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remymalloch/Documents/Programming/ATLAS/EMG-ECG-Signal-Processing-Library/Sample Signals/"/>
    </mc:Choice>
  </mc:AlternateContent>
  <bookViews>
    <workbookView xWindow="0" yWindow="0" windowWidth="25600" windowHeight="16000" tabRatio="500"/>
  </bookViews>
  <sheets>
    <sheet name="ema_emgvalu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<sst xmlns="http://schemas.openxmlformats.org/spreadsheetml/2006/main" count="6" uniqueCount="6">
  <si>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Unfiltered Data</t>
  </si>
  <si>
    <t>EMA Filtered Data 0.5</t>
  </si>
  <si>
    <t>EMA Filtered Data 0.75</t>
  </si>
  <si>
    <t>EMA Filtered Data 0.85</t>
  </si>
  <si>
    <t>EMA Filtered Data 0.90</t>
  </si>
  <si>
    <t>MA Filtered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</si>
</sst>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ema_emgvalues!$A$1</c:f>
              <c:strCache>
                <c:ptCount val="1"/>
                <c:pt idx="0">
                  <c:v>Unfiltered Data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ema_emgvalues!$A$2:$A$7278</c:f>
              <c:numCache>
                <c:formatCode>General</c:formatCode>
                <c:ptCount val="7277"/>
                <c:pt idx="0">
                  <c:v>346.0</c:v>
                </c:pt>
                <c:pt idx="1">
                  <c:v>340.0</c:v>
                </c:pt>
                <c:pt idx="2">
                  <c:v>334.0</c:v>
                </c:pt>
                <c:pt idx="3">
                  <c:v>413.0</c:v>
                </c:pt>
                <c:pt idx="4">
                  <c:v>360.0</c:v>
                </c:pt>
                <c:pt idx="5">
                  <c:v>321.0</c:v>
                </c:pt>
                <c:pt idx="6">
                  <c:v>349.0</c:v>
                </c:pt>
                <c:pt idx="7">
                  <c:v>337.0</c:v>
                </c:pt>
                <c:pt idx="8">
                  <c:v>322.0</c:v>
                </c:pt>
                <c:pt idx="9">
                  <c:v>338.0</c:v>
                </c:pt>
                <c:pt idx="10">
                  <c:v>335.0</c:v>
                </c:pt>
                <c:pt idx="11">
                  <c:v>323.0</c:v>
                </c:pt>
                <c:pt idx="12">
                  <c:v>338.0</c:v>
                </c:pt>
                <c:pt idx="13">
                  <c:v>401.0</c:v>
                </c:pt>
                <c:pt idx="14">
                  <c:v>332.0</c:v>
                </c:pt>
                <c:pt idx="15">
                  <c:v>339.0</c:v>
                </c:pt>
                <c:pt idx="16">
                  <c:v>357.0</c:v>
                </c:pt>
                <c:pt idx="17">
                  <c:v>331.0</c:v>
                </c:pt>
                <c:pt idx="18">
                  <c:v>334.0</c:v>
                </c:pt>
                <c:pt idx="19">
                  <c:v>353.0</c:v>
                </c:pt>
                <c:pt idx="20">
                  <c:v>326.0</c:v>
                </c:pt>
                <c:pt idx="21">
                  <c:v>329.0</c:v>
                </c:pt>
                <c:pt idx="22">
                  <c:v>385.0</c:v>
                </c:pt>
                <c:pt idx="23">
                  <c:v>350.0</c:v>
                </c:pt>
                <c:pt idx="24">
                  <c:v>326.0</c:v>
                </c:pt>
                <c:pt idx="25">
                  <c:v>341.0</c:v>
                </c:pt>
                <c:pt idx="26">
                  <c:v>334.0</c:v>
                </c:pt>
                <c:pt idx="27">
                  <c:v>317.0</c:v>
                </c:pt>
                <c:pt idx="28">
                  <c:v>335.0</c:v>
                </c:pt>
                <c:pt idx="29">
                  <c:v>341.0</c:v>
                </c:pt>
                <c:pt idx="30">
                  <c:v>321.0</c:v>
                </c:pt>
                <c:pt idx="31">
                  <c:v>361.0</c:v>
                </c:pt>
                <c:pt idx="32">
                  <c:v>365.0</c:v>
                </c:pt>
                <c:pt idx="33">
                  <c:v>340.0</c:v>
                </c:pt>
                <c:pt idx="34">
                  <c:v>331.0</c:v>
                </c:pt>
                <c:pt idx="35">
                  <c:v>353.0</c:v>
                </c:pt>
                <c:pt idx="36">
                  <c:v>329.0</c:v>
                </c:pt>
                <c:pt idx="37">
                  <c:v>316.0</c:v>
                </c:pt>
                <c:pt idx="38">
                  <c:v>347.0</c:v>
                </c:pt>
                <c:pt idx="39">
                  <c:v>335.0</c:v>
                </c:pt>
                <c:pt idx="40">
                  <c:v>314.0</c:v>
                </c:pt>
                <c:pt idx="41">
                  <c:v>382.0</c:v>
                </c:pt>
                <c:pt idx="42">
                  <c:v>355.0</c:v>
                </c:pt>
                <c:pt idx="43">
                  <c:v>322.0</c:v>
                </c:pt>
                <c:pt idx="44">
                  <c:v>327.0</c:v>
                </c:pt>
                <c:pt idx="45">
                  <c:v>346.0</c:v>
                </c:pt>
                <c:pt idx="46">
                  <c:v>316.0</c:v>
                </c:pt>
                <c:pt idx="47">
                  <c:v>327.0</c:v>
                </c:pt>
                <c:pt idx="48">
                  <c:v>360.0</c:v>
                </c:pt>
                <c:pt idx="49">
                  <c:v>321.0</c:v>
                </c:pt>
                <c:pt idx="50">
                  <c:v>365.0</c:v>
                </c:pt>
                <c:pt idx="51">
                  <c:v>364.0</c:v>
                </c:pt>
                <c:pt idx="52">
                  <c:v>344.0</c:v>
                </c:pt>
                <c:pt idx="53">
                  <c:v>330.0</c:v>
                </c:pt>
                <c:pt idx="54">
                  <c:v>336.0</c:v>
                </c:pt>
                <c:pt idx="55">
                  <c:v>334.0</c:v>
                </c:pt>
                <c:pt idx="56">
                  <c:v>321.0</c:v>
                </c:pt>
                <c:pt idx="57">
                  <c:v>341.0</c:v>
                </c:pt>
                <c:pt idx="58">
                  <c:v>339.0</c:v>
                </c:pt>
                <c:pt idx="59">
                  <c:v>322.0</c:v>
                </c:pt>
                <c:pt idx="60">
                  <c:v>387.0</c:v>
                </c:pt>
                <c:pt idx="61">
                  <c:v>348.0</c:v>
                </c:pt>
                <c:pt idx="62">
                  <c:v>322.0</c:v>
                </c:pt>
                <c:pt idx="63">
                  <c:v>341.0</c:v>
                </c:pt>
                <c:pt idx="64">
                  <c:v>326.0</c:v>
                </c:pt>
                <c:pt idx="65">
                  <c:v>341.0</c:v>
                </c:pt>
                <c:pt idx="66">
                  <c:v>321.0</c:v>
                </c:pt>
                <c:pt idx="67">
                  <c:v>350.0</c:v>
                </c:pt>
                <c:pt idx="68">
                  <c:v>329.0</c:v>
                </c:pt>
                <c:pt idx="69">
                  <c:v>361.0</c:v>
                </c:pt>
                <c:pt idx="70">
                  <c:v>362.0</c:v>
                </c:pt>
                <c:pt idx="71">
                  <c:v>340.0</c:v>
                </c:pt>
                <c:pt idx="72">
                  <c:v>323.0</c:v>
                </c:pt>
                <c:pt idx="73">
                  <c:v>340.0</c:v>
                </c:pt>
                <c:pt idx="74">
                  <c:v>344.0</c:v>
                </c:pt>
                <c:pt idx="75">
                  <c:v>334.0</c:v>
                </c:pt>
                <c:pt idx="76">
                  <c:v>319.0</c:v>
                </c:pt>
                <c:pt idx="77">
                  <c:v>342.0</c:v>
                </c:pt>
                <c:pt idx="78">
                  <c:v>345.0</c:v>
                </c:pt>
                <c:pt idx="79">
                  <c:v>355.0</c:v>
                </c:pt>
                <c:pt idx="80">
                  <c:v>392.0</c:v>
                </c:pt>
                <c:pt idx="81">
                  <c:v>330.0</c:v>
                </c:pt>
                <c:pt idx="82">
                  <c:v>336.0</c:v>
                </c:pt>
                <c:pt idx="83">
                  <c:v>346.0</c:v>
                </c:pt>
                <c:pt idx="84">
                  <c:v>330.0</c:v>
                </c:pt>
                <c:pt idx="85">
                  <c:v>330.0</c:v>
                </c:pt>
                <c:pt idx="86">
                  <c:v>341.0</c:v>
                </c:pt>
                <c:pt idx="87">
                  <c:v>334.0</c:v>
                </c:pt>
                <c:pt idx="88">
                  <c:v>358.0</c:v>
                </c:pt>
                <c:pt idx="89">
                  <c:v>348.0</c:v>
                </c:pt>
                <c:pt idx="90">
                  <c:v>348.0</c:v>
                </c:pt>
                <c:pt idx="91">
                  <c:v>321.0</c:v>
                </c:pt>
                <c:pt idx="92">
                  <c:v>325.0</c:v>
                </c:pt>
                <c:pt idx="93">
                  <c:v>343.0</c:v>
                </c:pt>
                <c:pt idx="94">
                  <c:v>319.0</c:v>
                </c:pt>
                <c:pt idx="95">
                  <c:v>342.0</c:v>
                </c:pt>
                <c:pt idx="96">
                  <c:v>341.0</c:v>
                </c:pt>
                <c:pt idx="97">
                  <c:v>370.0</c:v>
                </c:pt>
                <c:pt idx="98">
                  <c:v>349.0</c:v>
                </c:pt>
                <c:pt idx="99">
                  <c:v>364.0</c:v>
                </c:pt>
                <c:pt idx="100">
                  <c:v>351.0</c:v>
                </c:pt>
                <c:pt idx="101">
                  <c:v>312.0</c:v>
                </c:pt>
                <c:pt idx="102">
                  <c:v>342.0</c:v>
                </c:pt>
                <c:pt idx="103">
                  <c:v>333.0</c:v>
                </c:pt>
                <c:pt idx="104">
                  <c:v>320.0</c:v>
                </c:pt>
                <c:pt idx="105">
                  <c:v>337.0</c:v>
                </c:pt>
                <c:pt idx="106">
                  <c:v>340.0</c:v>
                </c:pt>
                <c:pt idx="107">
                  <c:v>376.0</c:v>
                </c:pt>
                <c:pt idx="108">
                  <c:v>344.0</c:v>
                </c:pt>
                <c:pt idx="109">
                  <c:v>349.0</c:v>
                </c:pt>
                <c:pt idx="110">
                  <c:v>320.0</c:v>
                </c:pt>
                <c:pt idx="111">
                  <c:v>332.0</c:v>
                </c:pt>
                <c:pt idx="112">
                  <c:v>356.0</c:v>
                </c:pt>
                <c:pt idx="113">
                  <c:v>326.0</c:v>
                </c:pt>
                <c:pt idx="114">
                  <c:v>320.0</c:v>
                </c:pt>
                <c:pt idx="115">
                  <c:v>336.0</c:v>
                </c:pt>
                <c:pt idx="116">
                  <c:v>401.0</c:v>
                </c:pt>
                <c:pt idx="117">
                  <c:v>345.0</c:v>
                </c:pt>
                <c:pt idx="118">
                  <c:v>352.0</c:v>
                </c:pt>
                <c:pt idx="119">
                  <c:v>333.0</c:v>
                </c:pt>
                <c:pt idx="120">
                  <c:v>323.0</c:v>
                </c:pt>
                <c:pt idx="121">
                  <c:v>337.0</c:v>
                </c:pt>
                <c:pt idx="122">
                  <c:v>339.0</c:v>
                </c:pt>
                <c:pt idx="123">
                  <c:v>318.0</c:v>
                </c:pt>
                <c:pt idx="124">
                  <c:v>333.0</c:v>
                </c:pt>
                <c:pt idx="125">
                  <c:v>344.0</c:v>
                </c:pt>
                <c:pt idx="126">
                  <c:v>348.0</c:v>
                </c:pt>
                <c:pt idx="127">
                  <c:v>357.0</c:v>
                </c:pt>
                <c:pt idx="128">
                  <c:v>336.0</c:v>
                </c:pt>
                <c:pt idx="129">
                  <c:v>335.0</c:v>
                </c:pt>
                <c:pt idx="130">
                  <c:v>325.0</c:v>
                </c:pt>
                <c:pt idx="131">
                  <c:v>350.0</c:v>
                </c:pt>
                <c:pt idx="132">
                  <c:v>349.0</c:v>
                </c:pt>
                <c:pt idx="133">
                  <c:v>309.0</c:v>
                </c:pt>
                <c:pt idx="134">
                  <c:v>340.0</c:v>
                </c:pt>
                <c:pt idx="135">
                  <c:v>410.0</c:v>
                </c:pt>
                <c:pt idx="136">
                  <c:v>334.0</c:v>
                </c:pt>
                <c:pt idx="137">
                  <c:v>339.0</c:v>
                </c:pt>
                <c:pt idx="138">
                  <c:v>335.0</c:v>
                </c:pt>
                <c:pt idx="139">
                  <c:v>317.0</c:v>
                </c:pt>
                <c:pt idx="140">
                  <c:v>332.0</c:v>
                </c:pt>
                <c:pt idx="141">
                  <c:v>342.0</c:v>
                </c:pt>
                <c:pt idx="142">
                  <c:v>324.0</c:v>
                </c:pt>
                <c:pt idx="143">
                  <c:v>331.0</c:v>
                </c:pt>
                <c:pt idx="144">
                  <c:v>401.0</c:v>
                </c:pt>
                <c:pt idx="145">
                  <c:v>343.0</c:v>
                </c:pt>
                <c:pt idx="146">
                  <c:v>345.0</c:v>
                </c:pt>
                <c:pt idx="147">
                  <c:v>346.0</c:v>
                </c:pt>
                <c:pt idx="148">
                  <c:v>328.0</c:v>
                </c:pt>
                <c:pt idx="149">
                  <c:v>316.0</c:v>
                </c:pt>
                <c:pt idx="150">
                  <c:v>339.0</c:v>
                </c:pt>
                <c:pt idx="151">
                  <c:v>333.0</c:v>
                </c:pt>
                <c:pt idx="152">
                  <c:v>326.0</c:v>
                </c:pt>
                <c:pt idx="153">
                  <c:v>339.0</c:v>
                </c:pt>
                <c:pt idx="154">
                  <c:v>391.0</c:v>
                </c:pt>
                <c:pt idx="155">
                  <c:v>328.0</c:v>
                </c:pt>
                <c:pt idx="156">
                  <c:v>335.0</c:v>
                </c:pt>
                <c:pt idx="157">
                  <c:v>346.0</c:v>
                </c:pt>
                <c:pt idx="158">
                  <c:v>323.0</c:v>
                </c:pt>
                <c:pt idx="159">
                  <c:v>340.0</c:v>
                </c:pt>
                <c:pt idx="160">
                  <c:v>347.0</c:v>
                </c:pt>
                <c:pt idx="161">
                  <c:v>340.0</c:v>
                </c:pt>
                <c:pt idx="162">
                  <c:v>323.0</c:v>
                </c:pt>
                <c:pt idx="163">
                  <c:v>372.0</c:v>
                </c:pt>
                <c:pt idx="164">
                  <c:v>352.0</c:v>
                </c:pt>
                <c:pt idx="165">
                  <c:v>326.0</c:v>
                </c:pt>
                <c:pt idx="166">
                  <c:v>343.0</c:v>
                </c:pt>
                <c:pt idx="167">
                  <c:v>341.0</c:v>
                </c:pt>
                <c:pt idx="168">
                  <c:v>324.0</c:v>
                </c:pt>
                <c:pt idx="169">
                  <c:v>355.0</c:v>
                </c:pt>
                <c:pt idx="170">
                  <c:v>332.0</c:v>
                </c:pt>
                <c:pt idx="171">
                  <c:v>322.0</c:v>
                </c:pt>
                <c:pt idx="172">
                  <c:v>332.0</c:v>
                </c:pt>
                <c:pt idx="173">
                  <c:v>379.0</c:v>
                </c:pt>
                <c:pt idx="174">
                  <c:v>340.0</c:v>
                </c:pt>
                <c:pt idx="175">
                  <c:v>331.0</c:v>
                </c:pt>
                <c:pt idx="176">
                  <c:v>355.0</c:v>
                </c:pt>
                <c:pt idx="177">
                  <c:v>328.0</c:v>
                </c:pt>
                <c:pt idx="178">
                  <c:v>326.0</c:v>
                </c:pt>
                <c:pt idx="179">
                  <c:v>341.0</c:v>
                </c:pt>
                <c:pt idx="180">
                  <c:v>335.0</c:v>
                </c:pt>
                <c:pt idx="181">
                  <c:v>318.0</c:v>
                </c:pt>
                <c:pt idx="182">
                  <c:v>388.0</c:v>
                </c:pt>
                <c:pt idx="183">
                  <c:v>356.0</c:v>
                </c:pt>
                <c:pt idx="184">
                  <c:v>354.0</c:v>
                </c:pt>
                <c:pt idx="185">
                  <c:v>328.0</c:v>
                </c:pt>
                <c:pt idx="186">
                  <c:v>346.0</c:v>
                </c:pt>
                <c:pt idx="187">
                  <c:v>319.0</c:v>
                </c:pt>
                <c:pt idx="188">
                  <c:v>331.0</c:v>
                </c:pt>
                <c:pt idx="189">
                  <c:v>343.0</c:v>
                </c:pt>
                <c:pt idx="190">
                  <c:v>324.0</c:v>
                </c:pt>
                <c:pt idx="191">
                  <c:v>354.0</c:v>
                </c:pt>
                <c:pt idx="192">
                  <c:v>358.0</c:v>
                </c:pt>
                <c:pt idx="193">
                  <c:v>342.0</c:v>
                </c:pt>
                <c:pt idx="194">
                  <c:v>327.0</c:v>
                </c:pt>
                <c:pt idx="195">
                  <c:v>348.0</c:v>
                </c:pt>
                <c:pt idx="196">
                  <c:v>336.0</c:v>
                </c:pt>
                <c:pt idx="197">
                  <c:v>319.0</c:v>
                </c:pt>
                <c:pt idx="198">
                  <c:v>338.0</c:v>
                </c:pt>
                <c:pt idx="199">
                  <c:v>338.0</c:v>
                </c:pt>
                <c:pt idx="200">
                  <c:v>319.0</c:v>
                </c:pt>
                <c:pt idx="201">
                  <c:v>392.0</c:v>
                </c:pt>
                <c:pt idx="202">
                  <c:v>350.0</c:v>
                </c:pt>
                <c:pt idx="203">
                  <c:v>339.0</c:v>
                </c:pt>
                <c:pt idx="204">
                  <c:v>329.0</c:v>
                </c:pt>
                <c:pt idx="205">
                  <c:v>340.0</c:v>
                </c:pt>
                <c:pt idx="206">
                  <c:v>329.0</c:v>
                </c:pt>
                <c:pt idx="207">
                  <c:v>327.0</c:v>
                </c:pt>
                <c:pt idx="208">
                  <c:v>346.0</c:v>
                </c:pt>
                <c:pt idx="209">
                  <c:v>338.0</c:v>
                </c:pt>
                <c:pt idx="210">
                  <c:v>376.0</c:v>
                </c:pt>
                <c:pt idx="211">
                  <c:v>354.0</c:v>
                </c:pt>
                <c:pt idx="212">
                  <c:v>340.0</c:v>
                </c:pt>
                <c:pt idx="213">
                  <c:v>322.0</c:v>
                </c:pt>
                <c:pt idx="214">
                  <c:v>343.0</c:v>
                </c:pt>
                <c:pt idx="215">
                  <c:v>342.0</c:v>
                </c:pt>
                <c:pt idx="216">
                  <c:v>322.0</c:v>
                </c:pt>
                <c:pt idx="217">
                  <c:v>333.0</c:v>
                </c:pt>
                <c:pt idx="218">
                  <c:v>341.0</c:v>
                </c:pt>
                <c:pt idx="219">
                  <c:v>321.0</c:v>
                </c:pt>
                <c:pt idx="220">
                  <c:v>357.0</c:v>
                </c:pt>
                <c:pt idx="221">
                  <c:v>357.0</c:v>
                </c:pt>
                <c:pt idx="222">
                  <c:v>330.0</c:v>
                </c:pt>
                <c:pt idx="223">
                  <c:v>337.0</c:v>
                </c:pt>
                <c:pt idx="224">
                  <c:v>348.0</c:v>
                </c:pt>
                <c:pt idx="225">
                  <c:v>331.0</c:v>
                </c:pt>
                <c:pt idx="226">
                  <c:v>325.0</c:v>
                </c:pt>
                <c:pt idx="227">
                  <c:v>350.0</c:v>
                </c:pt>
                <c:pt idx="228">
                  <c:v>327.0</c:v>
                </c:pt>
                <c:pt idx="229">
                  <c:v>353.0</c:v>
                </c:pt>
                <c:pt idx="230">
                  <c:v>351.0</c:v>
                </c:pt>
                <c:pt idx="231">
                  <c:v>345.0</c:v>
                </c:pt>
                <c:pt idx="232">
                  <c:v>319.0</c:v>
                </c:pt>
                <c:pt idx="233">
                  <c:v>337.0</c:v>
                </c:pt>
                <c:pt idx="234">
                  <c:v>338.0</c:v>
                </c:pt>
                <c:pt idx="235">
                  <c:v>318.0</c:v>
                </c:pt>
                <c:pt idx="236">
                  <c:v>329.0</c:v>
                </c:pt>
                <c:pt idx="237">
                  <c:v>347.0</c:v>
                </c:pt>
                <c:pt idx="238">
                  <c:v>302.0</c:v>
                </c:pt>
                <c:pt idx="239">
                  <c:v>361.0</c:v>
                </c:pt>
                <c:pt idx="240">
                  <c:v>360.0</c:v>
                </c:pt>
                <c:pt idx="241">
                  <c:v>334.0</c:v>
                </c:pt>
                <c:pt idx="242">
                  <c:v>331.0</c:v>
                </c:pt>
                <c:pt idx="243">
                  <c:v>349.0</c:v>
                </c:pt>
                <c:pt idx="244">
                  <c:v>329.0</c:v>
                </c:pt>
                <c:pt idx="245">
                  <c:v>320.0</c:v>
                </c:pt>
                <c:pt idx="246">
                  <c:v>339.0</c:v>
                </c:pt>
                <c:pt idx="247">
                  <c:v>343.0</c:v>
                </c:pt>
                <c:pt idx="248">
                  <c:v>391.0</c:v>
                </c:pt>
                <c:pt idx="249">
                  <c:v>352.0</c:v>
                </c:pt>
                <c:pt idx="250">
                  <c:v>345.0</c:v>
                </c:pt>
                <c:pt idx="251">
                  <c:v>333.0</c:v>
                </c:pt>
                <c:pt idx="252">
                  <c:v>329.0</c:v>
                </c:pt>
                <c:pt idx="253">
                  <c:v>347.0</c:v>
                </c:pt>
                <c:pt idx="254">
                  <c:v>330.0</c:v>
                </c:pt>
                <c:pt idx="255">
                  <c:v>321.0</c:v>
                </c:pt>
                <c:pt idx="256">
                  <c:v>351.0</c:v>
                </c:pt>
                <c:pt idx="257">
                  <c:v>390.0</c:v>
                </c:pt>
                <c:pt idx="258">
                  <c:v>340.0</c:v>
                </c:pt>
                <c:pt idx="259">
                  <c:v>346.0</c:v>
                </c:pt>
                <c:pt idx="260">
                  <c:v>329.0</c:v>
                </c:pt>
                <c:pt idx="261">
                  <c:v>322.0</c:v>
                </c:pt>
                <c:pt idx="262">
                  <c:v>344.0</c:v>
                </c:pt>
                <c:pt idx="263">
                  <c:v>339.0</c:v>
                </c:pt>
                <c:pt idx="264">
                  <c:v>320.0</c:v>
                </c:pt>
                <c:pt idx="265">
                  <c:v>332.0</c:v>
                </c:pt>
                <c:pt idx="266">
                  <c:v>340.0</c:v>
                </c:pt>
                <c:pt idx="267">
                  <c:v>360.0</c:v>
                </c:pt>
                <c:pt idx="268">
                  <c:v>340.0</c:v>
                </c:pt>
                <c:pt idx="269">
                  <c:v>342.0</c:v>
                </c:pt>
                <c:pt idx="270">
                  <c:v>339.0</c:v>
                </c:pt>
                <c:pt idx="271">
                  <c:v>326.0</c:v>
                </c:pt>
                <c:pt idx="272">
                  <c:v>356.0</c:v>
                </c:pt>
                <c:pt idx="273">
                  <c:v>330.0</c:v>
                </c:pt>
                <c:pt idx="274">
                  <c:v>341.0</c:v>
                </c:pt>
                <c:pt idx="275">
                  <c:v>337.0</c:v>
                </c:pt>
                <c:pt idx="276">
                  <c:v>389.0</c:v>
                </c:pt>
                <c:pt idx="277">
                  <c:v>337.0</c:v>
                </c:pt>
                <c:pt idx="278">
                  <c:v>346.0</c:v>
                </c:pt>
                <c:pt idx="279">
                  <c:v>342.0</c:v>
                </c:pt>
                <c:pt idx="280">
                  <c:v>321.0</c:v>
                </c:pt>
                <c:pt idx="281">
                  <c:v>336.0</c:v>
                </c:pt>
                <c:pt idx="282">
                  <c:v>344.0</c:v>
                </c:pt>
                <c:pt idx="283">
                  <c:v>321.0</c:v>
                </c:pt>
                <c:pt idx="284">
                  <c:v>328.0</c:v>
                </c:pt>
                <c:pt idx="285">
                  <c:v>352.0</c:v>
                </c:pt>
                <c:pt idx="286">
                  <c:v>358.0</c:v>
                </c:pt>
                <c:pt idx="287">
                  <c:v>343.0</c:v>
                </c:pt>
                <c:pt idx="288">
                  <c:v>354.0</c:v>
                </c:pt>
                <c:pt idx="289">
                  <c:v>343.0</c:v>
                </c:pt>
                <c:pt idx="290">
                  <c:v>324.0</c:v>
                </c:pt>
                <c:pt idx="291">
                  <c:v>347.0</c:v>
                </c:pt>
                <c:pt idx="292">
                  <c:v>336.0</c:v>
                </c:pt>
                <c:pt idx="293">
                  <c:v>330.0</c:v>
                </c:pt>
                <c:pt idx="294">
                  <c:v>337.0</c:v>
                </c:pt>
                <c:pt idx="295">
                  <c:v>417.0</c:v>
                </c:pt>
                <c:pt idx="296">
                  <c:v>333.0</c:v>
                </c:pt>
                <c:pt idx="297">
                  <c:v>340.0</c:v>
                </c:pt>
                <c:pt idx="298">
                  <c:v>342.0</c:v>
                </c:pt>
                <c:pt idx="299">
                  <c:v>326.0</c:v>
                </c:pt>
                <c:pt idx="300">
                  <c:v>327.0</c:v>
                </c:pt>
                <c:pt idx="301">
                  <c:v>342.0</c:v>
                </c:pt>
                <c:pt idx="302">
                  <c:v>328.0</c:v>
                </c:pt>
                <c:pt idx="303">
                  <c:v>322.0</c:v>
                </c:pt>
                <c:pt idx="304">
                  <c:v>404.0</c:v>
                </c:pt>
                <c:pt idx="305">
                  <c:v>353.0</c:v>
                </c:pt>
                <c:pt idx="306">
                  <c:v>347.0</c:v>
                </c:pt>
                <c:pt idx="307">
                  <c:v>346.0</c:v>
                </c:pt>
                <c:pt idx="308">
                  <c:v>329.0</c:v>
                </c:pt>
                <c:pt idx="309">
                  <c:v>321.0</c:v>
                </c:pt>
                <c:pt idx="310">
                  <c:v>333.0</c:v>
                </c:pt>
                <c:pt idx="311">
                  <c:v>338.0</c:v>
                </c:pt>
                <c:pt idx="312">
                  <c:v>320.0</c:v>
                </c:pt>
                <c:pt idx="313">
                  <c:v>331.0</c:v>
                </c:pt>
                <c:pt idx="314">
                  <c:v>405.0</c:v>
                </c:pt>
                <c:pt idx="315">
                  <c:v>339.0</c:v>
                </c:pt>
                <c:pt idx="316">
                  <c:v>331.0</c:v>
                </c:pt>
                <c:pt idx="317">
                  <c:v>344.0</c:v>
                </c:pt>
                <c:pt idx="318">
                  <c:v>326.0</c:v>
                </c:pt>
                <c:pt idx="319">
                  <c:v>334.0</c:v>
                </c:pt>
                <c:pt idx="320">
                  <c:v>341.0</c:v>
                </c:pt>
                <c:pt idx="321">
                  <c:v>359.0</c:v>
                </c:pt>
                <c:pt idx="322">
                  <c:v>318.0</c:v>
                </c:pt>
                <c:pt idx="323">
                  <c:v>403.0</c:v>
                </c:pt>
                <c:pt idx="324">
                  <c:v>342.0</c:v>
                </c:pt>
                <c:pt idx="325">
                  <c:v>302.0</c:v>
                </c:pt>
                <c:pt idx="326">
                  <c:v>338.0</c:v>
                </c:pt>
                <c:pt idx="327">
                  <c:v>342.0</c:v>
                </c:pt>
                <c:pt idx="328">
                  <c:v>317.0</c:v>
                </c:pt>
                <c:pt idx="329">
                  <c:v>338.0</c:v>
                </c:pt>
                <c:pt idx="330">
                  <c:v>330.0</c:v>
                </c:pt>
                <c:pt idx="331">
                  <c:v>319.0</c:v>
                </c:pt>
                <c:pt idx="332">
                  <c:v>323.0</c:v>
                </c:pt>
                <c:pt idx="333">
                  <c:v>399.0</c:v>
                </c:pt>
                <c:pt idx="334">
                  <c:v>351.0</c:v>
                </c:pt>
                <c:pt idx="335">
                  <c:v>332.0</c:v>
                </c:pt>
                <c:pt idx="336">
                  <c:v>361.0</c:v>
                </c:pt>
                <c:pt idx="337">
                  <c:v>338.0</c:v>
                </c:pt>
                <c:pt idx="338">
                  <c:v>327.0</c:v>
                </c:pt>
                <c:pt idx="339">
                  <c:v>336.0</c:v>
                </c:pt>
                <c:pt idx="340">
                  <c:v>336.0</c:v>
                </c:pt>
                <c:pt idx="341">
                  <c:v>315.0</c:v>
                </c:pt>
                <c:pt idx="342">
                  <c:v>384.0</c:v>
                </c:pt>
                <c:pt idx="343">
                  <c:v>351.0</c:v>
                </c:pt>
                <c:pt idx="344">
                  <c:v>326.0</c:v>
                </c:pt>
                <c:pt idx="345">
                  <c:v>333.0</c:v>
                </c:pt>
                <c:pt idx="346">
                  <c:v>344.0</c:v>
                </c:pt>
                <c:pt idx="347">
                  <c:v>315.0</c:v>
                </c:pt>
                <c:pt idx="348">
                  <c:v>327.0</c:v>
                </c:pt>
                <c:pt idx="349">
                  <c:v>346.0</c:v>
                </c:pt>
                <c:pt idx="350">
                  <c:v>326.0</c:v>
                </c:pt>
                <c:pt idx="351">
                  <c:v>324.0</c:v>
                </c:pt>
                <c:pt idx="352">
                  <c:v>362.0</c:v>
                </c:pt>
                <c:pt idx="353">
                  <c:v>342.0</c:v>
                </c:pt>
                <c:pt idx="354">
                  <c:v>321.0</c:v>
                </c:pt>
                <c:pt idx="355">
                  <c:v>333.0</c:v>
                </c:pt>
                <c:pt idx="356">
                  <c:v>349.0</c:v>
                </c:pt>
                <c:pt idx="357">
                  <c:v>315.0</c:v>
                </c:pt>
                <c:pt idx="358">
                  <c:v>341.0</c:v>
                </c:pt>
                <c:pt idx="359">
                  <c:v>342.0</c:v>
                </c:pt>
                <c:pt idx="360">
                  <c:v>323.0</c:v>
                </c:pt>
                <c:pt idx="361">
                  <c:v>343.0</c:v>
                </c:pt>
                <c:pt idx="362">
                  <c:v>339.0</c:v>
                </c:pt>
                <c:pt idx="363">
                  <c:v>312.0</c:v>
                </c:pt>
                <c:pt idx="364">
                  <c:v>333.0</c:v>
                </c:pt>
                <c:pt idx="365">
                  <c:v>350.0</c:v>
                </c:pt>
                <c:pt idx="366">
                  <c:v>344.0</c:v>
                </c:pt>
                <c:pt idx="367">
                  <c:v>320.0</c:v>
                </c:pt>
                <c:pt idx="368">
                  <c:v>330.0</c:v>
                </c:pt>
                <c:pt idx="369">
                  <c:v>330.0</c:v>
                </c:pt>
                <c:pt idx="370">
                  <c:v>291.0</c:v>
                </c:pt>
                <c:pt idx="371">
                  <c:v>355.0</c:v>
                </c:pt>
                <c:pt idx="372">
                  <c:v>330.0</c:v>
                </c:pt>
                <c:pt idx="373">
                  <c:v>337.0</c:v>
                </c:pt>
                <c:pt idx="374">
                  <c:v>343.0</c:v>
                </c:pt>
                <c:pt idx="375">
                  <c:v>363.0</c:v>
                </c:pt>
                <c:pt idx="376">
                  <c:v>333.0</c:v>
                </c:pt>
                <c:pt idx="377">
                  <c:v>272.0</c:v>
                </c:pt>
                <c:pt idx="378">
                  <c:v>346.0</c:v>
                </c:pt>
                <c:pt idx="379">
                  <c:v>306.0</c:v>
                </c:pt>
                <c:pt idx="380">
                  <c:v>363.0</c:v>
                </c:pt>
                <c:pt idx="381">
                  <c:v>333.0</c:v>
                </c:pt>
                <c:pt idx="382">
                  <c:v>305.0</c:v>
                </c:pt>
                <c:pt idx="383">
                  <c:v>342.0</c:v>
                </c:pt>
                <c:pt idx="384">
                  <c:v>394.0</c:v>
                </c:pt>
                <c:pt idx="385">
                  <c:v>365.0</c:v>
                </c:pt>
                <c:pt idx="386">
                  <c:v>305.0</c:v>
                </c:pt>
                <c:pt idx="387">
                  <c:v>335.0</c:v>
                </c:pt>
                <c:pt idx="388">
                  <c:v>339.0</c:v>
                </c:pt>
                <c:pt idx="389">
                  <c:v>314.0</c:v>
                </c:pt>
                <c:pt idx="390">
                  <c:v>326.0</c:v>
                </c:pt>
                <c:pt idx="391">
                  <c:v>336.0</c:v>
                </c:pt>
                <c:pt idx="392">
                  <c:v>260.0</c:v>
                </c:pt>
                <c:pt idx="393">
                  <c:v>302.0</c:v>
                </c:pt>
                <c:pt idx="394">
                  <c:v>292.0</c:v>
                </c:pt>
                <c:pt idx="395">
                  <c:v>381.0</c:v>
                </c:pt>
                <c:pt idx="396">
                  <c:v>380.0</c:v>
                </c:pt>
                <c:pt idx="397">
                  <c:v>387.0</c:v>
                </c:pt>
                <c:pt idx="398">
                  <c:v>312.0</c:v>
                </c:pt>
                <c:pt idx="399">
                  <c:v>393.0</c:v>
                </c:pt>
                <c:pt idx="400">
                  <c:v>334.0</c:v>
                </c:pt>
                <c:pt idx="401">
                  <c:v>354.0</c:v>
                </c:pt>
                <c:pt idx="402">
                  <c:v>210.0</c:v>
                </c:pt>
                <c:pt idx="403">
                  <c:v>226.0</c:v>
                </c:pt>
                <c:pt idx="404">
                  <c:v>398.0</c:v>
                </c:pt>
                <c:pt idx="405">
                  <c:v>548.0</c:v>
                </c:pt>
                <c:pt idx="406">
                  <c:v>322.0</c:v>
                </c:pt>
                <c:pt idx="407">
                  <c:v>364.0</c:v>
                </c:pt>
                <c:pt idx="408">
                  <c:v>230.0</c:v>
                </c:pt>
                <c:pt idx="409">
                  <c:v>292.0</c:v>
                </c:pt>
                <c:pt idx="410">
                  <c:v>419.0</c:v>
                </c:pt>
                <c:pt idx="411">
                  <c:v>463.0</c:v>
                </c:pt>
                <c:pt idx="412">
                  <c:v>330.0</c:v>
                </c:pt>
                <c:pt idx="413">
                  <c:v>304.0</c:v>
                </c:pt>
                <c:pt idx="414">
                  <c:v>369.0</c:v>
                </c:pt>
                <c:pt idx="415">
                  <c:v>345.0</c:v>
                </c:pt>
                <c:pt idx="416">
                  <c:v>304.0</c:v>
                </c:pt>
                <c:pt idx="417">
                  <c:v>253.0</c:v>
                </c:pt>
                <c:pt idx="418">
                  <c:v>406.0</c:v>
                </c:pt>
                <c:pt idx="419">
                  <c:v>357.0</c:v>
                </c:pt>
                <c:pt idx="420">
                  <c:v>239.0</c:v>
                </c:pt>
                <c:pt idx="421">
                  <c:v>360.0</c:v>
                </c:pt>
                <c:pt idx="422">
                  <c:v>416.0</c:v>
                </c:pt>
                <c:pt idx="423">
                  <c:v>392.0</c:v>
                </c:pt>
                <c:pt idx="424">
                  <c:v>222.0</c:v>
                </c:pt>
                <c:pt idx="425">
                  <c:v>353.0</c:v>
                </c:pt>
                <c:pt idx="426">
                  <c:v>378.0</c:v>
                </c:pt>
                <c:pt idx="427">
                  <c:v>360.0</c:v>
                </c:pt>
                <c:pt idx="428">
                  <c:v>276.0</c:v>
                </c:pt>
                <c:pt idx="429">
                  <c:v>281.0</c:v>
                </c:pt>
                <c:pt idx="430">
                  <c:v>277.0</c:v>
                </c:pt>
                <c:pt idx="431">
                  <c:v>516.0</c:v>
                </c:pt>
                <c:pt idx="432">
                  <c:v>398.0</c:v>
                </c:pt>
                <c:pt idx="433">
                  <c:v>339.0</c:v>
                </c:pt>
                <c:pt idx="434">
                  <c:v>305.0</c:v>
                </c:pt>
                <c:pt idx="435">
                  <c:v>326.0</c:v>
                </c:pt>
                <c:pt idx="436">
                  <c:v>334.0</c:v>
                </c:pt>
                <c:pt idx="437">
                  <c:v>318.0</c:v>
                </c:pt>
                <c:pt idx="438">
                  <c:v>319.0</c:v>
                </c:pt>
                <c:pt idx="439">
                  <c:v>435.0</c:v>
                </c:pt>
                <c:pt idx="440">
                  <c:v>363.0</c:v>
                </c:pt>
                <c:pt idx="441">
                  <c:v>389.0</c:v>
                </c:pt>
                <c:pt idx="442">
                  <c:v>302.0</c:v>
                </c:pt>
                <c:pt idx="443">
                  <c:v>170.0</c:v>
                </c:pt>
                <c:pt idx="444">
                  <c:v>440.0</c:v>
                </c:pt>
                <c:pt idx="445">
                  <c:v>365.0</c:v>
                </c:pt>
                <c:pt idx="446">
                  <c:v>362.0</c:v>
                </c:pt>
                <c:pt idx="447">
                  <c:v>278.0</c:v>
                </c:pt>
                <c:pt idx="448">
                  <c:v>337.0</c:v>
                </c:pt>
                <c:pt idx="449">
                  <c:v>432.0</c:v>
                </c:pt>
                <c:pt idx="450">
                  <c:v>312.0</c:v>
                </c:pt>
                <c:pt idx="451">
                  <c:v>283.0</c:v>
                </c:pt>
                <c:pt idx="452">
                  <c:v>350.0</c:v>
                </c:pt>
                <c:pt idx="453">
                  <c:v>257.0</c:v>
                </c:pt>
                <c:pt idx="454">
                  <c:v>462.0</c:v>
                </c:pt>
                <c:pt idx="455">
                  <c:v>304.0</c:v>
                </c:pt>
                <c:pt idx="456">
                  <c:v>296.0</c:v>
                </c:pt>
                <c:pt idx="457">
                  <c:v>302.0</c:v>
                </c:pt>
                <c:pt idx="458">
                  <c:v>373.0</c:v>
                </c:pt>
                <c:pt idx="459">
                  <c:v>482.0</c:v>
                </c:pt>
                <c:pt idx="460">
                  <c:v>326.0</c:v>
                </c:pt>
                <c:pt idx="461">
                  <c:v>318.0</c:v>
                </c:pt>
                <c:pt idx="462">
                  <c:v>295.0</c:v>
                </c:pt>
                <c:pt idx="463">
                  <c:v>328.0</c:v>
                </c:pt>
                <c:pt idx="464">
                  <c:v>342.0</c:v>
                </c:pt>
                <c:pt idx="465">
                  <c:v>362.0</c:v>
                </c:pt>
                <c:pt idx="466">
                  <c:v>256.0</c:v>
                </c:pt>
                <c:pt idx="467">
                  <c:v>522.0</c:v>
                </c:pt>
                <c:pt idx="468">
                  <c:v>354.0</c:v>
                </c:pt>
                <c:pt idx="469">
                  <c:v>253.0</c:v>
                </c:pt>
                <c:pt idx="470">
                  <c:v>258.0</c:v>
                </c:pt>
                <c:pt idx="471">
                  <c:v>425.0</c:v>
                </c:pt>
                <c:pt idx="472">
                  <c:v>268.0</c:v>
                </c:pt>
                <c:pt idx="473">
                  <c:v>234.0</c:v>
                </c:pt>
                <c:pt idx="474">
                  <c:v>332.0</c:v>
                </c:pt>
                <c:pt idx="475">
                  <c:v>344.0</c:v>
                </c:pt>
                <c:pt idx="476">
                  <c:v>379.0</c:v>
                </c:pt>
                <c:pt idx="477">
                  <c:v>240.0</c:v>
                </c:pt>
                <c:pt idx="478">
                  <c:v>206.0</c:v>
                </c:pt>
                <c:pt idx="479">
                  <c:v>381.0</c:v>
                </c:pt>
                <c:pt idx="480">
                  <c:v>369.0</c:v>
                </c:pt>
                <c:pt idx="481">
                  <c:v>309.0</c:v>
                </c:pt>
                <c:pt idx="482">
                  <c:v>336.0</c:v>
                </c:pt>
                <c:pt idx="483">
                  <c:v>352.0</c:v>
                </c:pt>
                <c:pt idx="484">
                  <c:v>329.0</c:v>
                </c:pt>
                <c:pt idx="485">
                  <c:v>292.0</c:v>
                </c:pt>
                <c:pt idx="486">
                  <c:v>397.0</c:v>
                </c:pt>
                <c:pt idx="487">
                  <c:v>384.0</c:v>
                </c:pt>
                <c:pt idx="488">
                  <c:v>346.0</c:v>
                </c:pt>
                <c:pt idx="489">
                  <c:v>376.0</c:v>
                </c:pt>
                <c:pt idx="490">
                  <c:v>313.0</c:v>
                </c:pt>
                <c:pt idx="491">
                  <c:v>328.0</c:v>
                </c:pt>
                <c:pt idx="492">
                  <c:v>333.0</c:v>
                </c:pt>
                <c:pt idx="493">
                  <c:v>317.0</c:v>
                </c:pt>
                <c:pt idx="494">
                  <c:v>346.0</c:v>
                </c:pt>
                <c:pt idx="495">
                  <c:v>345.0</c:v>
                </c:pt>
                <c:pt idx="496">
                  <c:v>388.0</c:v>
                </c:pt>
                <c:pt idx="497">
                  <c:v>329.0</c:v>
                </c:pt>
                <c:pt idx="498">
                  <c:v>204.0</c:v>
                </c:pt>
                <c:pt idx="499">
                  <c:v>419.0</c:v>
                </c:pt>
                <c:pt idx="500">
                  <c:v>519.0</c:v>
                </c:pt>
                <c:pt idx="501">
                  <c:v>271.0</c:v>
                </c:pt>
                <c:pt idx="502">
                  <c:v>286.0</c:v>
                </c:pt>
                <c:pt idx="503">
                  <c:v>279.0</c:v>
                </c:pt>
                <c:pt idx="504">
                  <c:v>446.0</c:v>
                </c:pt>
                <c:pt idx="505">
                  <c:v>335.0</c:v>
                </c:pt>
                <c:pt idx="506">
                  <c:v>395.0</c:v>
                </c:pt>
                <c:pt idx="507">
                  <c:v>309.0</c:v>
                </c:pt>
                <c:pt idx="508">
                  <c:v>305.0</c:v>
                </c:pt>
                <c:pt idx="509">
                  <c:v>385.0</c:v>
                </c:pt>
                <c:pt idx="510">
                  <c:v>348.0</c:v>
                </c:pt>
                <c:pt idx="511">
                  <c:v>315.0</c:v>
                </c:pt>
                <c:pt idx="512">
                  <c:v>325.0</c:v>
                </c:pt>
                <c:pt idx="513">
                  <c:v>198.0</c:v>
                </c:pt>
                <c:pt idx="514">
                  <c:v>441.0</c:v>
                </c:pt>
                <c:pt idx="515">
                  <c:v>391.0</c:v>
                </c:pt>
                <c:pt idx="516">
                  <c:v>373.0</c:v>
                </c:pt>
                <c:pt idx="517">
                  <c:v>279.0</c:v>
                </c:pt>
                <c:pt idx="518">
                  <c:v>304.0</c:v>
                </c:pt>
                <c:pt idx="519">
                  <c:v>405.0</c:v>
                </c:pt>
                <c:pt idx="520">
                  <c:v>329.0</c:v>
                </c:pt>
                <c:pt idx="521">
                  <c:v>328.0</c:v>
                </c:pt>
                <c:pt idx="522">
                  <c:v>245.0</c:v>
                </c:pt>
                <c:pt idx="523">
                  <c:v>258.0</c:v>
                </c:pt>
                <c:pt idx="524">
                  <c:v>575.0</c:v>
                </c:pt>
                <c:pt idx="525">
                  <c:v>273.0</c:v>
                </c:pt>
                <c:pt idx="526">
                  <c:v>290.0</c:v>
                </c:pt>
                <c:pt idx="527">
                  <c:v>262.0</c:v>
                </c:pt>
                <c:pt idx="528">
                  <c:v>353.0</c:v>
                </c:pt>
                <c:pt idx="529">
                  <c:v>402.0</c:v>
                </c:pt>
                <c:pt idx="530">
                  <c:v>314.0</c:v>
                </c:pt>
                <c:pt idx="531">
                  <c:v>325.0</c:v>
                </c:pt>
                <c:pt idx="532">
                  <c:v>304.0</c:v>
                </c:pt>
                <c:pt idx="533">
                  <c:v>397.0</c:v>
                </c:pt>
                <c:pt idx="534">
                  <c:v>317.0</c:v>
                </c:pt>
                <c:pt idx="535">
                  <c:v>356.0</c:v>
                </c:pt>
                <c:pt idx="536">
                  <c:v>335.0</c:v>
                </c:pt>
                <c:pt idx="537">
                  <c:v>366.0</c:v>
                </c:pt>
                <c:pt idx="538">
                  <c:v>315.0</c:v>
                </c:pt>
                <c:pt idx="539">
                  <c:v>342.0</c:v>
                </c:pt>
                <c:pt idx="540">
                  <c:v>360.0</c:v>
                </c:pt>
                <c:pt idx="541">
                  <c:v>329.0</c:v>
                </c:pt>
                <c:pt idx="542">
                  <c:v>154.0</c:v>
                </c:pt>
                <c:pt idx="543">
                  <c:v>419.0</c:v>
                </c:pt>
                <c:pt idx="544">
                  <c:v>393.0</c:v>
                </c:pt>
                <c:pt idx="545">
                  <c:v>334.0</c:v>
                </c:pt>
                <c:pt idx="546">
                  <c:v>337.0</c:v>
                </c:pt>
                <c:pt idx="547">
                  <c:v>441.0</c:v>
                </c:pt>
                <c:pt idx="548">
                  <c:v>368.0</c:v>
                </c:pt>
                <c:pt idx="549">
                  <c:v>294.0</c:v>
                </c:pt>
                <c:pt idx="550">
                  <c:v>290.0</c:v>
                </c:pt>
                <c:pt idx="551">
                  <c:v>317.0</c:v>
                </c:pt>
                <c:pt idx="552">
                  <c:v>323.0</c:v>
                </c:pt>
                <c:pt idx="553">
                  <c:v>338.0</c:v>
                </c:pt>
                <c:pt idx="554">
                  <c:v>357.0</c:v>
                </c:pt>
                <c:pt idx="555">
                  <c:v>332.0</c:v>
                </c:pt>
                <c:pt idx="556">
                  <c:v>233.0</c:v>
                </c:pt>
                <c:pt idx="557">
                  <c:v>414.0</c:v>
                </c:pt>
                <c:pt idx="558">
                  <c:v>310.0</c:v>
                </c:pt>
                <c:pt idx="559">
                  <c:v>445.0</c:v>
                </c:pt>
                <c:pt idx="560">
                  <c:v>327.0</c:v>
                </c:pt>
                <c:pt idx="561">
                  <c:v>293.0</c:v>
                </c:pt>
                <c:pt idx="562">
                  <c:v>285.0</c:v>
                </c:pt>
                <c:pt idx="563">
                  <c:v>348.0</c:v>
                </c:pt>
                <c:pt idx="564">
                  <c:v>355.0</c:v>
                </c:pt>
                <c:pt idx="565">
                  <c:v>373.0</c:v>
                </c:pt>
                <c:pt idx="566">
                  <c:v>313.0</c:v>
                </c:pt>
                <c:pt idx="567">
                  <c:v>297.0</c:v>
                </c:pt>
                <c:pt idx="568">
                  <c:v>262.0</c:v>
                </c:pt>
                <c:pt idx="569">
                  <c:v>373.0</c:v>
                </c:pt>
                <c:pt idx="570">
                  <c:v>333.0</c:v>
                </c:pt>
                <c:pt idx="571">
                  <c:v>383.0</c:v>
                </c:pt>
                <c:pt idx="572">
                  <c:v>339.0</c:v>
                </c:pt>
                <c:pt idx="573">
                  <c:v>348.0</c:v>
                </c:pt>
                <c:pt idx="574">
                  <c:v>351.0</c:v>
                </c:pt>
                <c:pt idx="575">
                  <c:v>296.0</c:v>
                </c:pt>
                <c:pt idx="576">
                  <c:v>347.0</c:v>
                </c:pt>
                <c:pt idx="577">
                  <c:v>329.0</c:v>
                </c:pt>
                <c:pt idx="578">
                  <c:v>312.0</c:v>
                </c:pt>
                <c:pt idx="579">
                  <c:v>283.0</c:v>
                </c:pt>
                <c:pt idx="580">
                  <c:v>431.0</c:v>
                </c:pt>
                <c:pt idx="581">
                  <c:v>362.0</c:v>
                </c:pt>
                <c:pt idx="582">
                  <c:v>320.0</c:v>
                </c:pt>
                <c:pt idx="583">
                  <c:v>316.0</c:v>
                </c:pt>
                <c:pt idx="584">
                  <c:v>339.0</c:v>
                </c:pt>
                <c:pt idx="585">
                  <c:v>339.0</c:v>
                </c:pt>
                <c:pt idx="586">
                  <c:v>395.0</c:v>
                </c:pt>
                <c:pt idx="587">
                  <c:v>326.0</c:v>
                </c:pt>
                <c:pt idx="588">
                  <c:v>350.0</c:v>
                </c:pt>
                <c:pt idx="589">
                  <c:v>343.0</c:v>
                </c:pt>
                <c:pt idx="590">
                  <c:v>347.0</c:v>
                </c:pt>
                <c:pt idx="591">
                  <c:v>314.0</c:v>
                </c:pt>
                <c:pt idx="592">
                  <c:v>369.0</c:v>
                </c:pt>
                <c:pt idx="593">
                  <c:v>336.0</c:v>
                </c:pt>
                <c:pt idx="594">
                  <c:v>309.0</c:v>
                </c:pt>
                <c:pt idx="595">
                  <c:v>343.0</c:v>
                </c:pt>
                <c:pt idx="596">
                  <c:v>312.0</c:v>
                </c:pt>
                <c:pt idx="597">
                  <c:v>355.0</c:v>
                </c:pt>
                <c:pt idx="598">
                  <c:v>321.0</c:v>
                </c:pt>
                <c:pt idx="599">
                  <c:v>391.0</c:v>
                </c:pt>
                <c:pt idx="600">
                  <c:v>340.0</c:v>
                </c:pt>
                <c:pt idx="601">
                  <c:v>236.0</c:v>
                </c:pt>
                <c:pt idx="602">
                  <c:v>383.0</c:v>
                </c:pt>
                <c:pt idx="603">
                  <c:v>376.0</c:v>
                </c:pt>
                <c:pt idx="604">
                  <c:v>330.0</c:v>
                </c:pt>
                <c:pt idx="605">
                  <c:v>295.0</c:v>
                </c:pt>
                <c:pt idx="606">
                  <c:v>447.0</c:v>
                </c:pt>
                <c:pt idx="607">
                  <c:v>338.0</c:v>
                </c:pt>
                <c:pt idx="608">
                  <c:v>333.0</c:v>
                </c:pt>
                <c:pt idx="609">
                  <c:v>368.0</c:v>
                </c:pt>
                <c:pt idx="610">
                  <c:v>327.0</c:v>
                </c:pt>
                <c:pt idx="611">
                  <c:v>352.0</c:v>
                </c:pt>
                <c:pt idx="612">
                  <c:v>417.0</c:v>
                </c:pt>
                <c:pt idx="613">
                  <c:v>297.0</c:v>
                </c:pt>
                <c:pt idx="614">
                  <c:v>327.0</c:v>
                </c:pt>
                <c:pt idx="615">
                  <c:v>245.0</c:v>
                </c:pt>
                <c:pt idx="616">
                  <c:v>354.0</c:v>
                </c:pt>
                <c:pt idx="617">
                  <c:v>306.0</c:v>
                </c:pt>
                <c:pt idx="618">
                  <c:v>316.0</c:v>
                </c:pt>
                <c:pt idx="619">
                  <c:v>357.0</c:v>
                </c:pt>
                <c:pt idx="620">
                  <c:v>412.0</c:v>
                </c:pt>
                <c:pt idx="621">
                  <c:v>325.0</c:v>
                </c:pt>
                <c:pt idx="622">
                  <c:v>337.0</c:v>
                </c:pt>
                <c:pt idx="623">
                  <c:v>325.0</c:v>
                </c:pt>
                <c:pt idx="624">
                  <c:v>307.0</c:v>
                </c:pt>
                <c:pt idx="625">
                  <c:v>342.0</c:v>
                </c:pt>
                <c:pt idx="626">
                  <c:v>353.0</c:v>
                </c:pt>
                <c:pt idx="627">
                  <c:v>333.0</c:v>
                </c:pt>
                <c:pt idx="628">
                  <c:v>311.0</c:v>
                </c:pt>
                <c:pt idx="629">
                  <c:v>335.0</c:v>
                </c:pt>
                <c:pt idx="630">
                  <c:v>355.0</c:v>
                </c:pt>
                <c:pt idx="631">
                  <c:v>406.0</c:v>
                </c:pt>
                <c:pt idx="632">
                  <c:v>343.0</c:v>
                </c:pt>
                <c:pt idx="633">
                  <c:v>324.0</c:v>
                </c:pt>
                <c:pt idx="634">
                  <c:v>297.0</c:v>
                </c:pt>
                <c:pt idx="635">
                  <c:v>293.0</c:v>
                </c:pt>
                <c:pt idx="636">
                  <c:v>303.0</c:v>
                </c:pt>
                <c:pt idx="637">
                  <c:v>351.0</c:v>
                </c:pt>
                <c:pt idx="638">
                  <c:v>382.0</c:v>
                </c:pt>
                <c:pt idx="639">
                  <c:v>333.0</c:v>
                </c:pt>
                <c:pt idx="640">
                  <c:v>249.0</c:v>
                </c:pt>
                <c:pt idx="641">
                  <c:v>448.0</c:v>
                </c:pt>
                <c:pt idx="642">
                  <c:v>386.0</c:v>
                </c:pt>
                <c:pt idx="643">
                  <c:v>310.0</c:v>
                </c:pt>
                <c:pt idx="644">
                  <c:v>350.0</c:v>
                </c:pt>
                <c:pt idx="645">
                  <c:v>312.0</c:v>
                </c:pt>
                <c:pt idx="646">
                  <c:v>320.0</c:v>
                </c:pt>
                <c:pt idx="647">
                  <c:v>443.0</c:v>
                </c:pt>
                <c:pt idx="648">
                  <c:v>299.0</c:v>
                </c:pt>
                <c:pt idx="649">
                  <c:v>305.0</c:v>
                </c:pt>
                <c:pt idx="650">
                  <c:v>294.0</c:v>
                </c:pt>
                <c:pt idx="651">
                  <c:v>348.0</c:v>
                </c:pt>
                <c:pt idx="652">
                  <c:v>335.0</c:v>
                </c:pt>
                <c:pt idx="653">
                  <c:v>343.0</c:v>
                </c:pt>
                <c:pt idx="654">
                  <c:v>342.0</c:v>
                </c:pt>
                <c:pt idx="655">
                  <c:v>281.0</c:v>
                </c:pt>
                <c:pt idx="656">
                  <c:v>396.0</c:v>
                </c:pt>
                <c:pt idx="657">
                  <c:v>380.0</c:v>
                </c:pt>
                <c:pt idx="658">
                  <c:v>328.0</c:v>
                </c:pt>
                <c:pt idx="659">
                  <c:v>356.0</c:v>
                </c:pt>
                <c:pt idx="660">
                  <c:v>310.0</c:v>
                </c:pt>
                <c:pt idx="661">
                  <c:v>397.0</c:v>
                </c:pt>
                <c:pt idx="662">
                  <c:v>332.0</c:v>
                </c:pt>
                <c:pt idx="663">
                  <c:v>398.0</c:v>
                </c:pt>
                <c:pt idx="664">
                  <c:v>316.0</c:v>
                </c:pt>
                <c:pt idx="665">
                  <c:v>306.0</c:v>
                </c:pt>
                <c:pt idx="666">
                  <c:v>377.0</c:v>
                </c:pt>
                <c:pt idx="667">
                  <c:v>350.0</c:v>
                </c:pt>
                <c:pt idx="668">
                  <c:v>335.0</c:v>
                </c:pt>
                <c:pt idx="669">
                  <c:v>340.0</c:v>
                </c:pt>
                <c:pt idx="670">
                  <c:v>321.0</c:v>
                </c:pt>
                <c:pt idx="671">
                  <c:v>307.0</c:v>
                </c:pt>
                <c:pt idx="672">
                  <c:v>371.0</c:v>
                </c:pt>
                <c:pt idx="673">
                  <c:v>372.0</c:v>
                </c:pt>
                <c:pt idx="674">
                  <c:v>314.0</c:v>
                </c:pt>
                <c:pt idx="675">
                  <c:v>340.0</c:v>
                </c:pt>
                <c:pt idx="676">
                  <c:v>396.0</c:v>
                </c:pt>
                <c:pt idx="677">
                  <c:v>381.0</c:v>
                </c:pt>
                <c:pt idx="678">
                  <c:v>353.0</c:v>
                </c:pt>
                <c:pt idx="679">
                  <c:v>353.0</c:v>
                </c:pt>
                <c:pt idx="680">
                  <c:v>318.0</c:v>
                </c:pt>
                <c:pt idx="681">
                  <c:v>274.0</c:v>
                </c:pt>
                <c:pt idx="682">
                  <c:v>292.0</c:v>
                </c:pt>
                <c:pt idx="683">
                  <c:v>399.0</c:v>
                </c:pt>
                <c:pt idx="684">
                  <c:v>360.0</c:v>
                </c:pt>
                <c:pt idx="685">
                  <c:v>355.0</c:v>
                </c:pt>
                <c:pt idx="686">
                  <c:v>370.0</c:v>
                </c:pt>
                <c:pt idx="687">
                  <c:v>314.0</c:v>
                </c:pt>
                <c:pt idx="688">
                  <c:v>333.0</c:v>
                </c:pt>
                <c:pt idx="689">
                  <c:v>360.0</c:v>
                </c:pt>
                <c:pt idx="690">
                  <c:v>294.0</c:v>
                </c:pt>
                <c:pt idx="691">
                  <c:v>303.0</c:v>
                </c:pt>
                <c:pt idx="692">
                  <c:v>437.0</c:v>
                </c:pt>
                <c:pt idx="693">
                  <c:v>349.0</c:v>
                </c:pt>
                <c:pt idx="694">
                  <c:v>342.0</c:v>
                </c:pt>
                <c:pt idx="695">
                  <c:v>330.0</c:v>
                </c:pt>
                <c:pt idx="696">
                  <c:v>367.0</c:v>
                </c:pt>
                <c:pt idx="697">
                  <c:v>374.0</c:v>
                </c:pt>
                <c:pt idx="698">
                  <c:v>351.0</c:v>
                </c:pt>
                <c:pt idx="699">
                  <c:v>372.0</c:v>
                </c:pt>
                <c:pt idx="700">
                  <c:v>314.0</c:v>
                </c:pt>
                <c:pt idx="701">
                  <c:v>344.0</c:v>
                </c:pt>
                <c:pt idx="702">
                  <c:v>333.0</c:v>
                </c:pt>
                <c:pt idx="703">
                  <c:v>416.0</c:v>
                </c:pt>
                <c:pt idx="704">
                  <c:v>353.0</c:v>
                </c:pt>
                <c:pt idx="705">
                  <c:v>363.0</c:v>
                </c:pt>
                <c:pt idx="706">
                  <c:v>307.0</c:v>
                </c:pt>
                <c:pt idx="707">
                  <c:v>343.0</c:v>
                </c:pt>
                <c:pt idx="708">
                  <c:v>367.0</c:v>
                </c:pt>
                <c:pt idx="709">
                  <c:v>295.0</c:v>
                </c:pt>
                <c:pt idx="710">
                  <c:v>330.0</c:v>
                </c:pt>
                <c:pt idx="711">
                  <c:v>338.0</c:v>
                </c:pt>
                <c:pt idx="712">
                  <c:v>362.0</c:v>
                </c:pt>
                <c:pt idx="713">
                  <c:v>354.0</c:v>
                </c:pt>
                <c:pt idx="714">
                  <c:v>408.0</c:v>
                </c:pt>
                <c:pt idx="715">
                  <c:v>322.0</c:v>
                </c:pt>
                <c:pt idx="716">
                  <c:v>278.0</c:v>
                </c:pt>
                <c:pt idx="717">
                  <c:v>380.0</c:v>
                </c:pt>
                <c:pt idx="718">
                  <c:v>325.0</c:v>
                </c:pt>
                <c:pt idx="719">
                  <c:v>298.0</c:v>
                </c:pt>
                <c:pt idx="720">
                  <c:v>365.0</c:v>
                </c:pt>
                <c:pt idx="721">
                  <c:v>367.0</c:v>
                </c:pt>
                <c:pt idx="722">
                  <c:v>351.0</c:v>
                </c:pt>
                <c:pt idx="723">
                  <c:v>378.0</c:v>
                </c:pt>
                <c:pt idx="724">
                  <c:v>310.0</c:v>
                </c:pt>
                <c:pt idx="725">
                  <c:v>301.0</c:v>
                </c:pt>
                <c:pt idx="726">
                  <c:v>362.0</c:v>
                </c:pt>
                <c:pt idx="727">
                  <c:v>361.0</c:v>
                </c:pt>
                <c:pt idx="728">
                  <c:v>300.0</c:v>
                </c:pt>
                <c:pt idx="729">
                  <c:v>357.0</c:v>
                </c:pt>
                <c:pt idx="730">
                  <c:v>347.0</c:v>
                </c:pt>
                <c:pt idx="731">
                  <c:v>313.0</c:v>
                </c:pt>
                <c:pt idx="732">
                  <c:v>335.0</c:v>
                </c:pt>
                <c:pt idx="733">
                  <c:v>373.0</c:v>
                </c:pt>
                <c:pt idx="734">
                  <c:v>365.0</c:v>
                </c:pt>
                <c:pt idx="735">
                  <c:v>320.0</c:v>
                </c:pt>
                <c:pt idx="736">
                  <c:v>362.0</c:v>
                </c:pt>
                <c:pt idx="737">
                  <c:v>301.0</c:v>
                </c:pt>
                <c:pt idx="738">
                  <c:v>345.0</c:v>
                </c:pt>
                <c:pt idx="739">
                  <c:v>322.0</c:v>
                </c:pt>
                <c:pt idx="740">
                  <c:v>396.0</c:v>
                </c:pt>
                <c:pt idx="741">
                  <c:v>325.0</c:v>
                </c:pt>
                <c:pt idx="742">
                  <c:v>308.0</c:v>
                </c:pt>
                <c:pt idx="743">
                  <c:v>398.0</c:v>
                </c:pt>
                <c:pt idx="744">
                  <c:v>356.0</c:v>
                </c:pt>
                <c:pt idx="745">
                  <c:v>335.0</c:v>
                </c:pt>
                <c:pt idx="746">
                  <c:v>375.0</c:v>
                </c:pt>
                <c:pt idx="747">
                  <c:v>319.0</c:v>
                </c:pt>
                <c:pt idx="748">
                  <c:v>310.0</c:v>
                </c:pt>
                <c:pt idx="749">
                  <c:v>362.0</c:v>
                </c:pt>
                <c:pt idx="750">
                  <c:v>368.0</c:v>
                </c:pt>
                <c:pt idx="751">
                  <c:v>324.0</c:v>
                </c:pt>
                <c:pt idx="752">
                  <c:v>362.0</c:v>
                </c:pt>
                <c:pt idx="753">
                  <c:v>320.0</c:v>
                </c:pt>
                <c:pt idx="754">
                  <c:v>395.0</c:v>
                </c:pt>
                <c:pt idx="755">
                  <c:v>354.0</c:v>
                </c:pt>
                <c:pt idx="756">
                  <c:v>386.0</c:v>
                </c:pt>
                <c:pt idx="757">
                  <c:v>307.0</c:v>
                </c:pt>
                <c:pt idx="758">
                  <c:v>294.0</c:v>
                </c:pt>
                <c:pt idx="759">
                  <c:v>401.0</c:v>
                </c:pt>
                <c:pt idx="760">
                  <c:v>367.0</c:v>
                </c:pt>
                <c:pt idx="761">
                  <c:v>344.0</c:v>
                </c:pt>
                <c:pt idx="762">
                  <c:v>340.0</c:v>
                </c:pt>
                <c:pt idx="763">
                  <c:v>362.0</c:v>
                </c:pt>
                <c:pt idx="764">
                  <c:v>353.0</c:v>
                </c:pt>
                <c:pt idx="765">
                  <c:v>346.0</c:v>
                </c:pt>
                <c:pt idx="766">
                  <c:v>334.0</c:v>
                </c:pt>
                <c:pt idx="767">
                  <c:v>305.0</c:v>
                </c:pt>
                <c:pt idx="768">
                  <c:v>393.0</c:v>
                </c:pt>
                <c:pt idx="769">
                  <c:v>329.0</c:v>
                </c:pt>
                <c:pt idx="770">
                  <c:v>344.0</c:v>
                </c:pt>
                <c:pt idx="771">
                  <c:v>354.0</c:v>
                </c:pt>
                <c:pt idx="772">
                  <c:v>353.0</c:v>
                </c:pt>
                <c:pt idx="773">
                  <c:v>322.0</c:v>
                </c:pt>
                <c:pt idx="774">
                  <c:v>241.0</c:v>
                </c:pt>
                <c:pt idx="775">
                  <c:v>370.0</c:v>
                </c:pt>
                <c:pt idx="776">
                  <c:v>353.0</c:v>
                </c:pt>
                <c:pt idx="777">
                  <c:v>301.0</c:v>
                </c:pt>
                <c:pt idx="778">
                  <c:v>394.0</c:v>
                </c:pt>
                <c:pt idx="779">
                  <c:v>320.0</c:v>
                </c:pt>
                <c:pt idx="780">
                  <c:v>348.0</c:v>
                </c:pt>
                <c:pt idx="781">
                  <c:v>353.0</c:v>
                </c:pt>
                <c:pt idx="782">
                  <c:v>396.0</c:v>
                </c:pt>
                <c:pt idx="783">
                  <c:v>342.0</c:v>
                </c:pt>
                <c:pt idx="784">
                  <c:v>248.0</c:v>
                </c:pt>
                <c:pt idx="785">
                  <c:v>414.0</c:v>
                </c:pt>
                <c:pt idx="786">
                  <c:v>329.0</c:v>
                </c:pt>
                <c:pt idx="787">
                  <c:v>327.0</c:v>
                </c:pt>
                <c:pt idx="788">
                  <c:v>338.0</c:v>
                </c:pt>
                <c:pt idx="789">
                  <c:v>312.0</c:v>
                </c:pt>
                <c:pt idx="790">
                  <c:v>308.0</c:v>
                </c:pt>
                <c:pt idx="791">
                  <c:v>358.0</c:v>
                </c:pt>
                <c:pt idx="792">
                  <c:v>272.0</c:v>
                </c:pt>
                <c:pt idx="793">
                  <c:v>322.0</c:v>
                </c:pt>
                <c:pt idx="794">
                  <c:v>315.0</c:v>
                </c:pt>
                <c:pt idx="795">
                  <c:v>345.0</c:v>
                </c:pt>
                <c:pt idx="796">
                  <c:v>303.0</c:v>
                </c:pt>
                <c:pt idx="797">
                  <c:v>401.0</c:v>
                </c:pt>
                <c:pt idx="798">
                  <c:v>351.0</c:v>
                </c:pt>
                <c:pt idx="799">
                  <c:v>380.0</c:v>
                </c:pt>
                <c:pt idx="800">
                  <c:v>390.0</c:v>
                </c:pt>
                <c:pt idx="801">
                  <c:v>343.0</c:v>
                </c:pt>
                <c:pt idx="802">
                  <c:v>302.0</c:v>
                </c:pt>
                <c:pt idx="803">
                  <c:v>312.0</c:v>
                </c:pt>
                <c:pt idx="804">
                  <c:v>377.0</c:v>
                </c:pt>
                <c:pt idx="805">
                  <c:v>277.0</c:v>
                </c:pt>
                <c:pt idx="806">
                  <c:v>326.0</c:v>
                </c:pt>
                <c:pt idx="807">
                  <c:v>363.0</c:v>
                </c:pt>
                <c:pt idx="808">
                  <c:v>342.0</c:v>
                </c:pt>
                <c:pt idx="809">
                  <c:v>311.0</c:v>
                </c:pt>
                <c:pt idx="810">
                  <c:v>413.0</c:v>
                </c:pt>
                <c:pt idx="811">
                  <c:v>297.0</c:v>
                </c:pt>
                <c:pt idx="812">
                  <c:v>342.0</c:v>
                </c:pt>
                <c:pt idx="813">
                  <c:v>364.0</c:v>
                </c:pt>
                <c:pt idx="814">
                  <c:v>366.0</c:v>
                </c:pt>
                <c:pt idx="815">
                  <c:v>396.0</c:v>
                </c:pt>
                <c:pt idx="816">
                  <c:v>292.0</c:v>
                </c:pt>
                <c:pt idx="817">
                  <c:v>435.0</c:v>
                </c:pt>
                <c:pt idx="818">
                  <c:v>369.0</c:v>
                </c:pt>
                <c:pt idx="819">
                  <c:v>336.0</c:v>
                </c:pt>
                <c:pt idx="820">
                  <c:v>236.0</c:v>
                </c:pt>
                <c:pt idx="821">
                  <c:v>300.0</c:v>
                </c:pt>
                <c:pt idx="822">
                  <c:v>323.0</c:v>
                </c:pt>
                <c:pt idx="823">
                  <c:v>297.0</c:v>
                </c:pt>
                <c:pt idx="824">
                  <c:v>358.0</c:v>
                </c:pt>
                <c:pt idx="825">
                  <c:v>290.0</c:v>
                </c:pt>
                <c:pt idx="826">
                  <c:v>437.0</c:v>
                </c:pt>
                <c:pt idx="827">
                  <c:v>306.0</c:v>
                </c:pt>
                <c:pt idx="828">
                  <c:v>335.0</c:v>
                </c:pt>
                <c:pt idx="829">
                  <c:v>364.0</c:v>
                </c:pt>
                <c:pt idx="830">
                  <c:v>311.0</c:v>
                </c:pt>
                <c:pt idx="831">
                  <c:v>285.0</c:v>
                </c:pt>
                <c:pt idx="832">
                  <c:v>343.0</c:v>
                </c:pt>
                <c:pt idx="833">
                  <c:v>377.0</c:v>
                </c:pt>
                <c:pt idx="834">
                  <c:v>327.0</c:v>
                </c:pt>
                <c:pt idx="835">
                  <c:v>305.0</c:v>
                </c:pt>
                <c:pt idx="836">
                  <c:v>354.0</c:v>
                </c:pt>
                <c:pt idx="837">
                  <c:v>294.0</c:v>
                </c:pt>
                <c:pt idx="838">
                  <c:v>305.0</c:v>
                </c:pt>
                <c:pt idx="839">
                  <c:v>391.0</c:v>
                </c:pt>
                <c:pt idx="840">
                  <c:v>342.0</c:v>
                </c:pt>
                <c:pt idx="841">
                  <c:v>291.0</c:v>
                </c:pt>
                <c:pt idx="842">
                  <c:v>350.0</c:v>
                </c:pt>
                <c:pt idx="843">
                  <c:v>375.0</c:v>
                </c:pt>
                <c:pt idx="844">
                  <c:v>348.0</c:v>
                </c:pt>
                <c:pt idx="845">
                  <c:v>320.0</c:v>
                </c:pt>
                <c:pt idx="846">
                  <c:v>397.0</c:v>
                </c:pt>
                <c:pt idx="847">
                  <c:v>327.0</c:v>
                </c:pt>
                <c:pt idx="848">
                  <c:v>340.0</c:v>
                </c:pt>
                <c:pt idx="849">
                  <c:v>392.0</c:v>
                </c:pt>
                <c:pt idx="850">
                  <c:v>268.0</c:v>
                </c:pt>
                <c:pt idx="851">
                  <c:v>354.0</c:v>
                </c:pt>
                <c:pt idx="852">
                  <c:v>374.0</c:v>
                </c:pt>
                <c:pt idx="853">
                  <c:v>369.0</c:v>
                </c:pt>
                <c:pt idx="854">
                  <c:v>273.0</c:v>
                </c:pt>
                <c:pt idx="855">
                  <c:v>332.0</c:v>
                </c:pt>
                <c:pt idx="856">
                  <c:v>305.0</c:v>
                </c:pt>
                <c:pt idx="857">
                  <c:v>340.0</c:v>
                </c:pt>
                <c:pt idx="858">
                  <c:v>317.0</c:v>
                </c:pt>
                <c:pt idx="859">
                  <c:v>398.0</c:v>
                </c:pt>
                <c:pt idx="860">
                  <c:v>245.0</c:v>
                </c:pt>
                <c:pt idx="861">
                  <c:v>344.0</c:v>
                </c:pt>
                <c:pt idx="862">
                  <c:v>335.0</c:v>
                </c:pt>
                <c:pt idx="863">
                  <c:v>340.0</c:v>
                </c:pt>
                <c:pt idx="864">
                  <c:v>337.0</c:v>
                </c:pt>
                <c:pt idx="865">
                  <c:v>397.0</c:v>
                </c:pt>
                <c:pt idx="866">
                  <c:v>308.0</c:v>
                </c:pt>
                <c:pt idx="867">
                  <c:v>366.0</c:v>
                </c:pt>
                <c:pt idx="868">
                  <c:v>307.0</c:v>
                </c:pt>
                <c:pt idx="869">
                  <c:v>298.0</c:v>
                </c:pt>
                <c:pt idx="870">
                  <c:v>303.0</c:v>
                </c:pt>
                <c:pt idx="871">
                  <c:v>322.0</c:v>
                </c:pt>
                <c:pt idx="872">
                  <c:v>371.0</c:v>
                </c:pt>
                <c:pt idx="873">
                  <c:v>317.0</c:v>
                </c:pt>
                <c:pt idx="874">
                  <c:v>287.0</c:v>
                </c:pt>
                <c:pt idx="875">
                  <c:v>363.0</c:v>
                </c:pt>
                <c:pt idx="876">
                  <c:v>267.0</c:v>
                </c:pt>
                <c:pt idx="877">
                  <c:v>453.0</c:v>
                </c:pt>
                <c:pt idx="878">
                  <c:v>301.0</c:v>
                </c:pt>
                <c:pt idx="879">
                  <c:v>448.0</c:v>
                </c:pt>
                <c:pt idx="880">
                  <c:v>258.0</c:v>
                </c:pt>
                <c:pt idx="881">
                  <c:v>387.0</c:v>
                </c:pt>
                <c:pt idx="882">
                  <c:v>287.0</c:v>
                </c:pt>
                <c:pt idx="883">
                  <c:v>365.0</c:v>
                </c:pt>
                <c:pt idx="884">
                  <c:v>370.0</c:v>
                </c:pt>
                <c:pt idx="885">
                  <c:v>294.0</c:v>
                </c:pt>
                <c:pt idx="886">
                  <c:v>278.0</c:v>
                </c:pt>
                <c:pt idx="887">
                  <c:v>339.0</c:v>
                </c:pt>
                <c:pt idx="888">
                  <c:v>311.0</c:v>
                </c:pt>
                <c:pt idx="889">
                  <c:v>310.0</c:v>
                </c:pt>
                <c:pt idx="890">
                  <c:v>378.0</c:v>
                </c:pt>
                <c:pt idx="891">
                  <c:v>378.0</c:v>
                </c:pt>
                <c:pt idx="892">
                  <c:v>330.0</c:v>
                </c:pt>
                <c:pt idx="893">
                  <c:v>347.0</c:v>
                </c:pt>
                <c:pt idx="894">
                  <c:v>323.0</c:v>
                </c:pt>
                <c:pt idx="895">
                  <c:v>322.0</c:v>
                </c:pt>
                <c:pt idx="896">
                  <c:v>332.0</c:v>
                </c:pt>
                <c:pt idx="897">
                  <c:v>298.0</c:v>
                </c:pt>
                <c:pt idx="898">
                  <c:v>331.0</c:v>
                </c:pt>
                <c:pt idx="899">
                  <c:v>260.0</c:v>
                </c:pt>
                <c:pt idx="900">
                  <c:v>427.0</c:v>
                </c:pt>
                <c:pt idx="901">
                  <c:v>366.0</c:v>
                </c:pt>
                <c:pt idx="902">
                  <c:v>360.0</c:v>
                </c:pt>
                <c:pt idx="903">
                  <c:v>313.0</c:v>
                </c:pt>
                <c:pt idx="904">
                  <c:v>313.0</c:v>
                </c:pt>
                <c:pt idx="905">
                  <c:v>339.0</c:v>
                </c:pt>
                <c:pt idx="906">
                  <c:v>441.0</c:v>
                </c:pt>
                <c:pt idx="907">
                  <c:v>387.0</c:v>
                </c:pt>
                <c:pt idx="908">
                  <c:v>298.0</c:v>
                </c:pt>
                <c:pt idx="909">
                  <c:v>409.0</c:v>
                </c:pt>
                <c:pt idx="910">
                  <c:v>423.0</c:v>
                </c:pt>
                <c:pt idx="911">
                  <c:v>344.0</c:v>
                </c:pt>
                <c:pt idx="912">
                  <c:v>420.0</c:v>
                </c:pt>
                <c:pt idx="913">
                  <c:v>346.0</c:v>
                </c:pt>
                <c:pt idx="914">
                  <c:v>147.0</c:v>
                </c:pt>
                <c:pt idx="915">
                  <c:v>146.0</c:v>
                </c:pt>
                <c:pt idx="916">
                  <c:v>361.0</c:v>
                </c:pt>
                <c:pt idx="917">
                  <c:v>527.0</c:v>
                </c:pt>
                <c:pt idx="918">
                  <c:v>509.0</c:v>
                </c:pt>
                <c:pt idx="919">
                  <c:v>128.0</c:v>
                </c:pt>
                <c:pt idx="920">
                  <c:v>24.0</c:v>
                </c:pt>
                <c:pt idx="921">
                  <c:v>231.0</c:v>
                </c:pt>
                <c:pt idx="922">
                  <c:v>327.0</c:v>
                </c:pt>
                <c:pt idx="923">
                  <c:v>436.0</c:v>
                </c:pt>
                <c:pt idx="924">
                  <c:v>332.0</c:v>
                </c:pt>
                <c:pt idx="925">
                  <c:v>475.0</c:v>
                </c:pt>
                <c:pt idx="926">
                  <c:v>235.0</c:v>
                </c:pt>
                <c:pt idx="927">
                  <c:v>450.0</c:v>
                </c:pt>
                <c:pt idx="928">
                  <c:v>442.0</c:v>
                </c:pt>
                <c:pt idx="929">
                  <c:v>458.0</c:v>
                </c:pt>
                <c:pt idx="930">
                  <c:v>254.0</c:v>
                </c:pt>
                <c:pt idx="931">
                  <c:v>274.0</c:v>
                </c:pt>
                <c:pt idx="932">
                  <c:v>379.0</c:v>
                </c:pt>
                <c:pt idx="933">
                  <c:v>420.0</c:v>
                </c:pt>
                <c:pt idx="934">
                  <c:v>320.0</c:v>
                </c:pt>
                <c:pt idx="935">
                  <c:v>305.0</c:v>
                </c:pt>
                <c:pt idx="936">
                  <c:v>546.0</c:v>
                </c:pt>
                <c:pt idx="937">
                  <c:v>279.0</c:v>
                </c:pt>
                <c:pt idx="938">
                  <c:v>265.0</c:v>
                </c:pt>
                <c:pt idx="939">
                  <c:v>479.0</c:v>
                </c:pt>
                <c:pt idx="940">
                  <c:v>401.0</c:v>
                </c:pt>
                <c:pt idx="941">
                  <c:v>246.0</c:v>
                </c:pt>
                <c:pt idx="942">
                  <c:v>316.0</c:v>
                </c:pt>
                <c:pt idx="943">
                  <c:v>373.0</c:v>
                </c:pt>
                <c:pt idx="944">
                  <c:v>283.0</c:v>
                </c:pt>
                <c:pt idx="945">
                  <c:v>309.0</c:v>
                </c:pt>
                <c:pt idx="946">
                  <c:v>396.0</c:v>
                </c:pt>
                <c:pt idx="947">
                  <c:v>386.0</c:v>
                </c:pt>
                <c:pt idx="948">
                  <c:v>369.0</c:v>
                </c:pt>
                <c:pt idx="949">
                  <c:v>337.0</c:v>
                </c:pt>
                <c:pt idx="950">
                  <c:v>427.0</c:v>
                </c:pt>
                <c:pt idx="951">
                  <c:v>348.0</c:v>
                </c:pt>
                <c:pt idx="952">
                  <c:v>296.0</c:v>
                </c:pt>
                <c:pt idx="953">
                  <c:v>496.0</c:v>
                </c:pt>
                <c:pt idx="954">
                  <c:v>402.0</c:v>
                </c:pt>
                <c:pt idx="955">
                  <c:v>153.0</c:v>
                </c:pt>
                <c:pt idx="956">
                  <c:v>236.0</c:v>
                </c:pt>
                <c:pt idx="957">
                  <c:v>348.0</c:v>
                </c:pt>
                <c:pt idx="958">
                  <c:v>324.0</c:v>
                </c:pt>
                <c:pt idx="959">
                  <c:v>387.0</c:v>
                </c:pt>
                <c:pt idx="960">
                  <c:v>384.0</c:v>
                </c:pt>
                <c:pt idx="961">
                  <c:v>385.0</c:v>
                </c:pt>
                <c:pt idx="962">
                  <c:v>292.0</c:v>
                </c:pt>
                <c:pt idx="963">
                  <c:v>297.0</c:v>
                </c:pt>
                <c:pt idx="964">
                  <c:v>429.0</c:v>
                </c:pt>
                <c:pt idx="965">
                  <c:v>302.0</c:v>
                </c:pt>
                <c:pt idx="966">
                  <c:v>280.0</c:v>
                </c:pt>
                <c:pt idx="967">
                  <c:v>363.0</c:v>
                </c:pt>
                <c:pt idx="968">
                  <c:v>352.0</c:v>
                </c:pt>
                <c:pt idx="969">
                  <c:v>304.0</c:v>
                </c:pt>
                <c:pt idx="970">
                  <c:v>430.0</c:v>
                </c:pt>
                <c:pt idx="971">
                  <c:v>300.0</c:v>
                </c:pt>
                <c:pt idx="972">
                  <c:v>337.0</c:v>
                </c:pt>
                <c:pt idx="973">
                  <c:v>301.0</c:v>
                </c:pt>
                <c:pt idx="974">
                  <c:v>321.0</c:v>
                </c:pt>
                <c:pt idx="975">
                  <c:v>302.0</c:v>
                </c:pt>
                <c:pt idx="976">
                  <c:v>356.0</c:v>
                </c:pt>
                <c:pt idx="977">
                  <c:v>420.0</c:v>
                </c:pt>
                <c:pt idx="978">
                  <c:v>326.0</c:v>
                </c:pt>
                <c:pt idx="979">
                  <c:v>257.0</c:v>
                </c:pt>
                <c:pt idx="980">
                  <c:v>495.0</c:v>
                </c:pt>
                <c:pt idx="981">
                  <c:v>271.0</c:v>
                </c:pt>
                <c:pt idx="982">
                  <c:v>360.0</c:v>
                </c:pt>
                <c:pt idx="983">
                  <c:v>358.0</c:v>
                </c:pt>
                <c:pt idx="984">
                  <c:v>250.0</c:v>
                </c:pt>
                <c:pt idx="985">
                  <c:v>478.0</c:v>
                </c:pt>
                <c:pt idx="986">
                  <c:v>298.0</c:v>
                </c:pt>
                <c:pt idx="987">
                  <c:v>406.0</c:v>
                </c:pt>
                <c:pt idx="988">
                  <c:v>241.0</c:v>
                </c:pt>
                <c:pt idx="989">
                  <c:v>326.0</c:v>
                </c:pt>
                <c:pt idx="990">
                  <c:v>339.0</c:v>
                </c:pt>
                <c:pt idx="991">
                  <c:v>346.0</c:v>
                </c:pt>
                <c:pt idx="992">
                  <c:v>333.0</c:v>
                </c:pt>
                <c:pt idx="993">
                  <c:v>368.0</c:v>
                </c:pt>
                <c:pt idx="994">
                  <c:v>420.0</c:v>
                </c:pt>
                <c:pt idx="995">
                  <c:v>339.0</c:v>
                </c:pt>
                <c:pt idx="996">
                  <c:v>330.0</c:v>
                </c:pt>
                <c:pt idx="997">
                  <c:v>201.0</c:v>
                </c:pt>
                <c:pt idx="998">
                  <c:v>340.0</c:v>
                </c:pt>
                <c:pt idx="999">
                  <c:v>460.0</c:v>
                </c:pt>
                <c:pt idx="1000">
                  <c:v>410.0</c:v>
                </c:pt>
                <c:pt idx="1001">
                  <c:v>222.0</c:v>
                </c:pt>
                <c:pt idx="1002">
                  <c:v>416.0</c:v>
                </c:pt>
                <c:pt idx="1003">
                  <c:v>383.0</c:v>
                </c:pt>
                <c:pt idx="1004">
                  <c:v>319.0</c:v>
                </c:pt>
                <c:pt idx="1005">
                  <c:v>138.0</c:v>
                </c:pt>
                <c:pt idx="1006">
                  <c:v>618.0</c:v>
                </c:pt>
                <c:pt idx="1007">
                  <c:v>379.0</c:v>
                </c:pt>
                <c:pt idx="1008">
                  <c:v>286.0</c:v>
                </c:pt>
                <c:pt idx="1009">
                  <c:v>346.0</c:v>
                </c:pt>
                <c:pt idx="1010">
                  <c:v>304.0</c:v>
                </c:pt>
                <c:pt idx="1011">
                  <c:v>388.0</c:v>
                </c:pt>
                <c:pt idx="1012">
                  <c:v>253.0</c:v>
                </c:pt>
                <c:pt idx="1013">
                  <c:v>316.0</c:v>
                </c:pt>
                <c:pt idx="1014">
                  <c:v>376.0</c:v>
                </c:pt>
                <c:pt idx="1015">
                  <c:v>360.0</c:v>
                </c:pt>
                <c:pt idx="1016">
                  <c:v>378.0</c:v>
                </c:pt>
                <c:pt idx="1017">
                  <c:v>233.0</c:v>
                </c:pt>
                <c:pt idx="1018">
                  <c:v>197.0</c:v>
                </c:pt>
                <c:pt idx="1019">
                  <c:v>579.0</c:v>
                </c:pt>
                <c:pt idx="1020">
                  <c:v>195.0</c:v>
                </c:pt>
                <c:pt idx="1021">
                  <c:v>321.0</c:v>
                </c:pt>
                <c:pt idx="1022">
                  <c:v>307.0</c:v>
                </c:pt>
                <c:pt idx="1023">
                  <c:v>355.0</c:v>
                </c:pt>
                <c:pt idx="1024">
                  <c:v>390.0</c:v>
                </c:pt>
                <c:pt idx="1025">
                  <c:v>347.0</c:v>
                </c:pt>
                <c:pt idx="1026">
                  <c:v>309.0</c:v>
                </c:pt>
                <c:pt idx="1027">
                  <c:v>260.0</c:v>
                </c:pt>
                <c:pt idx="1028">
                  <c:v>367.0</c:v>
                </c:pt>
                <c:pt idx="1029">
                  <c:v>310.0</c:v>
                </c:pt>
                <c:pt idx="1030">
                  <c:v>293.0</c:v>
                </c:pt>
                <c:pt idx="1031">
                  <c:v>398.0</c:v>
                </c:pt>
                <c:pt idx="1032">
                  <c:v>457.0</c:v>
                </c:pt>
                <c:pt idx="1033">
                  <c:v>387.0</c:v>
                </c:pt>
                <c:pt idx="1034">
                  <c:v>279.0</c:v>
                </c:pt>
                <c:pt idx="1035">
                  <c:v>296.0</c:v>
                </c:pt>
                <c:pt idx="1036">
                  <c:v>285.0</c:v>
                </c:pt>
                <c:pt idx="1037">
                  <c:v>370.0</c:v>
                </c:pt>
                <c:pt idx="1038">
                  <c:v>334.0</c:v>
                </c:pt>
                <c:pt idx="1039">
                  <c:v>371.0</c:v>
                </c:pt>
                <c:pt idx="1040">
                  <c:v>357.0</c:v>
                </c:pt>
                <c:pt idx="1041">
                  <c:v>406.0</c:v>
                </c:pt>
                <c:pt idx="1042">
                  <c:v>263.0</c:v>
                </c:pt>
                <c:pt idx="1043">
                  <c:v>252.0</c:v>
                </c:pt>
                <c:pt idx="1044">
                  <c:v>450.0</c:v>
                </c:pt>
                <c:pt idx="1045">
                  <c:v>348.0</c:v>
                </c:pt>
                <c:pt idx="1046">
                  <c:v>305.0</c:v>
                </c:pt>
                <c:pt idx="1047">
                  <c:v>293.0</c:v>
                </c:pt>
                <c:pt idx="1048">
                  <c:v>262.0</c:v>
                </c:pt>
                <c:pt idx="1049">
                  <c:v>385.0</c:v>
                </c:pt>
                <c:pt idx="1050">
                  <c:v>408.0</c:v>
                </c:pt>
                <c:pt idx="1051">
                  <c:v>299.0</c:v>
                </c:pt>
                <c:pt idx="1052">
                  <c:v>342.0</c:v>
                </c:pt>
                <c:pt idx="1053">
                  <c:v>357.0</c:v>
                </c:pt>
                <c:pt idx="1054">
                  <c:v>387.0</c:v>
                </c:pt>
                <c:pt idx="1055">
                  <c:v>305.0</c:v>
                </c:pt>
                <c:pt idx="1056">
                  <c:v>323.0</c:v>
                </c:pt>
                <c:pt idx="1057">
                  <c:v>330.0</c:v>
                </c:pt>
                <c:pt idx="1058">
                  <c:v>345.0</c:v>
                </c:pt>
                <c:pt idx="1059">
                  <c:v>277.0</c:v>
                </c:pt>
                <c:pt idx="1060">
                  <c:v>390.0</c:v>
                </c:pt>
                <c:pt idx="1061">
                  <c:v>350.0</c:v>
                </c:pt>
                <c:pt idx="1062">
                  <c:v>315.0</c:v>
                </c:pt>
                <c:pt idx="1063">
                  <c:v>312.0</c:v>
                </c:pt>
                <c:pt idx="1064">
                  <c:v>333.0</c:v>
                </c:pt>
                <c:pt idx="1065">
                  <c:v>342.0</c:v>
                </c:pt>
                <c:pt idx="1066">
                  <c:v>347.0</c:v>
                </c:pt>
                <c:pt idx="1067">
                  <c:v>314.0</c:v>
                </c:pt>
                <c:pt idx="1068">
                  <c:v>285.0</c:v>
                </c:pt>
                <c:pt idx="1069">
                  <c:v>329.0</c:v>
                </c:pt>
                <c:pt idx="1070">
                  <c:v>430.0</c:v>
                </c:pt>
                <c:pt idx="1071">
                  <c:v>366.0</c:v>
                </c:pt>
                <c:pt idx="1072">
                  <c:v>327.0</c:v>
                </c:pt>
                <c:pt idx="1073">
                  <c:v>368.0</c:v>
                </c:pt>
                <c:pt idx="1074">
                  <c:v>352.0</c:v>
                </c:pt>
                <c:pt idx="1075">
                  <c:v>282.0</c:v>
                </c:pt>
                <c:pt idx="1076">
                  <c:v>348.0</c:v>
                </c:pt>
                <c:pt idx="1077">
                  <c:v>350.0</c:v>
                </c:pt>
                <c:pt idx="1078">
                  <c:v>329.0</c:v>
                </c:pt>
                <c:pt idx="1079">
                  <c:v>345.0</c:v>
                </c:pt>
                <c:pt idx="1080">
                  <c:v>366.0</c:v>
                </c:pt>
                <c:pt idx="1081">
                  <c:v>300.0</c:v>
                </c:pt>
                <c:pt idx="1082">
                  <c:v>343.0</c:v>
                </c:pt>
                <c:pt idx="1083">
                  <c:v>340.0</c:v>
                </c:pt>
                <c:pt idx="1084">
                  <c:v>336.0</c:v>
                </c:pt>
                <c:pt idx="1085">
                  <c:v>271.0</c:v>
                </c:pt>
                <c:pt idx="1086">
                  <c:v>371.0</c:v>
                </c:pt>
                <c:pt idx="1087">
                  <c:v>378.0</c:v>
                </c:pt>
                <c:pt idx="1088">
                  <c:v>356.0</c:v>
                </c:pt>
                <c:pt idx="1089">
                  <c:v>344.0</c:v>
                </c:pt>
                <c:pt idx="1090">
                  <c:v>293.0</c:v>
                </c:pt>
                <c:pt idx="1091">
                  <c:v>356.0</c:v>
                </c:pt>
                <c:pt idx="1092">
                  <c:v>382.0</c:v>
                </c:pt>
                <c:pt idx="1093">
                  <c:v>317.0</c:v>
                </c:pt>
                <c:pt idx="1094">
                  <c:v>326.0</c:v>
                </c:pt>
                <c:pt idx="1095">
                  <c:v>288.0</c:v>
                </c:pt>
                <c:pt idx="1096">
                  <c:v>342.0</c:v>
                </c:pt>
                <c:pt idx="1097">
                  <c:v>325.0</c:v>
                </c:pt>
                <c:pt idx="1098">
                  <c:v>347.0</c:v>
                </c:pt>
                <c:pt idx="1099">
                  <c:v>364.0</c:v>
                </c:pt>
                <c:pt idx="1100">
                  <c:v>243.0</c:v>
                </c:pt>
                <c:pt idx="1101">
                  <c:v>445.0</c:v>
                </c:pt>
                <c:pt idx="1102">
                  <c:v>339.0</c:v>
                </c:pt>
                <c:pt idx="1103">
                  <c:v>379.0</c:v>
                </c:pt>
                <c:pt idx="1104">
                  <c:v>358.0</c:v>
                </c:pt>
                <c:pt idx="1105">
                  <c:v>364.0</c:v>
                </c:pt>
                <c:pt idx="1106">
                  <c:v>335.0</c:v>
                </c:pt>
                <c:pt idx="1107">
                  <c:v>326.0</c:v>
                </c:pt>
                <c:pt idx="1108">
                  <c:v>346.0</c:v>
                </c:pt>
                <c:pt idx="1109">
                  <c:v>315.0</c:v>
                </c:pt>
                <c:pt idx="1110">
                  <c:v>263.0</c:v>
                </c:pt>
                <c:pt idx="1111">
                  <c:v>374.0</c:v>
                </c:pt>
                <c:pt idx="1112">
                  <c:v>400.0</c:v>
                </c:pt>
                <c:pt idx="1113">
                  <c:v>326.0</c:v>
                </c:pt>
                <c:pt idx="1114">
                  <c:v>361.0</c:v>
                </c:pt>
                <c:pt idx="1115">
                  <c:v>247.0</c:v>
                </c:pt>
                <c:pt idx="1116">
                  <c:v>326.0</c:v>
                </c:pt>
                <c:pt idx="1117">
                  <c:v>334.0</c:v>
                </c:pt>
                <c:pt idx="1118">
                  <c:v>327.0</c:v>
                </c:pt>
                <c:pt idx="1119">
                  <c:v>337.0</c:v>
                </c:pt>
                <c:pt idx="1120">
                  <c:v>344.0</c:v>
                </c:pt>
                <c:pt idx="1121">
                  <c:v>335.0</c:v>
                </c:pt>
                <c:pt idx="1122">
                  <c:v>325.0</c:v>
                </c:pt>
                <c:pt idx="1123">
                  <c:v>289.0</c:v>
                </c:pt>
                <c:pt idx="1124">
                  <c:v>370.0</c:v>
                </c:pt>
                <c:pt idx="1125">
                  <c:v>346.0</c:v>
                </c:pt>
                <c:pt idx="1126">
                  <c:v>301.0</c:v>
                </c:pt>
                <c:pt idx="1127">
                  <c:v>334.0</c:v>
                </c:pt>
                <c:pt idx="1128">
                  <c:v>365.0</c:v>
                </c:pt>
                <c:pt idx="1129">
                  <c:v>322.0</c:v>
                </c:pt>
                <c:pt idx="1130">
                  <c:v>328.0</c:v>
                </c:pt>
                <c:pt idx="1131">
                  <c:v>335.0</c:v>
                </c:pt>
                <c:pt idx="1132">
                  <c:v>324.0</c:v>
                </c:pt>
                <c:pt idx="1133">
                  <c:v>278.0</c:v>
                </c:pt>
                <c:pt idx="1134">
                  <c:v>372.0</c:v>
                </c:pt>
                <c:pt idx="1135">
                  <c:v>345.0</c:v>
                </c:pt>
                <c:pt idx="1136">
                  <c:v>324.0</c:v>
                </c:pt>
                <c:pt idx="1137">
                  <c:v>340.0</c:v>
                </c:pt>
                <c:pt idx="1138">
                  <c:v>339.0</c:v>
                </c:pt>
                <c:pt idx="1139">
                  <c:v>324.0</c:v>
                </c:pt>
                <c:pt idx="1140">
                  <c:v>351.0</c:v>
                </c:pt>
                <c:pt idx="1141">
                  <c:v>328.0</c:v>
                </c:pt>
                <c:pt idx="1142">
                  <c:v>277.0</c:v>
                </c:pt>
                <c:pt idx="1143">
                  <c:v>345.0</c:v>
                </c:pt>
                <c:pt idx="1144">
                  <c:v>377.0</c:v>
                </c:pt>
                <c:pt idx="1145">
                  <c:v>326.0</c:v>
                </c:pt>
                <c:pt idx="1146">
                  <c:v>372.0</c:v>
                </c:pt>
                <c:pt idx="1147">
                  <c:v>283.0</c:v>
                </c:pt>
                <c:pt idx="1148">
                  <c:v>365.0</c:v>
                </c:pt>
                <c:pt idx="1149">
                  <c:v>339.0</c:v>
                </c:pt>
                <c:pt idx="1150">
                  <c:v>392.0</c:v>
                </c:pt>
                <c:pt idx="1151">
                  <c:v>239.0</c:v>
                </c:pt>
                <c:pt idx="1152">
                  <c:v>312.0</c:v>
                </c:pt>
                <c:pt idx="1153">
                  <c:v>339.0</c:v>
                </c:pt>
                <c:pt idx="1154">
                  <c:v>334.0</c:v>
                </c:pt>
                <c:pt idx="1155">
                  <c:v>320.0</c:v>
                </c:pt>
                <c:pt idx="1156">
                  <c:v>360.0</c:v>
                </c:pt>
                <c:pt idx="1157">
                  <c:v>360.0</c:v>
                </c:pt>
                <c:pt idx="1158">
                  <c:v>348.0</c:v>
                </c:pt>
                <c:pt idx="1159">
                  <c:v>332.0</c:v>
                </c:pt>
                <c:pt idx="1160">
                  <c:v>352.0</c:v>
                </c:pt>
                <c:pt idx="1161">
                  <c:v>341.0</c:v>
                </c:pt>
                <c:pt idx="1162">
                  <c:v>374.0</c:v>
                </c:pt>
                <c:pt idx="1163">
                  <c:v>385.0</c:v>
                </c:pt>
                <c:pt idx="1164">
                  <c:v>354.0</c:v>
                </c:pt>
                <c:pt idx="1165">
                  <c:v>343.0</c:v>
                </c:pt>
                <c:pt idx="1166">
                  <c:v>369.0</c:v>
                </c:pt>
                <c:pt idx="1167">
                  <c:v>358.0</c:v>
                </c:pt>
                <c:pt idx="1168">
                  <c:v>297.0</c:v>
                </c:pt>
                <c:pt idx="1169">
                  <c:v>342.0</c:v>
                </c:pt>
                <c:pt idx="1170">
                  <c:v>197.0</c:v>
                </c:pt>
                <c:pt idx="1171">
                  <c:v>321.0</c:v>
                </c:pt>
                <c:pt idx="1172">
                  <c:v>356.0</c:v>
                </c:pt>
                <c:pt idx="1173">
                  <c:v>346.0</c:v>
                </c:pt>
                <c:pt idx="1174">
                  <c:v>320.0</c:v>
                </c:pt>
                <c:pt idx="1175">
                  <c:v>340.0</c:v>
                </c:pt>
                <c:pt idx="1176">
                  <c:v>365.0</c:v>
                </c:pt>
                <c:pt idx="1177">
                  <c:v>335.0</c:v>
                </c:pt>
                <c:pt idx="1178">
                  <c:v>345.0</c:v>
                </c:pt>
                <c:pt idx="1179">
                  <c:v>386.0</c:v>
                </c:pt>
                <c:pt idx="1180">
                  <c:v>310.0</c:v>
                </c:pt>
                <c:pt idx="1181">
                  <c:v>343.0</c:v>
                </c:pt>
                <c:pt idx="1182">
                  <c:v>357.0</c:v>
                </c:pt>
                <c:pt idx="1183">
                  <c:v>338.0</c:v>
                </c:pt>
                <c:pt idx="1184">
                  <c:v>355.0</c:v>
                </c:pt>
                <c:pt idx="1185">
                  <c:v>367.0</c:v>
                </c:pt>
                <c:pt idx="1186">
                  <c:v>285.0</c:v>
                </c:pt>
                <c:pt idx="1187">
                  <c:v>493.0</c:v>
                </c:pt>
                <c:pt idx="1188">
                  <c:v>363.0</c:v>
                </c:pt>
                <c:pt idx="1189">
                  <c:v>277.0</c:v>
                </c:pt>
                <c:pt idx="1190">
                  <c:v>329.0</c:v>
                </c:pt>
                <c:pt idx="1191">
                  <c:v>322.0</c:v>
                </c:pt>
                <c:pt idx="1192">
                  <c:v>337.0</c:v>
                </c:pt>
                <c:pt idx="1193">
                  <c:v>290.0</c:v>
                </c:pt>
                <c:pt idx="1194">
                  <c:v>300.0</c:v>
                </c:pt>
                <c:pt idx="1195">
                  <c:v>334.0</c:v>
                </c:pt>
                <c:pt idx="1196">
                  <c:v>340.0</c:v>
                </c:pt>
                <c:pt idx="1197">
                  <c:v>333.0</c:v>
                </c:pt>
                <c:pt idx="1198">
                  <c:v>376.0</c:v>
                </c:pt>
                <c:pt idx="1199">
                  <c:v>328.0</c:v>
                </c:pt>
                <c:pt idx="1200">
                  <c:v>317.0</c:v>
                </c:pt>
                <c:pt idx="1201">
                  <c:v>342.0</c:v>
                </c:pt>
                <c:pt idx="1202">
                  <c:v>398.0</c:v>
                </c:pt>
                <c:pt idx="1203">
                  <c:v>343.0</c:v>
                </c:pt>
                <c:pt idx="1204">
                  <c:v>365.0</c:v>
                </c:pt>
                <c:pt idx="1205">
                  <c:v>371.0</c:v>
                </c:pt>
                <c:pt idx="1206">
                  <c:v>345.0</c:v>
                </c:pt>
                <c:pt idx="1207">
                  <c:v>372.0</c:v>
                </c:pt>
                <c:pt idx="1208">
                  <c:v>267.0</c:v>
                </c:pt>
                <c:pt idx="1209">
                  <c:v>355.0</c:v>
                </c:pt>
                <c:pt idx="1210">
                  <c:v>316.0</c:v>
                </c:pt>
                <c:pt idx="1211">
                  <c:v>355.0</c:v>
                </c:pt>
                <c:pt idx="1212">
                  <c:v>337.0</c:v>
                </c:pt>
                <c:pt idx="1213">
                  <c:v>341.0</c:v>
                </c:pt>
                <c:pt idx="1214">
                  <c:v>369.0</c:v>
                </c:pt>
                <c:pt idx="1215">
                  <c:v>321.0</c:v>
                </c:pt>
                <c:pt idx="1216">
                  <c:v>307.0</c:v>
                </c:pt>
                <c:pt idx="1217">
                  <c:v>386.0</c:v>
                </c:pt>
                <c:pt idx="1218">
                  <c:v>334.0</c:v>
                </c:pt>
                <c:pt idx="1219">
                  <c:v>287.0</c:v>
                </c:pt>
                <c:pt idx="1220">
                  <c:v>421.0</c:v>
                </c:pt>
                <c:pt idx="1221">
                  <c:v>385.0</c:v>
                </c:pt>
                <c:pt idx="1222">
                  <c:v>349.0</c:v>
                </c:pt>
                <c:pt idx="1223">
                  <c:v>398.0</c:v>
                </c:pt>
                <c:pt idx="1224">
                  <c:v>302.0</c:v>
                </c:pt>
                <c:pt idx="1225">
                  <c:v>324.0</c:v>
                </c:pt>
                <c:pt idx="1226">
                  <c:v>346.0</c:v>
                </c:pt>
                <c:pt idx="1227">
                  <c:v>310.0</c:v>
                </c:pt>
                <c:pt idx="1228">
                  <c:v>340.0</c:v>
                </c:pt>
                <c:pt idx="1229">
                  <c:v>348.0</c:v>
                </c:pt>
                <c:pt idx="1230">
                  <c:v>355.0</c:v>
                </c:pt>
                <c:pt idx="1231">
                  <c:v>324.0</c:v>
                </c:pt>
                <c:pt idx="1232">
                  <c:v>325.0</c:v>
                </c:pt>
                <c:pt idx="1233">
                  <c:v>402.0</c:v>
                </c:pt>
                <c:pt idx="1234">
                  <c:v>335.0</c:v>
                </c:pt>
                <c:pt idx="1235">
                  <c:v>323.0</c:v>
                </c:pt>
                <c:pt idx="1236">
                  <c:v>306.0</c:v>
                </c:pt>
                <c:pt idx="1237">
                  <c:v>335.0</c:v>
                </c:pt>
                <c:pt idx="1238">
                  <c:v>306.0</c:v>
                </c:pt>
                <c:pt idx="1239">
                  <c:v>400.0</c:v>
                </c:pt>
                <c:pt idx="1240">
                  <c:v>350.0</c:v>
                </c:pt>
                <c:pt idx="1241">
                  <c:v>336.0</c:v>
                </c:pt>
                <c:pt idx="1242">
                  <c:v>316.0</c:v>
                </c:pt>
                <c:pt idx="1243">
                  <c:v>353.0</c:v>
                </c:pt>
                <c:pt idx="1244">
                  <c:v>315.0</c:v>
                </c:pt>
                <c:pt idx="1245">
                  <c:v>313.0</c:v>
                </c:pt>
                <c:pt idx="1246">
                  <c:v>315.0</c:v>
                </c:pt>
                <c:pt idx="1247">
                  <c:v>334.0</c:v>
                </c:pt>
                <c:pt idx="1248">
                  <c:v>317.0</c:v>
                </c:pt>
                <c:pt idx="1249">
                  <c:v>347.0</c:v>
                </c:pt>
                <c:pt idx="1250">
                  <c:v>380.0</c:v>
                </c:pt>
                <c:pt idx="1251">
                  <c:v>343.0</c:v>
                </c:pt>
                <c:pt idx="1252">
                  <c:v>373.0</c:v>
                </c:pt>
                <c:pt idx="1253">
                  <c:v>360.0</c:v>
                </c:pt>
                <c:pt idx="1254">
                  <c:v>322.0</c:v>
                </c:pt>
                <c:pt idx="1255">
                  <c:v>279.0</c:v>
                </c:pt>
                <c:pt idx="1256">
                  <c:v>346.0</c:v>
                </c:pt>
                <c:pt idx="1257">
                  <c:v>313.0</c:v>
                </c:pt>
                <c:pt idx="1258">
                  <c:v>357.0</c:v>
                </c:pt>
                <c:pt idx="1259">
                  <c:v>368.0</c:v>
                </c:pt>
                <c:pt idx="1260">
                  <c:v>355.0</c:v>
                </c:pt>
                <c:pt idx="1261">
                  <c:v>341.0</c:v>
                </c:pt>
                <c:pt idx="1262">
                  <c:v>338.0</c:v>
                </c:pt>
                <c:pt idx="1263">
                  <c:v>314.0</c:v>
                </c:pt>
                <c:pt idx="1264">
                  <c:v>310.0</c:v>
                </c:pt>
                <c:pt idx="1265">
                  <c:v>434.0</c:v>
                </c:pt>
                <c:pt idx="1266">
                  <c:v>344.0</c:v>
                </c:pt>
                <c:pt idx="1267">
                  <c:v>320.0</c:v>
                </c:pt>
                <c:pt idx="1268">
                  <c:v>363.0</c:v>
                </c:pt>
                <c:pt idx="1269">
                  <c:v>386.0</c:v>
                </c:pt>
                <c:pt idx="1270">
                  <c:v>336.0</c:v>
                </c:pt>
                <c:pt idx="1271">
                  <c:v>348.0</c:v>
                </c:pt>
                <c:pt idx="1272">
                  <c:v>379.0</c:v>
                </c:pt>
                <c:pt idx="1273">
                  <c:v>353.0</c:v>
                </c:pt>
                <c:pt idx="1274">
                  <c:v>285.0</c:v>
                </c:pt>
                <c:pt idx="1275">
                  <c:v>365.0</c:v>
                </c:pt>
                <c:pt idx="1276">
                  <c:v>343.0</c:v>
                </c:pt>
                <c:pt idx="1277">
                  <c:v>336.0</c:v>
                </c:pt>
                <c:pt idx="1278">
                  <c:v>352.0</c:v>
                </c:pt>
                <c:pt idx="1279">
                  <c:v>342.0</c:v>
                </c:pt>
                <c:pt idx="1280">
                  <c:v>334.0</c:v>
                </c:pt>
                <c:pt idx="1281">
                  <c:v>339.0</c:v>
                </c:pt>
                <c:pt idx="1282">
                  <c:v>350.0</c:v>
                </c:pt>
                <c:pt idx="1283">
                  <c:v>326.0</c:v>
                </c:pt>
                <c:pt idx="1284">
                  <c:v>364.0</c:v>
                </c:pt>
                <c:pt idx="1285">
                  <c:v>360.0</c:v>
                </c:pt>
                <c:pt idx="1286">
                  <c:v>356.0</c:v>
                </c:pt>
                <c:pt idx="1287">
                  <c:v>343.0</c:v>
                </c:pt>
                <c:pt idx="1288">
                  <c:v>356.0</c:v>
                </c:pt>
                <c:pt idx="1289">
                  <c:v>344.0</c:v>
                </c:pt>
                <c:pt idx="1290">
                  <c:v>335.0</c:v>
                </c:pt>
                <c:pt idx="1291">
                  <c:v>361.0</c:v>
                </c:pt>
                <c:pt idx="1292">
                  <c:v>323.0</c:v>
                </c:pt>
                <c:pt idx="1293">
                  <c:v>245.0</c:v>
                </c:pt>
                <c:pt idx="1294">
                  <c:v>343.0</c:v>
                </c:pt>
                <c:pt idx="1295">
                  <c:v>316.0</c:v>
                </c:pt>
                <c:pt idx="1296">
                  <c:v>393.0</c:v>
                </c:pt>
                <c:pt idx="1297">
                  <c:v>404.0</c:v>
                </c:pt>
                <c:pt idx="1298">
                  <c:v>353.0</c:v>
                </c:pt>
                <c:pt idx="1299">
                  <c:v>348.0</c:v>
                </c:pt>
                <c:pt idx="1300">
                  <c:v>349.0</c:v>
                </c:pt>
                <c:pt idx="1301">
                  <c:v>353.0</c:v>
                </c:pt>
                <c:pt idx="1302">
                  <c:v>286.0</c:v>
                </c:pt>
                <c:pt idx="1303">
                  <c:v>337.0</c:v>
                </c:pt>
                <c:pt idx="1304">
                  <c:v>351.0</c:v>
                </c:pt>
                <c:pt idx="1305">
                  <c:v>354.0</c:v>
                </c:pt>
                <c:pt idx="1306">
                  <c:v>353.0</c:v>
                </c:pt>
                <c:pt idx="1307">
                  <c:v>330.0</c:v>
                </c:pt>
                <c:pt idx="1308">
                  <c:v>353.0</c:v>
                </c:pt>
                <c:pt idx="1309">
                  <c:v>349.0</c:v>
                </c:pt>
                <c:pt idx="1310">
                  <c:v>353.0</c:v>
                </c:pt>
                <c:pt idx="1311">
                  <c:v>346.0</c:v>
                </c:pt>
                <c:pt idx="1312">
                  <c:v>310.0</c:v>
                </c:pt>
                <c:pt idx="1313">
                  <c:v>352.0</c:v>
                </c:pt>
                <c:pt idx="1314">
                  <c:v>359.0</c:v>
                </c:pt>
                <c:pt idx="1315">
                  <c:v>330.0</c:v>
                </c:pt>
                <c:pt idx="1316">
                  <c:v>356.0</c:v>
                </c:pt>
                <c:pt idx="1317">
                  <c:v>361.0</c:v>
                </c:pt>
                <c:pt idx="1318">
                  <c:v>320.0</c:v>
                </c:pt>
                <c:pt idx="1319">
                  <c:v>391.0</c:v>
                </c:pt>
                <c:pt idx="1320">
                  <c:v>314.0</c:v>
                </c:pt>
                <c:pt idx="1321">
                  <c:v>296.0</c:v>
                </c:pt>
                <c:pt idx="1322">
                  <c:v>320.0</c:v>
                </c:pt>
                <c:pt idx="1323">
                  <c:v>361.0</c:v>
                </c:pt>
                <c:pt idx="1324">
                  <c:v>338.0</c:v>
                </c:pt>
                <c:pt idx="1325">
                  <c:v>344.0</c:v>
                </c:pt>
                <c:pt idx="1326">
                  <c:v>353.0</c:v>
                </c:pt>
                <c:pt idx="1327">
                  <c:v>334.0</c:v>
                </c:pt>
                <c:pt idx="1328">
                  <c:v>346.0</c:v>
                </c:pt>
                <c:pt idx="1329">
                  <c:v>356.0</c:v>
                </c:pt>
                <c:pt idx="1330">
                  <c:v>315.0</c:v>
                </c:pt>
                <c:pt idx="1331">
                  <c:v>323.0</c:v>
                </c:pt>
                <c:pt idx="1332">
                  <c:v>360.0</c:v>
                </c:pt>
                <c:pt idx="1333">
                  <c:v>352.0</c:v>
                </c:pt>
                <c:pt idx="1334">
                  <c:v>347.0</c:v>
                </c:pt>
                <c:pt idx="1335">
                  <c:v>345.0</c:v>
                </c:pt>
                <c:pt idx="1336">
                  <c:v>336.0</c:v>
                </c:pt>
                <c:pt idx="1337">
                  <c:v>361.0</c:v>
                </c:pt>
                <c:pt idx="1338">
                  <c:v>351.0</c:v>
                </c:pt>
                <c:pt idx="1339">
                  <c:v>364.0</c:v>
                </c:pt>
                <c:pt idx="1340">
                  <c:v>294.0</c:v>
                </c:pt>
                <c:pt idx="1341">
                  <c:v>328.0</c:v>
                </c:pt>
                <c:pt idx="1342">
                  <c:v>337.0</c:v>
                </c:pt>
                <c:pt idx="1343">
                  <c:v>341.0</c:v>
                </c:pt>
                <c:pt idx="1344">
                  <c:v>328.0</c:v>
                </c:pt>
                <c:pt idx="1345">
                  <c:v>346.0</c:v>
                </c:pt>
                <c:pt idx="1346">
                  <c:v>337.0</c:v>
                </c:pt>
                <c:pt idx="1347">
                  <c:v>326.0</c:v>
                </c:pt>
                <c:pt idx="1348">
                  <c:v>352.0</c:v>
                </c:pt>
                <c:pt idx="1349">
                  <c:v>324.0</c:v>
                </c:pt>
                <c:pt idx="1350">
                  <c:v>351.0</c:v>
                </c:pt>
                <c:pt idx="1351">
                  <c:v>336.0</c:v>
                </c:pt>
                <c:pt idx="1352">
                  <c:v>355.0</c:v>
                </c:pt>
                <c:pt idx="1353">
                  <c:v>335.0</c:v>
                </c:pt>
                <c:pt idx="1354">
                  <c:v>342.0</c:v>
                </c:pt>
                <c:pt idx="1355">
                  <c:v>339.0</c:v>
                </c:pt>
                <c:pt idx="1356">
                  <c:v>346.0</c:v>
                </c:pt>
                <c:pt idx="1357">
                  <c:v>328.0</c:v>
                </c:pt>
                <c:pt idx="1358">
                  <c:v>354.0</c:v>
                </c:pt>
                <c:pt idx="1359">
                  <c:v>314.0</c:v>
                </c:pt>
                <c:pt idx="1360">
                  <c:v>328.0</c:v>
                </c:pt>
                <c:pt idx="1361">
                  <c:v>345.0</c:v>
                </c:pt>
                <c:pt idx="1362">
                  <c:v>357.0</c:v>
                </c:pt>
                <c:pt idx="1363">
                  <c:v>349.0</c:v>
                </c:pt>
                <c:pt idx="1364">
                  <c:v>327.0</c:v>
                </c:pt>
                <c:pt idx="1365">
                  <c:v>328.0</c:v>
                </c:pt>
                <c:pt idx="1366">
                  <c:v>337.0</c:v>
                </c:pt>
                <c:pt idx="1367">
                  <c:v>328.0</c:v>
                </c:pt>
                <c:pt idx="1368">
                  <c:v>319.0</c:v>
                </c:pt>
                <c:pt idx="1369">
                  <c:v>349.0</c:v>
                </c:pt>
                <c:pt idx="1370">
                  <c:v>359.0</c:v>
                </c:pt>
                <c:pt idx="1371">
                  <c:v>362.0</c:v>
                </c:pt>
                <c:pt idx="1372">
                  <c:v>344.0</c:v>
                </c:pt>
                <c:pt idx="1373">
                  <c:v>328.0</c:v>
                </c:pt>
                <c:pt idx="1374">
                  <c:v>358.0</c:v>
                </c:pt>
                <c:pt idx="1375">
                  <c:v>351.0</c:v>
                </c:pt>
                <c:pt idx="1376">
                  <c:v>359.0</c:v>
                </c:pt>
                <c:pt idx="1377">
                  <c:v>325.0</c:v>
                </c:pt>
                <c:pt idx="1378">
                  <c:v>348.0</c:v>
                </c:pt>
                <c:pt idx="1379">
                  <c:v>348.0</c:v>
                </c:pt>
                <c:pt idx="1380">
                  <c:v>342.0</c:v>
                </c:pt>
                <c:pt idx="1381">
                  <c:v>349.0</c:v>
                </c:pt>
                <c:pt idx="1382">
                  <c:v>335.0</c:v>
                </c:pt>
                <c:pt idx="1383">
                  <c:v>341.0</c:v>
                </c:pt>
                <c:pt idx="1384">
                  <c:v>358.0</c:v>
                </c:pt>
                <c:pt idx="1385">
                  <c:v>325.0</c:v>
                </c:pt>
                <c:pt idx="1386">
                  <c:v>324.0</c:v>
                </c:pt>
                <c:pt idx="1387">
                  <c:v>303.0</c:v>
                </c:pt>
                <c:pt idx="1388">
                  <c:v>325.0</c:v>
                </c:pt>
                <c:pt idx="1389">
                  <c:v>347.0</c:v>
                </c:pt>
                <c:pt idx="1390">
                  <c:v>344.0</c:v>
                </c:pt>
                <c:pt idx="1391">
                  <c:v>328.0</c:v>
                </c:pt>
                <c:pt idx="1392">
                  <c:v>307.0</c:v>
                </c:pt>
                <c:pt idx="1393">
                  <c:v>348.0</c:v>
                </c:pt>
                <c:pt idx="1394">
                  <c:v>344.0</c:v>
                </c:pt>
                <c:pt idx="1395">
                  <c:v>343.0</c:v>
                </c:pt>
                <c:pt idx="1396">
                  <c:v>254.0</c:v>
                </c:pt>
                <c:pt idx="1397">
                  <c:v>348.0</c:v>
                </c:pt>
                <c:pt idx="1398">
                  <c:v>327.0</c:v>
                </c:pt>
                <c:pt idx="1399">
                  <c:v>342.0</c:v>
                </c:pt>
                <c:pt idx="1400">
                  <c:v>356.0</c:v>
                </c:pt>
                <c:pt idx="1401">
                  <c:v>348.0</c:v>
                </c:pt>
                <c:pt idx="1402">
                  <c:v>356.0</c:v>
                </c:pt>
                <c:pt idx="1403">
                  <c:v>326.0</c:v>
                </c:pt>
                <c:pt idx="1404">
                  <c:v>326.0</c:v>
                </c:pt>
                <c:pt idx="1405">
                  <c:v>355.0</c:v>
                </c:pt>
                <c:pt idx="1406">
                  <c:v>295.0</c:v>
                </c:pt>
                <c:pt idx="1407">
                  <c:v>356.0</c:v>
                </c:pt>
                <c:pt idx="1408">
                  <c:v>328.0</c:v>
                </c:pt>
                <c:pt idx="1409">
                  <c:v>345.0</c:v>
                </c:pt>
                <c:pt idx="1410">
                  <c:v>358.0</c:v>
                </c:pt>
                <c:pt idx="1411">
                  <c:v>264.0</c:v>
                </c:pt>
                <c:pt idx="1412">
                  <c:v>339.0</c:v>
                </c:pt>
                <c:pt idx="1413">
                  <c:v>346.0</c:v>
                </c:pt>
                <c:pt idx="1414">
                  <c:v>348.0</c:v>
                </c:pt>
                <c:pt idx="1415">
                  <c:v>307.0</c:v>
                </c:pt>
                <c:pt idx="1416">
                  <c:v>352.0</c:v>
                </c:pt>
                <c:pt idx="1417">
                  <c:v>339.0</c:v>
                </c:pt>
                <c:pt idx="1418">
                  <c:v>347.0</c:v>
                </c:pt>
                <c:pt idx="1419">
                  <c:v>349.0</c:v>
                </c:pt>
                <c:pt idx="1420">
                  <c:v>346.0</c:v>
                </c:pt>
                <c:pt idx="1421">
                  <c:v>337.0</c:v>
                </c:pt>
                <c:pt idx="1422">
                  <c:v>354.0</c:v>
                </c:pt>
                <c:pt idx="1423">
                  <c:v>299.0</c:v>
                </c:pt>
                <c:pt idx="1424">
                  <c:v>338.0</c:v>
                </c:pt>
                <c:pt idx="1425">
                  <c:v>336.0</c:v>
                </c:pt>
                <c:pt idx="1426">
                  <c:v>363.0</c:v>
                </c:pt>
                <c:pt idx="1427">
                  <c:v>321.0</c:v>
                </c:pt>
                <c:pt idx="1428">
                  <c:v>335.0</c:v>
                </c:pt>
                <c:pt idx="1429">
                  <c:v>343.0</c:v>
                </c:pt>
                <c:pt idx="1430">
                  <c:v>339.0</c:v>
                </c:pt>
                <c:pt idx="1431">
                  <c:v>340.0</c:v>
                </c:pt>
                <c:pt idx="1432">
                  <c:v>348.0</c:v>
                </c:pt>
                <c:pt idx="1433">
                  <c:v>340.0</c:v>
                </c:pt>
                <c:pt idx="1434">
                  <c:v>282.0</c:v>
                </c:pt>
                <c:pt idx="1435">
                  <c:v>347.0</c:v>
                </c:pt>
                <c:pt idx="1436">
                  <c:v>335.0</c:v>
                </c:pt>
                <c:pt idx="1437">
                  <c:v>337.0</c:v>
                </c:pt>
                <c:pt idx="1438">
                  <c:v>340.0</c:v>
                </c:pt>
                <c:pt idx="1439">
                  <c:v>349.0</c:v>
                </c:pt>
                <c:pt idx="1440">
                  <c:v>341.0</c:v>
                </c:pt>
                <c:pt idx="1441">
                  <c:v>294.0</c:v>
                </c:pt>
                <c:pt idx="1442">
                  <c:v>340.0</c:v>
                </c:pt>
                <c:pt idx="1443">
                  <c:v>299.0</c:v>
                </c:pt>
                <c:pt idx="1444">
                  <c:v>329.0</c:v>
                </c:pt>
                <c:pt idx="1445">
                  <c:v>347.0</c:v>
                </c:pt>
                <c:pt idx="1446">
                  <c:v>336.0</c:v>
                </c:pt>
                <c:pt idx="1447">
                  <c:v>335.0</c:v>
                </c:pt>
                <c:pt idx="1448">
                  <c:v>348.0</c:v>
                </c:pt>
                <c:pt idx="1449">
                  <c:v>343.0</c:v>
                </c:pt>
                <c:pt idx="1450">
                  <c:v>336.0</c:v>
                </c:pt>
                <c:pt idx="1451">
                  <c:v>351.0</c:v>
                </c:pt>
                <c:pt idx="1452">
                  <c:v>334.0</c:v>
                </c:pt>
                <c:pt idx="1453">
                  <c:v>288.0</c:v>
                </c:pt>
                <c:pt idx="1454">
                  <c:v>357.0</c:v>
                </c:pt>
                <c:pt idx="1455">
                  <c:v>364.0</c:v>
                </c:pt>
                <c:pt idx="1456">
                  <c:v>322.0</c:v>
                </c:pt>
                <c:pt idx="1457">
                  <c:v>369.0</c:v>
                </c:pt>
                <c:pt idx="1458">
                  <c:v>350.0</c:v>
                </c:pt>
                <c:pt idx="1459">
                  <c:v>328.0</c:v>
                </c:pt>
                <c:pt idx="1460">
                  <c:v>341.0</c:v>
                </c:pt>
                <c:pt idx="1461">
                  <c:v>345.0</c:v>
                </c:pt>
                <c:pt idx="1462">
                  <c:v>303.0</c:v>
                </c:pt>
                <c:pt idx="1463">
                  <c:v>345.0</c:v>
                </c:pt>
                <c:pt idx="1464">
                  <c:v>348.0</c:v>
                </c:pt>
                <c:pt idx="1465">
                  <c:v>339.0</c:v>
                </c:pt>
                <c:pt idx="1466">
                  <c:v>342.0</c:v>
                </c:pt>
                <c:pt idx="1467">
                  <c:v>342.0</c:v>
                </c:pt>
                <c:pt idx="1468">
                  <c:v>336.0</c:v>
                </c:pt>
                <c:pt idx="1469">
                  <c:v>332.0</c:v>
                </c:pt>
                <c:pt idx="1470">
                  <c:v>332.0</c:v>
                </c:pt>
                <c:pt idx="1471">
                  <c:v>319.0</c:v>
                </c:pt>
                <c:pt idx="1472">
                  <c:v>330.0</c:v>
                </c:pt>
                <c:pt idx="1473">
                  <c:v>368.0</c:v>
                </c:pt>
                <c:pt idx="1474">
                  <c:v>362.0</c:v>
                </c:pt>
                <c:pt idx="1475">
                  <c:v>316.0</c:v>
                </c:pt>
                <c:pt idx="1476">
                  <c:v>343.0</c:v>
                </c:pt>
                <c:pt idx="1477">
                  <c:v>340.0</c:v>
                </c:pt>
                <c:pt idx="1478">
                  <c:v>320.0</c:v>
                </c:pt>
                <c:pt idx="1479">
                  <c:v>336.0</c:v>
                </c:pt>
                <c:pt idx="1480">
                  <c:v>361.0</c:v>
                </c:pt>
                <c:pt idx="1481">
                  <c:v>281.0</c:v>
                </c:pt>
                <c:pt idx="1482">
                  <c:v>343.0</c:v>
                </c:pt>
                <c:pt idx="1483">
                  <c:v>351.0</c:v>
                </c:pt>
                <c:pt idx="1484">
                  <c:v>338.0</c:v>
                </c:pt>
                <c:pt idx="1485">
                  <c:v>328.0</c:v>
                </c:pt>
                <c:pt idx="1486">
                  <c:v>350.0</c:v>
                </c:pt>
                <c:pt idx="1487">
                  <c:v>341.0</c:v>
                </c:pt>
                <c:pt idx="1488">
                  <c:v>318.0</c:v>
                </c:pt>
                <c:pt idx="1489">
                  <c:v>358.0</c:v>
                </c:pt>
                <c:pt idx="1490">
                  <c:v>281.0</c:v>
                </c:pt>
                <c:pt idx="1491">
                  <c:v>326.0</c:v>
                </c:pt>
                <c:pt idx="1492">
                  <c:v>341.0</c:v>
                </c:pt>
                <c:pt idx="1493">
                  <c:v>344.0</c:v>
                </c:pt>
                <c:pt idx="1494">
                  <c:v>339.0</c:v>
                </c:pt>
                <c:pt idx="1495">
                  <c:v>295.0</c:v>
                </c:pt>
                <c:pt idx="1496">
                  <c:v>354.0</c:v>
                </c:pt>
                <c:pt idx="1497">
                  <c:v>337.0</c:v>
                </c:pt>
                <c:pt idx="1498">
                  <c:v>335.0</c:v>
                </c:pt>
                <c:pt idx="1499">
                  <c:v>349.0</c:v>
                </c:pt>
                <c:pt idx="1500">
                  <c:v>288.0</c:v>
                </c:pt>
                <c:pt idx="1501">
                  <c:v>345.0</c:v>
                </c:pt>
                <c:pt idx="1502">
                  <c:v>350.0</c:v>
                </c:pt>
                <c:pt idx="1503">
                  <c:v>343.0</c:v>
                </c:pt>
                <c:pt idx="1504">
                  <c:v>330.0</c:v>
                </c:pt>
                <c:pt idx="1505">
                  <c:v>340.0</c:v>
                </c:pt>
                <c:pt idx="1506">
                  <c:v>344.0</c:v>
                </c:pt>
                <c:pt idx="1507">
                  <c:v>329.0</c:v>
                </c:pt>
                <c:pt idx="1508">
                  <c:v>328.0</c:v>
                </c:pt>
                <c:pt idx="1509">
                  <c:v>308.0</c:v>
                </c:pt>
                <c:pt idx="1510">
                  <c:v>335.0</c:v>
                </c:pt>
                <c:pt idx="1511">
                  <c:v>341.0</c:v>
                </c:pt>
                <c:pt idx="1512">
                  <c:v>352.0</c:v>
                </c:pt>
                <c:pt idx="1513">
                  <c:v>328.0</c:v>
                </c:pt>
                <c:pt idx="1514">
                  <c:v>332.0</c:v>
                </c:pt>
                <c:pt idx="1515">
                  <c:v>353.0</c:v>
                </c:pt>
                <c:pt idx="1516">
                  <c:v>340.0</c:v>
                </c:pt>
                <c:pt idx="1517">
                  <c:v>342.0</c:v>
                </c:pt>
                <c:pt idx="1518">
                  <c:v>342.0</c:v>
                </c:pt>
                <c:pt idx="1519">
                  <c:v>344.0</c:v>
                </c:pt>
                <c:pt idx="1520">
                  <c:v>325.0</c:v>
                </c:pt>
                <c:pt idx="1521">
                  <c:v>336.0</c:v>
                </c:pt>
                <c:pt idx="1522">
                  <c:v>314.0</c:v>
                </c:pt>
                <c:pt idx="1523">
                  <c:v>342.0</c:v>
                </c:pt>
                <c:pt idx="1524">
                  <c:v>337.0</c:v>
                </c:pt>
                <c:pt idx="1525">
                  <c:v>348.0</c:v>
                </c:pt>
                <c:pt idx="1526">
                  <c:v>335.0</c:v>
                </c:pt>
                <c:pt idx="1527">
                  <c:v>351.0</c:v>
                </c:pt>
                <c:pt idx="1528">
                  <c:v>303.0</c:v>
                </c:pt>
                <c:pt idx="1529">
                  <c:v>338.0</c:v>
                </c:pt>
                <c:pt idx="1530">
                  <c:v>343.0</c:v>
                </c:pt>
                <c:pt idx="1531">
                  <c:v>350.0</c:v>
                </c:pt>
                <c:pt idx="1532">
                  <c:v>340.0</c:v>
                </c:pt>
                <c:pt idx="1533">
                  <c:v>322.0</c:v>
                </c:pt>
                <c:pt idx="1534">
                  <c:v>352.0</c:v>
                </c:pt>
                <c:pt idx="1535">
                  <c:v>335.0</c:v>
                </c:pt>
                <c:pt idx="1536">
                  <c:v>333.0</c:v>
                </c:pt>
                <c:pt idx="1537">
                  <c:v>317.0</c:v>
                </c:pt>
                <c:pt idx="1538">
                  <c:v>354.0</c:v>
                </c:pt>
                <c:pt idx="1539">
                  <c:v>340.0</c:v>
                </c:pt>
                <c:pt idx="1540">
                  <c:v>345.0</c:v>
                </c:pt>
                <c:pt idx="1541">
                  <c:v>358.0</c:v>
                </c:pt>
                <c:pt idx="1542">
                  <c:v>339.0</c:v>
                </c:pt>
                <c:pt idx="1543">
                  <c:v>336.0</c:v>
                </c:pt>
                <c:pt idx="1544">
                  <c:v>342.0</c:v>
                </c:pt>
                <c:pt idx="1545">
                  <c:v>327.0</c:v>
                </c:pt>
                <c:pt idx="1546">
                  <c:v>356.0</c:v>
                </c:pt>
                <c:pt idx="1547">
                  <c:v>317.0</c:v>
                </c:pt>
                <c:pt idx="1548">
                  <c:v>333.0</c:v>
                </c:pt>
                <c:pt idx="1549">
                  <c:v>314.0</c:v>
                </c:pt>
                <c:pt idx="1550">
                  <c:v>340.0</c:v>
                </c:pt>
                <c:pt idx="1551">
                  <c:v>329.0</c:v>
                </c:pt>
                <c:pt idx="1552">
                  <c:v>327.0</c:v>
                </c:pt>
                <c:pt idx="1553">
                  <c:v>335.0</c:v>
                </c:pt>
                <c:pt idx="1554">
                  <c:v>368.0</c:v>
                </c:pt>
                <c:pt idx="1555">
                  <c:v>330.0</c:v>
                </c:pt>
                <c:pt idx="1556">
                  <c:v>292.0</c:v>
                </c:pt>
                <c:pt idx="1557">
                  <c:v>352.0</c:v>
                </c:pt>
                <c:pt idx="1558">
                  <c:v>339.0</c:v>
                </c:pt>
                <c:pt idx="1559">
                  <c:v>342.0</c:v>
                </c:pt>
                <c:pt idx="1560">
                  <c:v>350.0</c:v>
                </c:pt>
                <c:pt idx="1561">
                  <c:v>349.0</c:v>
                </c:pt>
                <c:pt idx="1562">
                  <c:v>334.0</c:v>
                </c:pt>
                <c:pt idx="1563">
                  <c:v>354.0</c:v>
                </c:pt>
                <c:pt idx="1564">
                  <c:v>340.0</c:v>
                </c:pt>
                <c:pt idx="1565">
                  <c:v>336.0</c:v>
                </c:pt>
                <c:pt idx="1566">
                  <c:v>299.0</c:v>
                </c:pt>
                <c:pt idx="1567">
                  <c:v>350.0</c:v>
                </c:pt>
                <c:pt idx="1568">
                  <c:v>303.0</c:v>
                </c:pt>
                <c:pt idx="1569">
                  <c:v>349.0</c:v>
                </c:pt>
                <c:pt idx="1570">
                  <c:v>347.0</c:v>
                </c:pt>
                <c:pt idx="1571">
                  <c:v>329.0</c:v>
                </c:pt>
                <c:pt idx="1572">
                  <c:v>343.0</c:v>
                </c:pt>
                <c:pt idx="1573">
                  <c:v>352.0</c:v>
                </c:pt>
                <c:pt idx="1574">
                  <c:v>340.0</c:v>
                </c:pt>
                <c:pt idx="1575">
                  <c:v>295.0</c:v>
                </c:pt>
                <c:pt idx="1576">
                  <c:v>352.0</c:v>
                </c:pt>
                <c:pt idx="1577">
                  <c:v>348.0</c:v>
                </c:pt>
                <c:pt idx="1578">
                  <c:v>337.0</c:v>
                </c:pt>
                <c:pt idx="1579">
                  <c:v>346.0</c:v>
                </c:pt>
                <c:pt idx="1580">
                  <c:v>336.0</c:v>
                </c:pt>
                <c:pt idx="1581">
                  <c:v>359.0</c:v>
                </c:pt>
                <c:pt idx="1582">
                  <c:v>289.0</c:v>
                </c:pt>
                <c:pt idx="1583">
                  <c:v>333.0</c:v>
                </c:pt>
                <c:pt idx="1584">
                  <c:v>318.0</c:v>
                </c:pt>
                <c:pt idx="1585">
                  <c:v>348.0</c:v>
                </c:pt>
                <c:pt idx="1586">
                  <c:v>352.0</c:v>
                </c:pt>
                <c:pt idx="1587">
                  <c:v>340.0</c:v>
                </c:pt>
                <c:pt idx="1588">
                  <c:v>346.0</c:v>
                </c:pt>
                <c:pt idx="1589">
                  <c:v>348.0</c:v>
                </c:pt>
                <c:pt idx="1590">
                  <c:v>336.0</c:v>
                </c:pt>
                <c:pt idx="1591">
                  <c:v>336.0</c:v>
                </c:pt>
                <c:pt idx="1592">
                  <c:v>346.0</c:v>
                </c:pt>
                <c:pt idx="1593">
                  <c:v>344.0</c:v>
                </c:pt>
                <c:pt idx="1594">
                  <c:v>290.0</c:v>
                </c:pt>
                <c:pt idx="1595">
                  <c:v>346.0</c:v>
                </c:pt>
                <c:pt idx="1596">
                  <c:v>345.0</c:v>
                </c:pt>
                <c:pt idx="1597">
                  <c:v>334.0</c:v>
                </c:pt>
                <c:pt idx="1598">
                  <c:v>332.0</c:v>
                </c:pt>
                <c:pt idx="1599">
                  <c:v>346.0</c:v>
                </c:pt>
                <c:pt idx="1600">
                  <c:v>334.0</c:v>
                </c:pt>
                <c:pt idx="1601">
                  <c:v>354.0</c:v>
                </c:pt>
                <c:pt idx="1602">
                  <c:v>340.0</c:v>
                </c:pt>
                <c:pt idx="1603">
                  <c:v>271.0</c:v>
                </c:pt>
                <c:pt idx="1604">
                  <c:v>344.0</c:v>
                </c:pt>
                <c:pt idx="1605">
                  <c:v>348.0</c:v>
                </c:pt>
                <c:pt idx="1606">
                  <c:v>340.0</c:v>
                </c:pt>
                <c:pt idx="1607">
                  <c:v>340.0</c:v>
                </c:pt>
                <c:pt idx="1608">
                  <c:v>351.0</c:v>
                </c:pt>
                <c:pt idx="1609">
                  <c:v>343.0</c:v>
                </c:pt>
                <c:pt idx="1610">
                  <c:v>338.0</c:v>
                </c:pt>
                <c:pt idx="1611">
                  <c:v>348.0</c:v>
                </c:pt>
                <c:pt idx="1612">
                  <c:v>341.0</c:v>
                </c:pt>
                <c:pt idx="1613">
                  <c:v>302.0</c:v>
                </c:pt>
                <c:pt idx="1614">
                  <c:v>345.0</c:v>
                </c:pt>
                <c:pt idx="1615">
                  <c:v>339.0</c:v>
                </c:pt>
                <c:pt idx="1616">
                  <c:v>333.0</c:v>
                </c:pt>
                <c:pt idx="1617">
                  <c:v>334.0</c:v>
                </c:pt>
                <c:pt idx="1618">
                  <c:v>325.0</c:v>
                </c:pt>
                <c:pt idx="1619">
                  <c:v>337.0</c:v>
                </c:pt>
                <c:pt idx="1620">
                  <c:v>337.0</c:v>
                </c:pt>
                <c:pt idx="1621">
                  <c:v>346.0</c:v>
                </c:pt>
                <c:pt idx="1622">
                  <c:v>291.0</c:v>
                </c:pt>
                <c:pt idx="1623">
                  <c:v>343.0</c:v>
                </c:pt>
                <c:pt idx="1624">
                  <c:v>347.0</c:v>
                </c:pt>
                <c:pt idx="1625">
                  <c:v>342.0</c:v>
                </c:pt>
                <c:pt idx="1626">
                  <c:v>330.0</c:v>
                </c:pt>
                <c:pt idx="1627">
                  <c:v>350.0</c:v>
                </c:pt>
                <c:pt idx="1628">
                  <c:v>343.0</c:v>
                </c:pt>
                <c:pt idx="1629">
                  <c:v>334.0</c:v>
                </c:pt>
                <c:pt idx="1630">
                  <c:v>341.0</c:v>
                </c:pt>
                <c:pt idx="1631">
                  <c:v>336.0</c:v>
                </c:pt>
                <c:pt idx="1632">
                  <c:v>345.0</c:v>
                </c:pt>
                <c:pt idx="1633">
                  <c:v>343.0</c:v>
                </c:pt>
                <c:pt idx="1634">
                  <c:v>350.0</c:v>
                </c:pt>
                <c:pt idx="1635">
                  <c:v>338.0</c:v>
                </c:pt>
                <c:pt idx="1636">
                  <c:v>363.0</c:v>
                </c:pt>
                <c:pt idx="1637">
                  <c:v>329.0</c:v>
                </c:pt>
                <c:pt idx="1638">
                  <c:v>336.0</c:v>
                </c:pt>
                <c:pt idx="1639">
                  <c:v>333.0</c:v>
                </c:pt>
                <c:pt idx="1640">
                  <c:v>332.0</c:v>
                </c:pt>
                <c:pt idx="1641">
                  <c:v>268.0</c:v>
                </c:pt>
                <c:pt idx="1642">
                  <c:v>363.0</c:v>
                </c:pt>
                <c:pt idx="1643">
                  <c:v>302.0</c:v>
                </c:pt>
                <c:pt idx="1644">
                  <c:v>321.0</c:v>
                </c:pt>
                <c:pt idx="1645">
                  <c:v>441.0</c:v>
                </c:pt>
                <c:pt idx="1646">
                  <c:v>369.0</c:v>
                </c:pt>
                <c:pt idx="1647">
                  <c:v>342.0</c:v>
                </c:pt>
                <c:pt idx="1648">
                  <c:v>315.0</c:v>
                </c:pt>
                <c:pt idx="1649">
                  <c:v>351.0</c:v>
                </c:pt>
                <c:pt idx="1650">
                  <c:v>313.0</c:v>
                </c:pt>
                <c:pt idx="1651">
                  <c:v>344.0</c:v>
                </c:pt>
                <c:pt idx="1652">
                  <c:v>349.0</c:v>
                </c:pt>
                <c:pt idx="1653">
                  <c:v>342.0</c:v>
                </c:pt>
                <c:pt idx="1654">
                  <c:v>328.0</c:v>
                </c:pt>
                <c:pt idx="1655">
                  <c:v>331.0</c:v>
                </c:pt>
                <c:pt idx="1656">
                  <c:v>321.0</c:v>
                </c:pt>
                <c:pt idx="1657">
                  <c:v>276.0</c:v>
                </c:pt>
                <c:pt idx="1658">
                  <c:v>331.0</c:v>
                </c:pt>
                <c:pt idx="1659">
                  <c:v>411.0</c:v>
                </c:pt>
                <c:pt idx="1660">
                  <c:v>358.0</c:v>
                </c:pt>
                <c:pt idx="1661">
                  <c:v>328.0</c:v>
                </c:pt>
                <c:pt idx="1662">
                  <c:v>332.0</c:v>
                </c:pt>
                <c:pt idx="1663">
                  <c:v>345.0</c:v>
                </c:pt>
                <c:pt idx="1664">
                  <c:v>353.0</c:v>
                </c:pt>
                <c:pt idx="1665">
                  <c:v>344.0</c:v>
                </c:pt>
                <c:pt idx="1666">
                  <c:v>314.0</c:v>
                </c:pt>
                <c:pt idx="1667">
                  <c:v>278.0</c:v>
                </c:pt>
                <c:pt idx="1668">
                  <c:v>330.0</c:v>
                </c:pt>
                <c:pt idx="1669">
                  <c:v>375.0</c:v>
                </c:pt>
                <c:pt idx="1670">
                  <c:v>322.0</c:v>
                </c:pt>
                <c:pt idx="1671">
                  <c:v>234.0</c:v>
                </c:pt>
                <c:pt idx="1672">
                  <c:v>291.0</c:v>
                </c:pt>
                <c:pt idx="1673">
                  <c:v>464.0</c:v>
                </c:pt>
                <c:pt idx="1674">
                  <c:v>432.0</c:v>
                </c:pt>
                <c:pt idx="1675">
                  <c:v>341.0</c:v>
                </c:pt>
                <c:pt idx="1676">
                  <c:v>336.0</c:v>
                </c:pt>
                <c:pt idx="1677">
                  <c:v>313.0</c:v>
                </c:pt>
                <c:pt idx="1678">
                  <c:v>325.0</c:v>
                </c:pt>
                <c:pt idx="1679">
                  <c:v>347.0</c:v>
                </c:pt>
                <c:pt idx="1680">
                  <c:v>340.0</c:v>
                </c:pt>
                <c:pt idx="1681">
                  <c:v>325.0</c:v>
                </c:pt>
                <c:pt idx="1682">
                  <c:v>337.0</c:v>
                </c:pt>
                <c:pt idx="1683">
                  <c:v>322.0</c:v>
                </c:pt>
                <c:pt idx="1684">
                  <c:v>313.0</c:v>
                </c:pt>
                <c:pt idx="1685">
                  <c:v>309.0</c:v>
                </c:pt>
                <c:pt idx="1686">
                  <c:v>363.0</c:v>
                </c:pt>
                <c:pt idx="1687">
                  <c:v>413.0</c:v>
                </c:pt>
                <c:pt idx="1688">
                  <c:v>244.0</c:v>
                </c:pt>
                <c:pt idx="1689">
                  <c:v>328.0</c:v>
                </c:pt>
                <c:pt idx="1690">
                  <c:v>334.0</c:v>
                </c:pt>
                <c:pt idx="1691">
                  <c:v>449.0</c:v>
                </c:pt>
                <c:pt idx="1692">
                  <c:v>342.0</c:v>
                </c:pt>
                <c:pt idx="1693">
                  <c:v>307.0</c:v>
                </c:pt>
                <c:pt idx="1694">
                  <c:v>233.0</c:v>
                </c:pt>
                <c:pt idx="1695">
                  <c:v>242.0</c:v>
                </c:pt>
                <c:pt idx="1696">
                  <c:v>518.0</c:v>
                </c:pt>
                <c:pt idx="1697">
                  <c:v>418.0</c:v>
                </c:pt>
                <c:pt idx="1698">
                  <c:v>283.0</c:v>
                </c:pt>
                <c:pt idx="1699">
                  <c:v>233.0</c:v>
                </c:pt>
                <c:pt idx="1700">
                  <c:v>484.0</c:v>
                </c:pt>
                <c:pt idx="1701">
                  <c:v>417.0</c:v>
                </c:pt>
                <c:pt idx="1702">
                  <c:v>384.0</c:v>
                </c:pt>
                <c:pt idx="1703">
                  <c:v>265.0</c:v>
                </c:pt>
                <c:pt idx="1704">
                  <c:v>278.0</c:v>
                </c:pt>
                <c:pt idx="1705">
                  <c:v>471.0</c:v>
                </c:pt>
                <c:pt idx="1706">
                  <c:v>386.0</c:v>
                </c:pt>
                <c:pt idx="1707">
                  <c:v>316.0</c:v>
                </c:pt>
                <c:pt idx="1708">
                  <c:v>326.0</c:v>
                </c:pt>
                <c:pt idx="1709">
                  <c:v>320.0</c:v>
                </c:pt>
                <c:pt idx="1710">
                  <c:v>495.0</c:v>
                </c:pt>
                <c:pt idx="1711">
                  <c:v>438.0</c:v>
                </c:pt>
                <c:pt idx="1712">
                  <c:v>405.0</c:v>
                </c:pt>
                <c:pt idx="1713">
                  <c:v>298.0</c:v>
                </c:pt>
                <c:pt idx="1714">
                  <c:v>297.0</c:v>
                </c:pt>
                <c:pt idx="1715">
                  <c:v>431.0</c:v>
                </c:pt>
                <c:pt idx="1716">
                  <c:v>342.0</c:v>
                </c:pt>
                <c:pt idx="1717">
                  <c:v>348.0</c:v>
                </c:pt>
                <c:pt idx="1718">
                  <c:v>378.0</c:v>
                </c:pt>
                <c:pt idx="1719">
                  <c:v>314.0</c:v>
                </c:pt>
                <c:pt idx="1720">
                  <c:v>333.0</c:v>
                </c:pt>
                <c:pt idx="1721">
                  <c:v>408.0</c:v>
                </c:pt>
                <c:pt idx="1722">
                  <c:v>311.0</c:v>
                </c:pt>
                <c:pt idx="1723">
                  <c:v>312.0</c:v>
                </c:pt>
                <c:pt idx="1724">
                  <c:v>290.0</c:v>
                </c:pt>
                <c:pt idx="1725">
                  <c:v>253.0</c:v>
                </c:pt>
                <c:pt idx="1726">
                  <c:v>568.0</c:v>
                </c:pt>
                <c:pt idx="1727">
                  <c:v>378.0</c:v>
                </c:pt>
                <c:pt idx="1728">
                  <c:v>311.0</c:v>
                </c:pt>
                <c:pt idx="1729">
                  <c:v>246.0</c:v>
                </c:pt>
                <c:pt idx="1730">
                  <c:v>265.0</c:v>
                </c:pt>
                <c:pt idx="1731">
                  <c:v>476.0</c:v>
                </c:pt>
                <c:pt idx="1732">
                  <c:v>399.0</c:v>
                </c:pt>
                <c:pt idx="1733">
                  <c:v>378.0</c:v>
                </c:pt>
                <c:pt idx="1734">
                  <c:v>300.0</c:v>
                </c:pt>
                <c:pt idx="1735">
                  <c:v>203.0</c:v>
                </c:pt>
                <c:pt idx="1736">
                  <c:v>419.0</c:v>
                </c:pt>
                <c:pt idx="1737">
                  <c:v>389.0</c:v>
                </c:pt>
                <c:pt idx="1738">
                  <c:v>328.0</c:v>
                </c:pt>
                <c:pt idx="1739">
                  <c:v>261.0</c:v>
                </c:pt>
                <c:pt idx="1740">
                  <c:v>181.0</c:v>
                </c:pt>
                <c:pt idx="1741">
                  <c:v>470.0</c:v>
                </c:pt>
                <c:pt idx="1742">
                  <c:v>397.0</c:v>
                </c:pt>
                <c:pt idx="1743">
                  <c:v>361.0</c:v>
                </c:pt>
                <c:pt idx="1744">
                  <c:v>233.0</c:v>
                </c:pt>
                <c:pt idx="1745">
                  <c:v>227.0</c:v>
                </c:pt>
                <c:pt idx="1746">
                  <c:v>546.0</c:v>
                </c:pt>
                <c:pt idx="1747">
                  <c:v>380.0</c:v>
                </c:pt>
                <c:pt idx="1748">
                  <c:v>366.0</c:v>
                </c:pt>
                <c:pt idx="1749">
                  <c:v>319.0</c:v>
                </c:pt>
                <c:pt idx="1750">
                  <c:v>321.0</c:v>
                </c:pt>
                <c:pt idx="1751">
                  <c:v>302.0</c:v>
                </c:pt>
                <c:pt idx="1752">
                  <c:v>334.0</c:v>
                </c:pt>
                <c:pt idx="1753">
                  <c:v>352.0</c:v>
                </c:pt>
                <c:pt idx="1754">
                  <c:v>305.0</c:v>
                </c:pt>
                <c:pt idx="1755">
                  <c:v>351.0</c:v>
                </c:pt>
                <c:pt idx="1756">
                  <c:v>338.0</c:v>
                </c:pt>
                <c:pt idx="1757">
                  <c:v>313.0</c:v>
                </c:pt>
                <c:pt idx="1758">
                  <c:v>325.0</c:v>
                </c:pt>
                <c:pt idx="1759">
                  <c:v>271.0</c:v>
                </c:pt>
                <c:pt idx="1760">
                  <c:v>271.0</c:v>
                </c:pt>
                <c:pt idx="1761">
                  <c:v>483.0</c:v>
                </c:pt>
                <c:pt idx="1762">
                  <c:v>396.0</c:v>
                </c:pt>
                <c:pt idx="1763">
                  <c:v>287.0</c:v>
                </c:pt>
                <c:pt idx="1764">
                  <c:v>317.0</c:v>
                </c:pt>
                <c:pt idx="1765">
                  <c:v>295.0</c:v>
                </c:pt>
                <c:pt idx="1766">
                  <c:v>361.0</c:v>
                </c:pt>
                <c:pt idx="1767">
                  <c:v>343.0</c:v>
                </c:pt>
                <c:pt idx="1768">
                  <c:v>363.0</c:v>
                </c:pt>
                <c:pt idx="1769">
                  <c:v>339.0</c:v>
                </c:pt>
                <c:pt idx="1770">
                  <c:v>323.0</c:v>
                </c:pt>
                <c:pt idx="1771">
                  <c:v>355.0</c:v>
                </c:pt>
                <c:pt idx="1772">
                  <c:v>289.0</c:v>
                </c:pt>
                <c:pt idx="1773">
                  <c:v>239.0</c:v>
                </c:pt>
                <c:pt idx="1774">
                  <c:v>266.0</c:v>
                </c:pt>
                <c:pt idx="1775">
                  <c:v>358.0</c:v>
                </c:pt>
                <c:pt idx="1776">
                  <c:v>350.0</c:v>
                </c:pt>
                <c:pt idx="1777">
                  <c:v>372.0</c:v>
                </c:pt>
                <c:pt idx="1778">
                  <c:v>349.0</c:v>
                </c:pt>
                <c:pt idx="1779">
                  <c:v>259.0</c:v>
                </c:pt>
                <c:pt idx="1780">
                  <c:v>335.0</c:v>
                </c:pt>
                <c:pt idx="1781">
                  <c:v>425.0</c:v>
                </c:pt>
                <c:pt idx="1782">
                  <c:v>317.0</c:v>
                </c:pt>
                <c:pt idx="1783">
                  <c:v>352.0</c:v>
                </c:pt>
                <c:pt idx="1784">
                  <c:v>347.0</c:v>
                </c:pt>
                <c:pt idx="1785">
                  <c:v>241.0</c:v>
                </c:pt>
                <c:pt idx="1786">
                  <c:v>410.0</c:v>
                </c:pt>
                <c:pt idx="1787">
                  <c:v>401.0</c:v>
                </c:pt>
                <c:pt idx="1788">
                  <c:v>359.0</c:v>
                </c:pt>
                <c:pt idx="1789">
                  <c:v>265.0</c:v>
                </c:pt>
                <c:pt idx="1790">
                  <c:v>310.0</c:v>
                </c:pt>
                <c:pt idx="1791">
                  <c:v>314.0</c:v>
                </c:pt>
                <c:pt idx="1792">
                  <c:v>417.0</c:v>
                </c:pt>
                <c:pt idx="1793">
                  <c:v>293.0</c:v>
                </c:pt>
                <c:pt idx="1794">
                  <c:v>219.0</c:v>
                </c:pt>
                <c:pt idx="1795">
                  <c:v>407.0</c:v>
                </c:pt>
                <c:pt idx="1796">
                  <c:v>429.0</c:v>
                </c:pt>
                <c:pt idx="1797">
                  <c:v>383.0</c:v>
                </c:pt>
                <c:pt idx="1798">
                  <c:v>250.0</c:v>
                </c:pt>
                <c:pt idx="1799">
                  <c:v>173.0</c:v>
                </c:pt>
                <c:pt idx="1800">
                  <c:v>420.0</c:v>
                </c:pt>
                <c:pt idx="1801">
                  <c:v>348.0</c:v>
                </c:pt>
                <c:pt idx="1802">
                  <c:v>242.0</c:v>
                </c:pt>
                <c:pt idx="1803">
                  <c:v>372.0</c:v>
                </c:pt>
                <c:pt idx="1804">
                  <c:v>329.0</c:v>
                </c:pt>
                <c:pt idx="1805">
                  <c:v>276.0</c:v>
                </c:pt>
                <c:pt idx="1806">
                  <c:v>345.0</c:v>
                </c:pt>
                <c:pt idx="1807">
                  <c:v>239.0</c:v>
                </c:pt>
                <c:pt idx="1808">
                  <c:v>427.0</c:v>
                </c:pt>
                <c:pt idx="1809">
                  <c:v>347.0</c:v>
                </c:pt>
                <c:pt idx="1810">
                  <c:v>519.0</c:v>
                </c:pt>
                <c:pt idx="1811">
                  <c:v>247.0</c:v>
                </c:pt>
                <c:pt idx="1812">
                  <c:v>371.0</c:v>
                </c:pt>
                <c:pt idx="1813">
                  <c:v>366.0</c:v>
                </c:pt>
                <c:pt idx="1814">
                  <c:v>328.0</c:v>
                </c:pt>
                <c:pt idx="1815">
                  <c:v>402.0</c:v>
                </c:pt>
                <c:pt idx="1816">
                  <c:v>244.0</c:v>
                </c:pt>
                <c:pt idx="1817">
                  <c:v>221.0</c:v>
                </c:pt>
                <c:pt idx="1818">
                  <c:v>460.0</c:v>
                </c:pt>
                <c:pt idx="1819">
                  <c:v>474.0</c:v>
                </c:pt>
                <c:pt idx="1820">
                  <c:v>118.0</c:v>
                </c:pt>
                <c:pt idx="1821">
                  <c:v>321.0</c:v>
                </c:pt>
                <c:pt idx="1822">
                  <c:v>370.0</c:v>
                </c:pt>
                <c:pt idx="1823">
                  <c:v>512.0</c:v>
                </c:pt>
                <c:pt idx="1824">
                  <c:v>404.0</c:v>
                </c:pt>
                <c:pt idx="1825">
                  <c:v>232.0</c:v>
                </c:pt>
                <c:pt idx="1826">
                  <c:v>419.0</c:v>
                </c:pt>
                <c:pt idx="1827">
                  <c:v>326.0</c:v>
                </c:pt>
                <c:pt idx="1828">
                  <c:v>424.0</c:v>
                </c:pt>
                <c:pt idx="1829">
                  <c:v>308.0</c:v>
                </c:pt>
                <c:pt idx="1830">
                  <c:v>244.0</c:v>
                </c:pt>
                <c:pt idx="1831">
                  <c:v>381.0</c:v>
                </c:pt>
                <c:pt idx="1832">
                  <c:v>500.0</c:v>
                </c:pt>
                <c:pt idx="1833">
                  <c:v>376.0</c:v>
                </c:pt>
                <c:pt idx="1834">
                  <c:v>243.0</c:v>
                </c:pt>
                <c:pt idx="1835">
                  <c:v>430.0</c:v>
                </c:pt>
                <c:pt idx="1836">
                  <c:v>311.0</c:v>
                </c:pt>
                <c:pt idx="1837">
                  <c:v>403.0</c:v>
                </c:pt>
                <c:pt idx="1838">
                  <c:v>399.0</c:v>
                </c:pt>
                <c:pt idx="1839">
                  <c:v>273.0</c:v>
                </c:pt>
                <c:pt idx="1840">
                  <c:v>245.0</c:v>
                </c:pt>
                <c:pt idx="1841">
                  <c:v>668.0</c:v>
                </c:pt>
                <c:pt idx="1842">
                  <c:v>217.0</c:v>
                </c:pt>
                <c:pt idx="1843">
                  <c:v>294.0</c:v>
                </c:pt>
                <c:pt idx="1844">
                  <c:v>204.0</c:v>
                </c:pt>
                <c:pt idx="1845">
                  <c:v>389.0</c:v>
                </c:pt>
                <c:pt idx="1846">
                  <c:v>272.0</c:v>
                </c:pt>
                <c:pt idx="1847">
                  <c:v>349.0</c:v>
                </c:pt>
                <c:pt idx="1848">
                  <c:v>385.0</c:v>
                </c:pt>
                <c:pt idx="1849">
                  <c:v>162.0</c:v>
                </c:pt>
                <c:pt idx="1850">
                  <c:v>535.0</c:v>
                </c:pt>
                <c:pt idx="1851">
                  <c:v>278.0</c:v>
                </c:pt>
                <c:pt idx="1852">
                  <c:v>356.0</c:v>
                </c:pt>
                <c:pt idx="1853">
                  <c:v>537.0</c:v>
                </c:pt>
                <c:pt idx="1854">
                  <c:v>253.0</c:v>
                </c:pt>
                <c:pt idx="1855">
                  <c:v>575.0</c:v>
                </c:pt>
                <c:pt idx="1856">
                  <c:v>194.0</c:v>
                </c:pt>
                <c:pt idx="1857">
                  <c:v>170.0</c:v>
                </c:pt>
                <c:pt idx="1858">
                  <c:v>438.0</c:v>
                </c:pt>
                <c:pt idx="1859">
                  <c:v>254.0</c:v>
                </c:pt>
                <c:pt idx="1860">
                  <c:v>377.0</c:v>
                </c:pt>
                <c:pt idx="1861">
                  <c:v>318.0</c:v>
                </c:pt>
                <c:pt idx="1862">
                  <c:v>363.0</c:v>
                </c:pt>
                <c:pt idx="1863">
                  <c:v>288.0</c:v>
                </c:pt>
                <c:pt idx="1864">
                  <c:v>309.0</c:v>
                </c:pt>
                <c:pt idx="1865">
                  <c:v>405.0</c:v>
                </c:pt>
                <c:pt idx="1866">
                  <c:v>253.0</c:v>
                </c:pt>
                <c:pt idx="1867">
                  <c:v>505.0</c:v>
                </c:pt>
                <c:pt idx="1868">
                  <c:v>415.0</c:v>
                </c:pt>
                <c:pt idx="1869">
                  <c:v>369.0</c:v>
                </c:pt>
                <c:pt idx="1870">
                  <c:v>473.0</c:v>
                </c:pt>
                <c:pt idx="1871">
                  <c:v>377.0</c:v>
                </c:pt>
                <c:pt idx="1872">
                  <c:v>458.0</c:v>
                </c:pt>
                <c:pt idx="1873">
                  <c:v>434.0</c:v>
                </c:pt>
                <c:pt idx="1874">
                  <c:v>195.0</c:v>
                </c:pt>
                <c:pt idx="1875">
                  <c:v>286.0</c:v>
                </c:pt>
                <c:pt idx="1876">
                  <c:v>395.0</c:v>
                </c:pt>
                <c:pt idx="1877">
                  <c:v>234.0</c:v>
                </c:pt>
                <c:pt idx="1878">
                  <c:v>546.0</c:v>
                </c:pt>
                <c:pt idx="1879">
                  <c:v>222.0</c:v>
                </c:pt>
                <c:pt idx="1880">
                  <c:v>233.0</c:v>
                </c:pt>
                <c:pt idx="1881">
                  <c:v>363.0</c:v>
                </c:pt>
                <c:pt idx="1882">
                  <c:v>356.0</c:v>
                </c:pt>
                <c:pt idx="1883">
                  <c:v>283.0</c:v>
                </c:pt>
                <c:pt idx="1884">
                  <c:v>257.0</c:v>
                </c:pt>
                <c:pt idx="1885">
                  <c:v>349.0</c:v>
                </c:pt>
                <c:pt idx="1886">
                  <c:v>316.0</c:v>
                </c:pt>
                <c:pt idx="1887">
                  <c:v>668.0</c:v>
                </c:pt>
                <c:pt idx="1888">
                  <c:v>426.0</c:v>
                </c:pt>
                <c:pt idx="1889">
                  <c:v>280.0</c:v>
                </c:pt>
                <c:pt idx="1890">
                  <c:v>127.0</c:v>
                </c:pt>
                <c:pt idx="1891">
                  <c:v>470.0</c:v>
                </c:pt>
                <c:pt idx="1892">
                  <c:v>209.0</c:v>
                </c:pt>
                <c:pt idx="1893">
                  <c:v>375.0</c:v>
                </c:pt>
                <c:pt idx="1894">
                  <c:v>268.0</c:v>
                </c:pt>
                <c:pt idx="1895">
                  <c:v>281.0</c:v>
                </c:pt>
                <c:pt idx="1896">
                  <c:v>207.0</c:v>
                </c:pt>
                <c:pt idx="1897">
                  <c:v>321.0</c:v>
                </c:pt>
                <c:pt idx="1898">
                  <c:v>296.0</c:v>
                </c:pt>
                <c:pt idx="1899">
                  <c:v>356.0</c:v>
                </c:pt>
                <c:pt idx="1900">
                  <c:v>435.0</c:v>
                </c:pt>
                <c:pt idx="1901">
                  <c:v>239.0</c:v>
                </c:pt>
                <c:pt idx="1902">
                  <c:v>494.0</c:v>
                </c:pt>
                <c:pt idx="1903">
                  <c:v>367.0</c:v>
                </c:pt>
                <c:pt idx="1904">
                  <c:v>445.0</c:v>
                </c:pt>
                <c:pt idx="1905">
                  <c:v>147.0</c:v>
                </c:pt>
                <c:pt idx="1906">
                  <c:v>286.0</c:v>
                </c:pt>
                <c:pt idx="1907">
                  <c:v>281.0</c:v>
                </c:pt>
                <c:pt idx="1908">
                  <c:v>359.0</c:v>
                </c:pt>
                <c:pt idx="1909">
                  <c:v>511.0</c:v>
                </c:pt>
                <c:pt idx="1910">
                  <c:v>269.0</c:v>
                </c:pt>
                <c:pt idx="1911">
                  <c:v>238.0</c:v>
                </c:pt>
                <c:pt idx="1912">
                  <c:v>310.0</c:v>
                </c:pt>
                <c:pt idx="1913">
                  <c:v>405.0</c:v>
                </c:pt>
                <c:pt idx="1914">
                  <c:v>263.0</c:v>
                </c:pt>
                <c:pt idx="1915">
                  <c:v>402.0</c:v>
                </c:pt>
                <c:pt idx="1916">
                  <c:v>324.0</c:v>
                </c:pt>
                <c:pt idx="1917">
                  <c:v>321.0</c:v>
                </c:pt>
                <c:pt idx="1918">
                  <c:v>368.0</c:v>
                </c:pt>
                <c:pt idx="1919">
                  <c:v>339.0</c:v>
                </c:pt>
                <c:pt idx="1920">
                  <c:v>344.0</c:v>
                </c:pt>
                <c:pt idx="1921">
                  <c:v>366.0</c:v>
                </c:pt>
                <c:pt idx="1922">
                  <c:v>433.0</c:v>
                </c:pt>
                <c:pt idx="1923">
                  <c:v>215.0</c:v>
                </c:pt>
                <c:pt idx="1924">
                  <c:v>271.0</c:v>
                </c:pt>
                <c:pt idx="1925">
                  <c:v>338.0</c:v>
                </c:pt>
                <c:pt idx="1926">
                  <c:v>341.0</c:v>
                </c:pt>
                <c:pt idx="1927">
                  <c:v>321.0</c:v>
                </c:pt>
                <c:pt idx="1928">
                  <c:v>415.0</c:v>
                </c:pt>
                <c:pt idx="1929">
                  <c:v>341.0</c:v>
                </c:pt>
                <c:pt idx="1930">
                  <c:v>312.0</c:v>
                </c:pt>
                <c:pt idx="1931">
                  <c:v>321.0</c:v>
                </c:pt>
                <c:pt idx="1932">
                  <c:v>338.0</c:v>
                </c:pt>
                <c:pt idx="1933">
                  <c:v>334.0</c:v>
                </c:pt>
                <c:pt idx="1934">
                  <c:v>319.0</c:v>
                </c:pt>
                <c:pt idx="1935">
                  <c:v>324.0</c:v>
                </c:pt>
                <c:pt idx="1936">
                  <c:v>373.0</c:v>
                </c:pt>
                <c:pt idx="1937">
                  <c:v>381.0</c:v>
                </c:pt>
                <c:pt idx="1938">
                  <c:v>233.0</c:v>
                </c:pt>
                <c:pt idx="1939">
                  <c:v>389.0</c:v>
                </c:pt>
                <c:pt idx="1940">
                  <c:v>360.0</c:v>
                </c:pt>
                <c:pt idx="1941">
                  <c:v>301.0</c:v>
                </c:pt>
                <c:pt idx="1942">
                  <c:v>239.0</c:v>
                </c:pt>
                <c:pt idx="1943">
                  <c:v>373.0</c:v>
                </c:pt>
                <c:pt idx="1944">
                  <c:v>445.0</c:v>
                </c:pt>
                <c:pt idx="1945">
                  <c:v>323.0</c:v>
                </c:pt>
                <c:pt idx="1946">
                  <c:v>271.0</c:v>
                </c:pt>
                <c:pt idx="1947">
                  <c:v>302.0</c:v>
                </c:pt>
                <c:pt idx="1948">
                  <c:v>287.0</c:v>
                </c:pt>
                <c:pt idx="1949">
                  <c:v>352.0</c:v>
                </c:pt>
                <c:pt idx="1950">
                  <c:v>426.0</c:v>
                </c:pt>
                <c:pt idx="1951">
                  <c:v>338.0</c:v>
                </c:pt>
                <c:pt idx="1952">
                  <c:v>257.0</c:v>
                </c:pt>
                <c:pt idx="1953">
                  <c:v>384.0</c:v>
                </c:pt>
                <c:pt idx="1954">
                  <c:v>335.0</c:v>
                </c:pt>
                <c:pt idx="1955">
                  <c:v>482.0</c:v>
                </c:pt>
                <c:pt idx="1956">
                  <c:v>297.0</c:v>
                </c:pt>
                <c:pt idx="1957">
                  <c:v>347.0</c:v>
                </c:pt>
                <c:pt idx="1958">
                  <c:v>276.0</c:v>
                </c:pt>
                <c:pt idx="1959">
                  <c:v>447.0</c:v>
                </c:pt>
                <c:pt idx="1960">
                  <c:v>395.0</c:v>
                </c:pt>
                <c:pt idx="1961">
                  <c:v>307.0</c:v>
                </c:pt>
                <c:pt idx="1962">
                  <c:v>271.0</c:v>
                </c:pt>
                <c:pt idx="1963">
                  <c:v>348.0</c:v>
                </c:pt>
                <c:pt idx="1964">
                  <c:v>304.0</c:v>
                </c:pt>
                <c:pt idx="1965">
                  <c:v>396.0</c:v>
                </c:pt>
                <c:pt idx="1966">
                  <c:v>445.0</c:v>
                </c:pt>
                <c:pt idx="1967">
                  <c:v>336.0</c:v>
                </c:pt>
                <c:pt idx="1968">
                  <c:v>326.0</c:v>
                </c:pt>
                <c:pt idx="1969">
                  <c:v>330.0</c:v>
                </c:pt>
                <c:pt idx="1970">
                  <c:v>322.0</c:v>
                </c:pt>
                <c:pt idx="1971">
                  <c:v>296.0</c:v>
                </c:pt>
                <c:pt idx="1972">
                  <c:v>343.0</c:v>
                </c:pt>
                <c:pt idx="1973">
                  <c:v>339.0</c:v>
                </c:pt>
                <c:pt idx="1974">
                  <c:v>336.0</c:v>
                </c:pt>
                <c:pt idx="1975">
                  <c:v>285.0</c:v>
                </c:pt>
                <c:pt idx="1976">
                  <c:v>412.0</c:v>
                </c:pt>
                <c:pt idx="1977">
                  <c:v>349.0</c:v>
                </c:pt>
                <c:pt idx="1978">
                  <c:v>302.0</c:v>
                </c:pt>
                <c:pt idx="1979">
                  <c:v>340.0</c:v>
                </c:pt>
                <c:pt idx="1980">
                  <c:v>354.0</c:v>
                </c:pt>
                <c:pt idx="1981">
                  <c:v>355.0</c:v>
                </c:pt>
                <c:pt idx="1982">
                  <c:v>329.0</c:v>
                </c:pt>
                <c:pt idx="1983">
                  <c:v>297.0</c:v>
                </c:pt>
                <c:pt idx="1984">
                  <c:v>345.0</c:v>
                </c:pt>
                <c:pt idx="1985">
                  <c:v>309.0</c:v>
                </c:pt>
                <c:pt idx="1986">
                  <c:v>340.0</c:v>
                </c:pt>
                <c:pt idx="1987">
                  <c:v>347.0</c:v>
                </c:pt>
                <c:pt idx="1988">
                  <c:v>325.0</c:v>
                </c:pt>
                <c:pt idx="1989">
                  <c:v>321.0</c:v>
                </c:pt>
                <c:pt idx="1990">
                  <c:v>313.0</c:v>
                </c:pt>
                <c:pt idx="1991">
                  <c:v>312.0</c:v>
                </c:pt>
                <c:pt idx="1992">
                  <c:v>461.0</c:v>
                </c:pt>
                <c:pt idx="1993">
                  <c:v>331.0</c:v>
                </c:pt>
                <c:pt idx="1994">
                  <c:v>356.0</c:v>
                </c:pt>
                <c:pt idx="1995">
                  <c:v>286.0</c:v>
                </c:pt>
                <c:pt idx="1996">
                  <c:v>343.0</c:v>
                </c:pt>
                <c:pt idx="1997">
                  <c:v>274.0</c:v>
                </c:pt>
                <c:pt idx="1998">
                  <c:v>471.0</c:v>
                </c:pt>
                <c:pt idx="1999">
                  <c:v>402.0</c:v>
                </c:pt>
                <c:pt idx="2000">
                  <c:v>305.0</c:v>
                </c:pt>
                <c:pt idx="2001">
                  <c:v>325.0</c:v>
                </c:pt>
                <c:pt idx="2002">
                  <c:v>370.0</c:v>
                </c:pt>
                <c:pt idx="2003">
                  <c:v>310.0</c:v>
                </c:pt>
                <c:pt idx="2004">
                  <c:v>478.0</c:v>
                </c:pt>
                <c:pt idx="2005">
                  <c:v>361.0</c:v>
                </c:pt>
                <c:pt idx="2006">
                  <c:v>362.0</c:v>
                </c:pt>
                <c:pt idx="2007">
                  <c:v>287.0</c:v>
                </c:pt>
                <c:pt idx="2008">
                  <c:v>392.0</c:v>
                </c:pt>
                <c:pt idx="2009">
                  <c:v>331.0</c:v>
                </c:pt>
                <c:pt idx="2010">
                  <c:v>362.0</c:v>
                </c:pt>
                <c:pt idx="2011">
                  <c:v>284.0</c:v>
                </c:pt>
                <c:pt idx="2012">
                  <c:v>368.0</c:v>
                </c:pt>
                <c:pt idx="2013">
                  <c:v>342.0</c:v>
                </c:pt>
                <c:pt idx="2014">
                  <c:v>329.0</c:v>
                </c:pt>
                <c:pt idx="2015">
                  <c:v>383.0</c:v>
                </c:pt>
                <c:pt idx="2016">
                  <c:v>315.0</c:v>
                </c:pt>
                <c:pt idx="2017">
                  <c:v>323.0</c:v>
                </c:pt>
                <c:pt idx="2018">
                  <c:v>323.0</c:v>
                </c:pt>
                <c:pt idx="2019">
                  <c:v>469.0</c:v>
                </c:pt>
                <c:pt idx="2020">
                  <c:v>315.0</c:v>
                </c:pt>
                <c:pt idx="2021">
                  <c:v>344.0</c:v>
                </c:pt>
                <c:pt idx="2022">
                  <c:v>341.0</c:v>
                </c:pt>
                <c:pt idx="2023">
                  <c:v>333.0</c:v>
                </c:pt>
                <c:pt idx="2024">
                  <c:v>298.0</c:v>
                </c:pt>
                <c:pt idx="2025">
                  <c:v>371.0</c:v>
                </c:pt>
                <c:pt idx="2026">
                  <c:v>315.0</c:v>
                </c:pt>
                <c:pt idx="2027">
                  <c:v>313.0</c:v>
                </c:pt>
                <c:pt idx="2028">
                  <c:v>315.0</c:v>
                </c:pt>
                <c:pt idx="2029">
                  <c:v>322.0</c:v>
                </c:pt>
                <c:pt idx="2030">
                  <c:v>255.0</c:v>
                </c:pt>
                <c:pt idx="2031">
                  <c:v>436.0</c:v>
                </c:pt>
                <c:pt idx="2032">
                  <c:v>363.0</c:v>
                </c:pt>
                <c:pt idx="2033">
                  <c:v>307.0</c:v>
                </c:pt>
                <c:pt idx="2034">
                  <c:v>337.0</c:v>
                </c:pt>
                <c:pt idx="2035">
                  <c:v>312.0</c:v>
                </c:pt>
                <c:pt idx="2036">
                  <c:v>354.0</c:v>
                </c:pt>
                <c:pt idx="2037">
                  <c:v>329.0</c:v>
                </c:pt>
                <c:pt idx="2038">
                  <c:v>418.0</c:v>
                </c:pt>
                <c:pt idx="2039">
                  <c:v>263.0</c:v>
                </c:pt>
                <c:pt idx="2040">
                  <c:v>400.0</c:v>
                </c:pt>
                <c:pt idx="2041">
                  <c:v>282.0</c:v>
                </c:pt>
                <c:pt idx="2042">
                  <c:v>296.0</c:v>
                </c:pt>
                <c:pt idx="2043">
                  <c:v>495.0</c:v>
                </c:pt>
                <c:pt idx="2044">
                  <c:v>316.0</c:v>
                </c:pt>
                <c:pt idx="2045">
                  <c:v>238.0</c:v>
                </c:pt>
                <c:pt idx="2046">
                  <c:v>256.0</c:v>
                </c:pt>
                <c:pt idx="2047">
                  <c:v>269.0</c:v>
                </c:pt>
                <c:pt idx="2048">
                  <c:v>427.0</c:v>
                </c:pt>
                <c:pt idx="2049">
                  <c:v>327.0</c:v>
                </c:pt>
                <c:pt idx="2050">
                  <c:v>344.0</c:v>
                </c:pt>
                <c:pt idx="2051">
                  <c:v>411.0</c:v>
                </c:pt>
                <c:pt idx="2052">
                  <c:v>285.0</c:v>
                </c:pt>
                <c:pt idx="2053">
                  <c:v>349.0</c:v>
                </c:pt>
                <c:pt idx="2054">
                  <c:v>330.0</c:v>
                </c:pt>
                <c:pt idx="2055">
                  <c:v>225.0</c:v>
                </c:pt>
                <c:pt idx="2056">
                  <c:v>421.0</c:v>
                </c:pt>
                <c:pt idx="2057">
                  <c:v>394.0</c:v>
                </c:pt>
                <c:pt idx="2058">
                  <c:v>252.0</c:v>
                </c:pt>
                <c:pt idx="2059">
                  <c:v>324.0</c:v>
                </c:pt>
                <c:pt idx="2060">
                  <c:v>401.0</c:v>
                </c:pt>
                <c:pt idx="2061">
                  <c:v>382.0</c:v>
                </c:pt>
                <c:pt idx="2062">
                  <c:v>305.0</c:v>
                </c:pt>
                <c:pt idx="2063">
                  <c:v>360.0</c:v>
                </c:pt>
                <c:pt idx="2064">
                  <c:v>328.0</c:v>
                </c:pt>
                <c:pt idx="2065">
                  <c:v>363.0</c:v>
                </c:pt>
                <c:pt idx="2066">
                  <c:v>326.0</c:v>
                </c:pt>
                <c:pt idx="2067">
                  <c:v>329.0</c:v>
                </c:pt>
                <c:pt idx="2068">
                  <c:v>367.0</c:v>
                </c:pt>
                <c:pt idx="2069">
                  <c:v>362.0</c:v>
                </c:pt>
                <c:pt idx="2070">
                  <c:v>328.0</c:v>
                </c:pt>
                <c:pt idx="2071">
                  <c:v>349.0</c:v>
                </c:pt>
                <c:pt idx="2072">
                  <c:v>309.0</c:v>
                </c:pt>
                <c:pt idx="2073">
                  <c:v>365.0</c:v>
                </c:pt>
                <c:pt idx="2074">
                  <c:v>302.0</c:v>
                </c:pt>
                <c:pt idx="2075">
                  <c:v>326.0</c:v>
                </c:pt>
                <c:pt idx="2076">
                  <c:v>296.0</c:v>
                </c:pt>
                <c:pt idx="2077">
                  <c:v>432.0</c:v>
                </c:pt>
                <c:pt idx="2078">
                  <c:v>300.0</c:v>
                </c:pt>
                <c:pt idx="2079">
                  <c:v>336.0</c:v>
                </c:pt>
                <c:pt idx="2080">
                  <c:v>335.0</c:v>
                </c:pt>
                <c:pt idx="2081">
                  <c:v>333.0</c:v>
                </c:pt>
                <c:pt idx="2082">
                  <c:v>372.0</c:v>
                </c:pt>
                <c:pt idx="2083">
                  <c:v>282.0</c:v>
                </c:pt>
                <c:pt idx="2084">
                  <c:v>356.0</c:v>
                </c:pt>
                <c:pt idx="2085">
                  <c:v>365.0</c:v>
                </c:pt>
                <c:pt idx="2086">
                  <c:v>342.0</c:v>
                </c:pt>
                <c:pt idx="2087">
                  <c:v>263.0</c:v>
                </c:pt>
                <c:pt idx="2088">
                  <c:v>341.0</c:v>
                </c:pt>
                <c:pt idx="2089">
                  <c:v>344.0</c:v>
                </c:pt>
                <c:pt idx="2090">
                  <c:v>326.0</c:v>
                </c:pt>
                <c:pt idx="2091">
                  <c:v>324.0</c:v>
                </c:pt>
                <c:pt idx="2092">
                  <c:v>315.0</c:v>
                </c:pt>
                <c:pt idx="2093">
                  <c:v>309.0</c:v>
                </c:pt>
                <c:pt idx="2094">
                  <c:v>346.0</c:v>
                </c:pt>
                <c:pt idx="2095">
                  <c:v>360.0</c:v>
                </c:pt>
                <c:pt idx="2096">
                  <c:v>313.0</c:v>
                </c:pt>
                <c:pt idx="2097">
                  <c:v>389.0</c:v>
                </c:pt>
                <c:pt idx="2098">
                  <c:v>295.0</c:v>
                </c:pt>
                <c:pt idx="2099">
                  <c:v>391.0</c:v>
                </c:pt>
                <c:pt idx="2100">
                  <c:v>303.0</c:v>
                </c:pt>
                <c:pt idx="2101">
                  <c:v>314.0</c:v>
                </c:pt>
                <c:pt idx="2102">
                  <c:v>311.0</c:v>
                </c:pt>
                <c:pt idx="2103">
                  <c:v>389.0</c:v>
                </c:pt>
                <c:pt idx="2104">
                  <c:v>321.0</c:v>
                </c:pt>
                <c:pt idx="2105">
                  <c:v>334.0</c:v>
                </c:pt>
                <c:pt idx="2106">
                  <c:v>317.0</c:v>
                </c:pt>
                <c:pt idx="2107">
                  <c:v>358.0</c:v>
                </c:pt>
                <c:pt idx="2108">
                  <c:v>348.0</c:v>
                </c:pt>
                <c:pt idx="2109">
                  <c:v>335.0</c:v>
                </c:pt>
                <c:pt idx="2110">
                  <c:v>312.0</c:v>
                </c:pt>
                <c:pt idx="2111">
                  <c:v>335.0</c:v>
                </c:pt>
                <c:pt idx="2112">
                  <c:v>329.0</c:v>
                </c:pt>
                <c:pt idx="2113">
                  <c:v>340.0</c:v>
                </c:pt>
                <c:pt idx="2114">
                  <c:v>295.0</c:v>
                </c:pt>
                <c:pt idx="2115">
                  <c:v>422.0</c:v>
                </c:pt>
                <c:pt idx="2116">
                  <c:v>374.0</c:v>
                </c:pt>
                <c:pt idx="2117">
                  <c:v>331.0</c:v>
                </c:pt>
                <c:pt idx="2118">
                  <c:v>313.0</c:v>
                </c:pt>
                <c:pt idx="2119">
                  <c:v>374.0</c:v>
                </c:pt>
                <c:pt idx="2120">
                  <c:v>351.0</c:v>
                </c:pt>
                <c:pt idx="2121">
                  <c:v>162.0</c:v>
                </c:pt>
                <c:pt idx="2122">
                  <c:v>459.0</c:v>
                </c:pt>
                <c:pt idx="2123">
                  <c:v>293.0</c:v>
                </c:pt>
                <c:pt idx="2124">
                  <c:v>312.0</c:v>
                </c:pt>
                <c:pt idx="2125">
                  <c:v>289.0</c:v>
                </c:pt>
                <c:pt idx="2126">
                  <c:v>394.0</c:v>
                </c:pt>
                <c:pt idx="2127">
                  <c:v>399.0</c:v>
                </c:pt>
                <c:pt idx="2128">
                  <c:v>330.0</c:v>
                </c:pt>
                <c:pt idx="2129">
                  <c:v>333.0</c:v>
                </c:pt>
                <c:pt idx="2130">
                  <c:v>297.0</c:v>
                </c:pt>
                <c:pt idx="2131">
                  <c:v>332.0</c:v>
                </c:pt>
                <c:pt idx="2132">
                  <c:v>320.0</c:v>
                </c:pt>
                <c:pt idx="2133">
                  <c:v>380.0</c:v>
                </c:pt>
                <c:pt idx="2134">
                  <c:v>304.0</c:v>
                </c:pt>
                <c:pt idx="2135">
                  <c:v>364.0</c:v>
                </c:pt>
                <c:pt idx="2136">
                  <c:v>290.0</c:v>
                </c:pt>
                <c:pt idx="2137">
                  <c:v>372.0</c:v>
                </c:pt>
                <c:pt idx="2138">
                  <c:v>341.0</c:v>
                </c:pt>
                <c:pt idx="2139">
                  <c:v>339.0</c:v>
                </c:pt>
                <c:pt idx="2140">
                  <c:v>307.0</c:v>
                </c:pt>
                <c:pt idx="2141">
                  <c:v>330.0</c:v>
                </c:pt>
                <c:pt idx="2142">
                  <c:v>332.0</c:v>
                </c:pt>
                <c:pt idx="2143">
                  <c:v>292.0</c:v>
                </c:pt>
                <c:pt idx="2144">
                  <c:v>433.0</c:v>
                </c:pt>
                <c:pt idx="2145">
                  <c:v>297.0</c:v>
                </c:pt>
                <c:pt idx="2146">
                  <c:v>405.0</c:v>
                </c:pt>
                <c:pt idx="2147">
                  <c:v>282.0</c:v>
                </c:pt>
                <c:pt idx="2148">
                  <c:v>515.0</c:v>
                </c:pt>
                <c:pt idx="2149">
                  <c:v>293.0</c:v>
                </c:pt>
                <c:pt idx="2150">
                  <c:v>305.0</c:v>
                </c:pt>
                <c:pt idx="2151">
                  <c:v>312.0</c:v>
                </c:pt>
                <c:pt idx="2152">
                  <c:v>325.0</c:v>
                </c:pt>
                <c:pt idx="2153">
                  <c:v>403.0</c:v>
                </c:pt>
                <c:pt idx="2154">
                  <c:v>309.0</c:v>
                </c:pt>
                <c:pt idx="2155">
                  <c:v>327.0</c:v>
                </c:pt>
                <c:pt idx="2156">
                  <c:v>336.0</c:v>
                </c:pt>
                <c:pt idx="2157">
                  <c:v>361.0</c:v>
                </c:pt>
                <c:pt idx="2158">
                  <c:v>360.0</c:v>
                </c:pt>
                <c:pt idx="2159">
                  <c:v>350.0</c:v>
                </c:pt>
                <c:pt idx="2160">
                  <c:v>319.0</c:v>
                </c:pt>
                <c:pt idx="2161">
                  <c:v>299.0</c:v>
                </c:pt>
                <c:pt idx="2162">
                  <c:v>403.0</c:v>
                </c:pt>
                <c:pt idx="2163">
                  <c:v>332.0</c:v>
                </c:pt>
                <c:pt idx="2164">
                  <c:v>354.0</c:v>
                </c:pt>
                <c:pt idx="2165">
                  <c:v>354.0</c:v>
                </c:pt>
                <c:pt idx="2166">
                  <c:v>312.0</c:v>
                </c:pt>
                <c:pt idx="2167">
                  <c:v>324.0</c:v>
                </c:pt>
                <c:pt idx="2168">
                  <c:v>280.0</c:v>
                </c:pt>
                <c:pt idx="2169">
                  <c:v>339.0</c:v>
                </c:pt>
                <c:pt idx="2170">
                  <c:v>333.0</c:v>
                </c:pt>
                <c:pt idx="2171">
                  <c:v>299.0</c:v>
                </c:pt>
                <c:pt idx="2172">
                  <c:v>378.0</c:v>
                </c:pt>
                <c:pt idx="2173">
                  <c:v>323.0</c:v>
                </c:pt>
                <c:pt idx="2174">
                  <c:v>343.0</c:v>
                </c:pt>
                <c:pt idx="2175">
                  <c:v>349.0</c:v>
                </c:pt>
                <c:pt idx="2176">
                  <c:v>334.0</c:v>
                </c:pt>
                <c:pt idx="2177">
                  <c:v>318.0</c:v>
                </c:pt>
                <c:pt idx="2178">
                  <c:v>335.0</c:v>
                </c:pt>
                <c:pt idx="2179">
                  <c:v>367.0</c:v>
                </c:pt>
                <c:pt idx="2180">
                  <c:v>342.0</c:v>
                </c:pt>
                <c:pt idx="2181">
                  <c:v>358.0</c:v>
                </c:pt>
                <c:pt idx="2182">
                  <c:v>237.0</c:v>
                </c:pt>
                <c:pt idx="2183">
                  <c:v>476.0</c:v>
                </c:pt>
                <c:pt idx="2184">
                  <c:v>334.0</c:v>
                </c:pt>
                <c:pt idx="2185">
                  <c:v>332.0</c:v>
                </c:pt>
                <c:pt idx="2186">
                  <c:v>341.0</c:v>
                </c:pt>
                <c:pt idx="2187">
                  <c:v>283.0</c:v>
                </c:pt>
                <c:pt idx="2188">
                  <c:v>366.0</c:v>
                </c:pt>
                <c:pt idx="2189">
                  <c:v>326.0</c:v>
                </c:pt>
                <c:pt idx="2190">
                  <c:v>338.0</c:v>
                </c:pt>
                <c:pt idx="2191">
                  <c:v>316.0</c:v>
                </c:pt>
                <c:pt idx="2192">
                  <c:v>354.0</c:v>
                </c:pt>
                <c:pt idx="2193">
                  <c:v>304.0</c:v>
                </c:pt>
                <c:pt idx="2194">
                  <c:v>351.0</c:v>
                </c:pt>
                <c:pt idx="2195">
                  <c:v>435.0</c:v>
                </c:pt>
                <c:pt idx="2196">
                  <c:v>299.0</c:v>
                </c:pt>
                <c:pt idx="2197">
                  <c:v>326.0</c:v>
                </c:pt>
                <c:pt idx="2198">
                  <c:v>375.0</c:v>
                </c:pt>
                <c:pt idx="2199">
                  <c:v>329.0</c:v>
                </c:pt>
                <c:pt idx="2200">
                  <c:v>331.0</c:v>
                </c:pt>
                <c:pt idx="2201">
                  <c:v>346.0</c:v>
                </c:pt>
                <c:pt idx="2202">
                  <c:v>357.0</c:v>
                </c:pt>
                <c:pt idx="2203">
                  <c:v>331.0</c:v>
                </c:pt>
                <c:pt idx="2204">
                  <c:v>354.0</c:v>
                </c:pt>
                <c:pt idx="2205">
                  <c:v>302.0</c:v>
                </c:pt>
                <c:pt idx="2206">
                  <c:v>300.0</c:v>
                </c:pt>
                <c:pt idx="2207">
                  <c:v>346.0</c:v>
                </c:pt>
                <c:pt idx="2208">
                  <c:v>328.0</c:v>
                </c:pt>
                <c:pt idx="2209">
                  <c:v>267.0</c:v>
                </c:pt>
                <c:pt idx="2210">
                  <c:v>420.0</c:v>
                </c:pt>
                <c:pt idx="2211">
                  <c:v>367.0</c:v>
                </c:pt>
                <c:pt idx="2212">
                  <c:v>308.0</c:v>
                </c:pt>
                <c:pt idx="2213">
                  <c:v>387.0</c:v>
                </c:pt>
                <c:pt idx="2214">
                  <c:v>376.0</c:v>
                </c:pt>
                <c:pt idx="2215">
                  <c:v>302.0</c:v>
                </c:pt>
                <c:pt idx="2216">
                  <c:v>315.0</c:v>
                </c:pt>
                <c:pt idx="2217">
                  <c:v>390.0</c:v>
                </c:pt>
                <c:pt idx="2218">
                  <c:v>365.0</c:v>
                </c:pt>
                <c:pt idx="2219">
                  <c:v>366.0</c:v>
                </c:pt>
                <c:pt idx="2220">
                  <c:v>342.0</c:v>
                </c:pt>
                <c:pt idx="2221">
                  <c:v>340.0</c:v>
                </c:pt>
                <c:pt idx="2222">
                  <c:v>341.0</c:v>
                </c:pt>
                <c:pt idx="2223">
                  <c:v>384.0</c:v>
                </c:pt>
                <c:pt idx="2224">
                  <c:v>336.0</c:v>
                </c:pt>
                <c:pt idx="2225">
                  <c:v>347.0</c:v>
                </c:pt>
                <c:pt idx="2226">
                  <c:v>362.0</c:v>
                </c:pt>
                <c:pt idx="2227">
                  <c:v>284.0</c:v>
                </c:pt>
                <c:pt idx="2228">
                  <c:v>445.0</c:v>
                </c:pt>
                <c:pt idx="2229">
                  <c:v>338.0</c:v>
                </c:pt>
                <c:pt idx="2230">
                  <c:v>301.0</c:v>
                </c:pt>
                <c:pt idx="2231">
                  <c:v>305.0</c:v>
                </c:pt>
                <c:pt idx="2232">
                  <c:v>448.0</c:v>
                </c:pt>
                <c:pt idx="2233">
                  <c:v>295.0</c:v>
                </c:pt>
                <c:pt idx="2234">
                  <c:v>313.0</c:v>
                </c:pt>
                <c:pt idx="2235">
                  <c:v>381.0</c:v>
                </c:pt>
                <c:pt idx="2236">
                  <c:v>301.0</c:v>
                </c:pt>
                <c:pt idx="2237">
                  <c:v>363.0</c:v>
                </c:pt>
                <c:pt idx="2238">
                  <c:v>339.0</c:v>
                </c:pt>
                <c:pt idx="2239">
                  <c:v>341.0</c:v>
                </c:pt>
                <c:pt idx="2240">
                  <c:v>453.0</c:v>
                </c:pt>
                <c:pt idx="2241">
                  <c:v>303.0</c:v>
                </c:pt>
                <c:pt idx="2242">
                  <c:v>384.0</c:v>
                </c:pt>
                <c:pt idx="2243">
                  <c:v>285.0</c:v>
                </c:pt>
                <c:pt idx="2244">
                  <c:v>361.0</c:v>
                </c:pt>
                <c:pt idx="2245">
                  <c:v>416.0</c:v>
                </c:pt>
                <c:pt idx="2246">
                  <c:v>361.0</c:v>
                </c:pt>
                <c:pt idx="2247">
                  <c:v>325.0</c:v>
                </c:pt>
                <c:pt idx="2248">
                  <c:v>374.0</c:v>
                </c:pt>
                <c:pt idx="2249">
                  <c:v>338.0</c:v>
                </c:pt>
                <c:pt idx="2250">
                  <c:v>288.0</c:v>
                </c:pt>
                <c:pt idx="2251">
                  <c:v>381.0</c:v>
                </c:pt>
                <c:pt idx="2252">
                  <c:v>364.0</c:v>
                </c:pt>
                <c:pt idx="2253">
                  <c:v>272.0</c:v>
                </c:pt>
                <c:pt idx="2254">
                  <c:v>379.0</c:v>
                </c:pt>
                <c:pt idx="2255">
                  <c:v>348.0</c:v>
                </c:pt>
                <c:pt idx="2256">
                  <c:v>391.0</c:v>
                </c:pt>
                <c:pt idx="2257">
                  <c:v>301.0</c:v>
                </c:pt>
                <c:pt idx="2258">
                  <c:v>340.0</c:v>
                </c:pt>
                <c:pt idx="2259">
                  <c:v>345.0</c:v>
                </c:pt>
                <c:pt idx="2260">
                  <c:v>285.0</c:v>
                </c:pt>
                <c:pt idx="2261">
                  <c:v>286.0</c:v>
                </c:pt>
                <c:pt idx="2262">
                  <c:v>390.0</c:v>
                </c:pt>
                <c:pt idx="2263">
                  <c:v>342.0</c:v>
                </c:pt>
                <c:pt idx="2264">
                  <c:v>321.0</c:v>
                </c:pt>
                <c:pt idx="2265">
                  <c:v>403.0</c:v>
                </c:pt>
                <c:pt idx="2266">
                  <c:v>276.0</c:v>
                </c:pt>
                <c:pt idx="2267">
                  <c:v>397.0</c:v>
                </c:pt>
                <c:pt idx="2268">
                  <c:v>204.0</c:v>
                </c:pt>
                <c:pt idx="2269">
                  <c:v>485.0</c:v>
                </c:pt>
                <c:pt idx="2270">
                  <c:v>314.0</c:v>
                </c:pt>
                <c:pt idx="2271">
                  <c:v>552.0</c:v>
                </c:pt>
                <c:pt idx="2272">
                  <c:v>115.0</c:v>
                </c:pt>
                <c:pt idx="2273">
                  <c:v>185.0</c:v>
                </c:pt>
                <c:pt idx="2274">
                  <c:v>281.0</c:v>
                </c:pt>
                <c:pt idx="2275">
                  <c:v>384.0</c:v>
                </c:pt>
                <c:pt idx="2276">
                  <c:v>340.0</c:v>
                </c:pt>
                <c:pt idx="2277">
                  <c:v>393.0</c:v>
                </c:pt>
                <c:pt idx="2278">
                  <c:v>320.0</c:v>
                </c:pt>
                <c:pt idx="2279">
                  <c:v>279.0</c:v>
                </c:pt>
                <c:pt idx="2280">
                  <c:v>359.0</c:v>
                </c:pt>
                <c:pt idx="2281">
                  <c:v>285.0</c:v>
                </c:pt>
                <c:pt idx="2282">
                  <c:v>460.0</c:v>
                </c:pt>
                <c:pt idx="2283">
                  <c:v>354.0</c:v>
                </c:pt>
                <c:pt idx="2284">
                  <c:v>369.0</c:v>
                </c:pt>
                <c:pt idx="2285">
                  <c:v>323.0</c:v>
                </c:pt>
                <c:pt idx="2286">
                  <c:v>311.0</c:v>
                </c:pt>
                <c:pt idx="2287">
                  <c:v>281.0</c:v>
                </c:pt>
                <c:pt idx="2288">
                  <c:v>471.0</c:v>
                </c:pt>
                <c:pt idx="2289">
                  <c:v>329.0</c:v>
                </c:pt>
                <c:pt idx="2290">
                  <c:v>290.0</c:v>
                </c:pt>
                <c:pt idx="2291">
                  <c:v>358.0</c:v>
                </c:pt>
                <c:pt idx="2292">
                  <c:v>319.0</c:v>
                </c:pt>
                <c:pt idx="2293">
                  <c:v>475.0</c:v>
                </c:pt>
                <c:pt idx="2294">
                  <c:v>330.0</c:v>
                </c:pt>
                <c:pt idx="2295">
                  <c:v>346.0</c:v>
                </c:pt>
                <c:pt idx="2296">
                  <c:v>377.0</c:v>
                </c:pt>
                <c:pt idx="2297">
                  <c:v>338.0</c:v>
                </c:pt>
                <c:pt idx="2298">
                  <c:v>283.0</c:v>
                </c:pt>
                <c:pt idx="2299">
                  <c:v>419.0</c:v>
                </c:pt>
                <c:pt idx="2300">
                  <c:v>447.0</c:v>
                </c:pt>
                <c:pt idx="2301">
                  <c:v>237.0</c:v>
                </c:pt>
                <c:pt idx="2302">
                  <c:v>306.0</c:v>
                </c:pt>
                <c:pt idx="2303">
                  <c:v>323.0</c:v>
                </c:pt>
                <c:pt idx="2304">
                  <c:v>335.0</c:v>
                </c:pt>
                <c:pt idx="2305">
                  <c:v>310.0</c:v>
                </c:pt>
                <c:pt idx="2306">
                  <c:v>465.0</c:v>
                </c:pt>
                <c:pt idx="2307">
                  <c:v>448.0</c:v>
                </c:pt>
                <c:pt idx="2308">
                  <c:v>153.0</c:v>
                </c:pt>
                <c:pt idx="2309">
                  <c:v>186.0</c:v>
                </c:pt>
                <c:pt idx="2310">
                  <c:v>414.0</c:v>
                </c:pt>
                <c:pt idx="2311">
                  <c:v>260.0</c:v>
                </c:pt>
                <c:pt idx="2312">
                  <c:v>356.0</c:v>
                </c:pt>
                <c:pt idx="2313">
                  <c:v>474.0</c:v>
                </c:pt>
                <c:pt idx="2314">
                  <c:v>332.0</c:v>
                </c:pt>
                <c:pt idx="2315">
                  <c:v>285.0</c:v>
                </c:pt>
                <c:pt idx="2316">
                  <c:v>488.0</c:v>
                </c:pt>
                <c:pt idx="2317">
                  <c:v>353.0</c:v>
                </c:pt>
                <c:pt idx="2318">
                  <c:v>216.0</c:v>
                </c:pt>
                <c:pt idx="2319">
                  <c:v>402.0</c:v>
                </c:pt>
                <c:pt idx="2320">
                  <c:v>332.0</c:v>
                </c:pt>
                <c:pt idx="2321">
                  <c:v>257.0</c:v>
                </c:pt>
                <c:pt idx="2322">
                  <c:v>326.0</c:v>
                </c:pt>
                <c:pt idx="2323">
                  <c:v>314.0</c:v>
                </c:pt>
                <c:pt idx="2324">
                  <c:v>379.0</c:v>
                </c:pt>
                <c:pt idx="2325">
                  <c:v>303.0</c:v>
                </c:pt>
                <c:pt idx="2326">
                  <c:v>256.0</c:v>
                </c:pt>
                <c:pt idx="2327">
                  <c:v>447.0</c:v>
                </c:pt>
                <c:pt idx="2328">
                  <c:v>262.0</c:v>
                </c:pt>
                <c:pt idx="2329">
                  <c:v>317.0</c:v>
                </c:pt>
                <c:pt idx="2330">
                  <c:v>344.0</c:v>
                </c:pt>
                <c:pt idx="2331">
                  <c:v>488.0</c:v>
                </c:pt>
                <c:pt idx="2332">
                  <c:v>362.0</c:v>
                </c:pt>
                <c:pt idx="2333">
                  <c:v>167.0</c:v>
                </c:pt>
                <c:pt idx="2334">
                  <c:v>393.0</c:v>
                </c:pt>
                <c:pt idx="2335">
                  <c:v>333.0</c:v>
                </c:pt>
                <c:pt idx="2336">
                  <c:v>261.0</c:v>
                </c:pt>
                <c:pt idx="2337">
                  <c:v>240.0</c:v>
                </c:pt>
                <c:pt idx="2338">
                  <c:v>374.0</c:v>
                </c:pt>
                <c:pt idx="2339">
                  <c:v>404.0</c:v>
                </c:pt>
                <c:pt idx="2340">
                  <c:v>246.0</c:v>
                </c:pt>
                <c:pt idx="2341">
                  <c:v>342.0</c:v>
                </c:pt>
                <c:pt idx="2342">
                  <c:v>426.0</c:v>
                </c:pt>
                <c:pt idx="2343">
                  <c:v>317.0</c:v>
                </c:pt>
                <c:pt idx="2344">
                  <c:v>350.0</c:v>
                </c:pt>
                <c:pt idx="2345">
                  <c:v>668.0</c:v>
                </c:pt>
                <c:pt idx="2346">
                  <c:v>289.0</c:v>
                </c:pt>
                <c:pt idx="2347">
                  <c:v>529.0</c:v>
                </c:pt>
                <c:pt idx="2348">
                  <c:v>215.0</c:v>
                </c:pt>
                <c:pt idx="2349">
                  <c:v>185.0</c:v>
                </c:pt>
                <c:pt idx="2350">
                  <c:v>457.0</c:v>
                </c:pt>
                <c:pt idx="2351">
                  <c:v>327.0</c:v>
                </c:pt>
                <c:pt idx="2352">
                  <c:v>522.0</c:v>
                </c:pt>
                <c:pt idx="2353">
                  <c:v>194.0</c:v>
                </c:pt>
                <c:pt idx="2354">
                  <c:v>326.0</c:v>
                </c:pt>
                <c:pt idx="2355">
                  <c:v>322.0</c:v>
                </c:pt>
                <c:pt idx="2356">
                  <c:v>359.0</c:v>
                </c:pt>
                <c:pt idx="2357">
                  <c:v>347.0</c:v>
                </c:pt>
                <c:pt idx="2358">
                  <c:v>301.0</c:v>
                </c:pt>
                <c:pt idx="2359">
                  <c:v>301.0</c:v>
                </c:pt>
                <c:pt idx="2360">
                  <c:v>334.0</c:v>
                </c:pt>
                <c:pt idx="2361">
                  <c:v>350.0</c:v>
                </c:pt>
                <c:pt idx="2362">
                  <c:v>438.0</c:v>
                </c:pt>
                <c:pt idx="2363">
                  <c:v>185.0</c:v>
                </c:pt>
                <c:pt idx="2364">
                  <c:v>345.0</c:v>
                </c:pt>
                <c:pt idx="2365">
                  <c:v>329.0</c:v>
                </c:pt>
                <c:pt idx="2366">
                  <c:v>439.0</c:v>
                </c:pt>
                <c:pt idx="2367">
                  <c:v>378.0</c:v>
                </c:pt>
                <c:pt idx="2368">
                  <c:v>194.0</c:v>
                </c:pt>
                <c:pt idx="2369">
                  <c:v>195.0</c:v>
                </c:pt>
                <c:pt idx="2370">
                  <c:v>362.0</c:v>
                </c:pt>
                <c:pt idx="2371">
                  <c:v>330.0</c:v>
                </c:pt>
                <c:pt idx="2372">
                  <c:v>384.0</c:v>
                </c:pt>
                <c:pt idx="2373">
                  <c:v>341.0</c:v>
                </c:pt>
                <c:pt idx="2374">
                  <c:v>394.0</c:v>
                </c:pt>
                <c:pt idx="2375">
                  <c:v>260.0</c:v>
                </c:pt>
                <c:pt idx="2376">
                  <c:v>460.0</c:v>
                </c:pt>
                <c:pt idx="2377">
                  <c:v>355.0</c:v>
                </c:pt>
                <c:pt idx="2378">
                  <c:v>226.0</c:v>
                </c:pt>
                <c:pt idx="2379">
                  <c:v>335.0</c:v>
                </c:pt>
                <c:pt idx="2380">
                  <c:v>373.0</c:v>
                </c:pt>
                <c:pt idx="2381">
                  <c:v>354.0</c:v>
                </c:pt>
                <c:pt idx="2382">
                  <c:v>274.0</c:v>
                </c:pt>
                <c:pt idx="2383">
                  <c:v>446.0</c:v>
                </c:pt>
                <c:pt idx="2384">
                  <c:v>336.0</c:v>
                </c:pt>
                <c:pt idx="2385">
                  <c:v>308.0</c:v>
                </c:pt>
                <c:pt idx="2386">
                  <c:v>343.0</c:v>
                </c:pt>
                <c:pt idx="2387">
                  <c:v>360.0</c:v>
                </c:pt>
                <c:pt idx="2388">
                  <c:v>354.0</c:v>
                </c:pt>
                <c:pt idx="2389">
                  <c:v>377.0</c:v>
                </c:pt>
                <c:pt idx="2390">
                  <c:v>299.0</c:v>
                </c:pt>
                <c:pt idx="2391">
                  <c:v>284.0</c:v>
                </c:pt>
                <c:pt idx="2392">
                  <c:v>391.0</c:v>
                </c:pt>
                <c:pt idx="2393">
                  <c:v>438.0</c:v>
                </c:pt>
                <c:pt idx="2394">
                  <c:v>255.0</c:v>
                </c:pt>
                <c:pt idx="2395">
                  <c:v>462.0</c:v>
                </c:pt>
                <c:pt idx="2396">
                  <c:v>388.0</c:v>
                </c:pt>
                <c:pt idx="2397">
                  <c:v>165.0</c:v>
                </c:pt>
                <c:pt idx="2398">
                  <c:v>338.0</c:v>
                </c:pt>
                <c:pt idx="2399">
                  <c:v>317.0</c:v>
                </c:pt>
                <c:pt idx="2400">
                  <c:v>330.0</c:v>
                </c:pt>
                <c:pt idx="2401">
                  <c:v>315.0</c:v>
                </c:pt>
                <c:pt idx="2402">
                  <c:v>310.0</c:v>
                </c:pt>
                <c:pt idx="2403">
                  <c:v>327.0</c:v>
                </c:pt>
                <c:pt idx="2404">
                  <c:v>235.0</c:v>
                </c:pt>
                <c:pt idx="2405">
                  <c:v>340.0</c:v>
                </c:pt>
                <c:pt idx="2406">
                  <c:v>260.0</c:v>
                </c:pt>
                <c:pt idx="2407">
                  <c:v>414.0</c:v>
                </c:pt>
                <c:pt idx="2408">
                  <c:v>297.0</c:v>
                </c:pt>
                <c:pt idx="2409">
                  <c:v>668.0</c:v>
                </c:pt>
                <c:pt idx="2410">
                  <c:v>552.0</c:v>
                </c:pt>
                <c:pt idx="2411">
                  <c:v>489.0</c:v>
                </c:pt>
                <c:pt idx="2412">
                  <c:v>119.0</c:v>
                </c:pt>
                <c:pt idx="2413">
                  <c:v>214.0</c:v>
                </c:pt>
                <c:pt idx="2414">
                  <c:v>300.0</c:v>
                </c:pt>
                <c:pt idx="2415">
                  <c:v>418.0</c:v>
                </c:pt>
                <c:pt idx="2416">
                  <c:v>197.0</c:v>
                </c:pt>
                <c:pt idx="2417">
                  <c:v>406.0</c:v>
                </c:pt>
                <c:pt idx="2418">
                  <c:v>317.0</c:v>
                </c:pt>
                <c:pt idx="2419">
                  <c:v>317.0</c:v>
                </c:pt>
                <c:pt idx="2420">
                  <c:v>386.0</c:v>
                </c:pt>
                <c:pt idx="2421">
                  <c:v>399.0</c:v>
                </c:pt>
                <c:pt idx="2422">
                  <c:v>245.0</c:v>
                </c:pt>
                <c:pt idx="2423">
                  <c:v>557.0</c:v>
                </c:pt>
                <c:pt idx="2424">
                  <c:v>304.0</c:v>
                </c:pt>
                <c:pt idx="2425">
                  <c:v>347.0</c:v>
                </c:pt>
                <c:pt idx="2426">
                  <c:v>333.0</c:v>
                </c:pt>
                <c:pt idx="2427">
                  <c:v>668.0</c:v>
                </c:pt>
                <c:pt idx="2428">
                  <c:v>125.0</c:v>
                </c:pt>
                <c:pt idx="2429">
                  <c:v>262.0</c:v>
                </c:pt>
                <c:pt idx="2430">
                  <c:v>417.0</c:v>
                </c:pt>
                <c:pt idx="2431">
                  <c:v>351.0</c:v>
                </c:pt>
                <c:pt idx="2432">
                  <c:v>596.0</c:v>
                </c:pt>
                <c:pt idx="2433">
                  <c:v>116.0</c:v>
                </c:pt>
                <c:pt idx="2434">
                  <c:v>233.0</c:v>
                </c:pt>
                <c:pt idx="2435">
                  <c:v>355.0</c:v>
                </c:pt>
                <c:pt idx="2436">
                  <c:v>381.0</c:v>
                </c:pt>
                <c:pt idx="2437">
                  <c:v>380.0</c:v>
                </c:pt>
                <c:pt idx="2438">
                  <c:v>302.0</c:v>
                </c:pt>
                <c:pt idx="2439">
                  <c:v>324.0</c:v>
                </c:pt>
                <c:pt idx="2440">
                  <c:v>329.0</c:v>
                </c:pt>
                <c:pt idx="2441">
                  <c:v>368.0</c:v>
                </c:pt>
                <c:pt idx="2442">
                  <c:v>402.0</c:v>
                </c:pt>
                <c:pt idx="2443">
                  <c:v>261.0</c:v>
                </c:pt>
                <c:pt idx="2444">
                  <c:v>350.0</c:v>
                </c:pt>
                <c:pt idx="2445">
                  <c:v>457.0</c:v>
                </c:pt>
                <c:pt idx="2446">
                  <c:v>312.0</c:v>
                </c:pt>
                <c:pt idx="2447">
                  <c:v>300.0</c:v>
                </c:pt>
                <c:pt idx="2448">
                  <c:v>299.0</c:v>
                </c:pt>
                <c:pt idx="2449">
                  <c:v>364.0</c:v>
                </c:pt>
                <c:pt idx="2450">
                  <c:v>391.0</c:v>
                </c:pt>
                <c:pt idx="2451">
                  <c:v>358.0</c:v>
                </c:pt>
                <c:pt idx="2452">
                  <c:v>285.0</c:v>
                </c:pt>
                <c:pt idx="2453">
                  <c:v>269.0</c:v>
                </c:pt>
                <c:pt idx="2454">
                  <c:v>354.0</c:v>
                </c:pt>
                <c:pt idx="2455">
                  <c:v>348.0</c:v>
                </c:pt>
                <c:pt idx="2456">
                  <c:v>374.0</c:v>
                </c:pt>
                <c:pt idx="2457">
                  <c:v>342.0</c:v>
                </c:pt>
                <c:pt idx="2458">
                  <c:v>293.0</c:v>
                </c:pt>
                <c:pt idx="2459">
                  <c:v>310.0</c:v>
                </c:pt>
                <c:pt idx="2460">
                  <c:v>313.0</c:v>
                </c:pt>
                <c:pt idx="2461">
                  <c:v>385.0</c:v>
                </c:pt>
                <c:pt idx="2462">
                  <c:v>365.0</c:v>
                </c:pt>
                <c:pt idx="2463">
                  <c:v>291.0</c:v>
                </c:pt>
                <c:pt idx="2464">
                  <c:v>354.0</c:v>
                </c:pt>
                <c:pt idx="2465">
                  <c:v>367.0</c:v>
                </c:pt>
                <c:pt idx="2466">
                  <c:v>342.0</c:v>
                </c:pt>
                <c:pt idx="2467">
                  <c:v>292.0</c:v>
                </c:pt>
                <c:pt idx="2468">
                  <c:v>306.0</c:v>
                </c:pt>
                <c:pt idx="2469">
                  <c:v>294.0</c:v>
                </c:pt>
                <c:pt idx="2470">
                  <c:v>330.0</c:v>
                </c:pt>
                <c:pt idx="2471">
                  <c:v>406.0</c:v>
                </c:pt>
                <c:pt idx="2472">
                  <c:v>374.0</c:v>
                </c:pt>
                <c:pt idx="2473">
                  <c:v>308.0</c:v>
                </c:pt>
                <c:pt idx="2474">
                  <c:v>381.0</c:v>
                </c:pt>
                <c:pt idx="2475">
                  <c:v>322.0</c:v>
                </c:pt>
                <c:pt idx="2476">
                  <c:v>326.0</c:v>
                </c:pt>
                <c:pt idx="2477">
                  <c:v>410.0</c:v>
                </c:pt>
                <c:pt idx="2478">
                  <c:v>318.0</c:v>
                </c:pt>
                <c:pt idx="2479">
                  <c:v>242.0</c:v>
                </c:pt>
                <c:pt idx="2480">
                  <c:v>460.0</c:v>
                </c:pt>
                <c:pt idx="2481">
                  <c:v>197.0</c:v>
                </c:pt>
                <c:pt idx="2482">
                  <c:v>304.0</c:v>
                </c:pt>
                <c:pt idx="2483">
                  <c:v>375.0</c:v>
                </c:pt>
                <c:pt idx="2484">
                  <c:v>353.0</c:v>
                </c:pt>
                <c:pt idx="2485">
                  <c:v>318.0</c:v>
                </c:pt>
                <c:pt idx="2486">
                  <c:v>360.0</c:v>
                </c:pt>
                <c:pt idx="2487">
                  <c:v>313.0</c:v>
                </c:pt>
                <c:pt idx="2488">
                  <c:v>299.0</c:v>
                </c:pt>
                <c:pt idx="2489">
                  <c:v>325.0</c:v>
                </c:pt>
                <c:pt idx="2490">
                  <c:v>293.0</c:v>
                </c:pt>
                <c:pt idx="2491">
                  <c:v>407.0</c:v>
                </c:pt>
                <c:pt idx="2492">
                  <c:v>342.0</c:v>
                </c:pt>
                <c:pt idx="2493">
                  <c:v>350.0</c:v>
                </c:pt>
                <c:pt idx="2494">
                  <c:v>318.0</c:v>
                </c:pt>
                <c:pt idx="2495">
                  <c:v>324.0</c:v>
                </c:pt>
                <c:pt idx="2496">
                  <c:v>427.0</c:v>
                </c:pt>
                <c:pt idx="2497">
                  <c:v>289.0</c:v>
                </c:pt>
                <c:pt idx="2498">
                  <c:v>402.0</c:v>
                </c:pt>
                <c:pt idx="2499">
                  <c:v>271.0</c:v>
                </c:pt>
                <c:pt idx="2500">
                  <c:v>304.0</c:v>
                </c:pt>
                <c:pt idx="2501">
                  <c:v>348.0</c:v>
                </c:pt>
                <c:pt idx="2502">
                  <c:v>347.0</c:v>
                </c:pt>
                <c:pt idx="2503">
                  <c:v>322.0</c:v>
                </c:pt>
                <c:pt idx="2504">
                  <c:v>377.0</c:v>
                </c:pt>
                <c:pt idx="2505">
                  <c:v>389.0</c:v>
                </c:pt>
                <c:pt idx="2506">
                  <c:v>318.0</c:v>
                </c:pt>
                <c:pt idx="2507">
                  <c:v>242.0</c:v>
                </c:pt>
                <c:pt idx="2508">
                  <c:v>345.0</c:v>
                </c:pt>
                <c:pt idx="2509">
                  <c:v>313.0</c:v>
                </c:pt>
                <c:pt idx="2510">
                  <c:v>360.0</c:v>
                </c:pt>
                <c:pt idx="2511">
                  <c:v>345.0</c:v>
                </c:pt>
                <c:pt idx="2512">
                  <c:v>400.0</c:v>
                </c:pt>
                <c:pt idx="2513">
                  <c:v>291.0</c:v>
                </c:pt>
                <c:pt idx="2514">
                  <c:v>340.0</c:v>
                </c:pt>
                <c:pt idx="2515">
                  <c:v>352.0</c:v>
                </c:pt>
                <c:pt idx="2516">
                  <c:v>289.0</c:v>
                </c:pt>
                <c:pt idx="2517">
                  <c:v>366.0</c:v>
                </c:pt>
                <c:pt idx="2518">
                  <c:v>372.0</c:v>
                </c:pt>
                <c:pt idx="2519">
                  <c:v>361.0</c:v>
                </c:pt>
                <c:pt idx="2520">
                  <c:v>321.0</c:v>
                </c:pt>
                <c:pt idx="2521">
                  <c:v>286.0</c:v>
                </c:pt>
                <c:pt idx="2522">
                  <c:v>396.0</c:v>
                </c:pt>
                <c:pt idx="2523">
                  <c:v>387.0</c:v>
                </c:pt>
                <c:pt idx="2524">
                  <c:v>349.0</c:v>
                </c:pt>
                <c:pt idx="2525">
                  <c:v>401.0</c:v>
                </c:pt>
                <c:pt idx="2526">
                  <c:v>185.0</c:v>
                </c:pt>
                <c:pt idx="2527">
                  <c:v>299.0</c:v>
                </c:pt>
                <c:pt idx="2528">
                  <c:v>337.0</c:v>
                </c:pt>
                <c:pt idx="2529">
                  <c:v>432.0</c:v>
                </c:pt>
                <c:pt idx="2530">
                  <c:v>324.0</c:v>
                </c:pt>
                <c:pt idx="2531">
                  <c:v>302.0</c:v>
                </c:pt>
                <c:pt idx="2532">
                  <c:v>343.0</c:v>
                </c:pt>
                <c:pt idx="2533">
                  <c:v>277.0</c:v>
                </c:pt>
                <c:pt idx="2534">
                  <c:v>377.0</c:v>
                </c:pt>
                <c:pt idx="2535">
                  <c:v>246.0</c:v>
                </c:pt>
                <c:pt idx="2536">
                  <c:v>437.0</c:v>
                </c:pt>
                <c:pt idx="2537">
                  <c:v>305.0</c:v>
                </c:pt>
                <c:pt idx="2538">
                  <c:v>325.0</c:v>
                </c:pt>
                <c:pt idx="2539">
                  <c:v>374.0</c:v>
                </c:pt>
                <c:pt idx="2540">
                  <c:v>257.0</c:v>
                </c:pt>
                <c:pt idx="2541">
                  <c:v>451.0</c:v>
                </c:pt>
                <c:pt idx="2542">
                  <c:v>280.0</c:v>
                </c:pt>
                <c:pt idx="2543">
                  <c:v>348.0</c:v>
                </c:pt>
                <c:pt idx="2544">
                  <c:v>292.0</c:v>
                </c:pt>
                <c:pt idx="2545">
                  <c:v>305.0</c:v>
                </c:pt>
                <c:pt idx="2546">
                  <c:v>340.0</c:v>
                </c:pt>
                <c:pt idx="2547">
                  <c:v>394.0</c:v>
                </c:pt>
                <c:pt idx="2548">
                  <c:v>346.0</c:v>
                </c:pt>
                <c:pt idx="2549">
                  <c:v>329.0</c:v>
                </c:pt>
                <c:pt idx="2550">
                  <c:v>378.0</c:v>
                </c:pt>
                <c:pt idx="2551">
                  <c:v>342.0</c:v>
                </c:pt>
                <c:pt idx="2552">
                  <c:v>318.0</c:v>
                </c:pt>
                <c:pt idx="2553">
                  <c:v>395.0</c:v>
                </c:pt>
                <c:pt idx="2554">
                  <c:v>298.0</c:v>
                </c:pt>
                <c:pt idx="2555">
                  <c:v>377.0</c:v>
                </c:pt>
                <c:pt idx="2556">
                  <c:v>340.0</c:v>
                </c:pt>
                <c:pt idx="2557">
                  <c:v>330.0</c:v>
                </c:pt>
                <c:pt idx="2558">
                  <c:v>298.0</c:v>
                </c:pt>
                <c:pt idx="2559">
                  <c:v>365.0</c:v>
                </c:pt>
                <c:pt idx="2560">
                  <c:v>360.0</c:v>
                </c:pt>
                <c:pt idx="2561">
                  <c:v>339.0</c:v>
                </c:pt>
                <c:pt idx="2562">
                  <c:v>377.0</c:v>
                </c:pt>
                <c:pt idx="2563">
                  <c:v>297.0</c:v>
                </c:pt>
                <c:pt idx="2564">
                  <c:v>323.0</c:v>
                </c:pt>
                <c:pt idx="2565">
                  <c:v>343.0</c:v>
                </c:pt>
                <c:pt idx="2566">
                  <c:v>397.0</c:v>
                </c:pt>
                <c:pt idx="2567">
                  <c:v>321.0</c:v>
                </c:pt>
                <c:pt idx="2568">
                  <c:v>361.0</c:v>
                </c:pt>
                <c:pt idx="2569">
                  <c:v>290.0</c:v>
                </c:pt>
                <c:pt idx="2570">
                  <c:v>381.0</c:v>
                </c:pt>
                <c:pt idx="2571">
                  <c:v>359.0</c:v>
                </c:pt>
                <c:pt idx="2572">
                  <c:v>346.0</c:v>
                </c:pt>
                <c:pt idx="2573">
                  <c:v>248.0</c:v>
                </c:pt>
                <c:pt idx="2574">
                  <c:v>481.0</c:v>
                </c:pt>
                <c:pt idx="2575">
                  <c:v>324.0</c:v>
                </c:pt>
                <c:pt idx="2576">
                  <c:v>326.0</c:v>
                </c:pt>
                <c:pt idx="2577">
                  <c:v>312.0</c:v>
                </c:pt>
                <c:pt idx="2578">
                  <c:v>288.0</c:v>
                </c:pt>
                <c:pt idx="2579">
                  <c:v>411.0</c:v>
                </c:pt>
                <c:pt idx="2580">
                  <c:v>267.0</c:v>
                </c:pt>
                <c:pt idx="2581">
                  <c:v>310.0</c:v>
                </c:pt>
                <c:pt idx="2582">
                  <c:v>272.0</c:v>
                </c:pt>
                <c:pt idx="2583">
                  <c:v>390.0</c:v>
                </c:pt>
                <c:pt idx="2584">
                  <c:v>292.0</c:v>
                </c:pt>
                <c:pt idx="2585">
                  <c:v>361.0</c:v>
                </c:pt>
                <c:pt idx="2586">
                  <c:v>352.0</c:v>
                </c:pt>
                <c:pt idx="2587">
                  <c:v>298.0</c:v>
                </c:pt>
                <c:pt idx="2588">
                  <c:v>312.0</c:v>
                </c:pt>
                <c:pt idx="2589">
                  <c:v>407.0</c:v>
                </c:pt>
                <c:pt idx="2590">
                  <c:v>324.0</c:v>
                </c:pt>
                <c:pt idx="2591">
                  <c:v>341.0</c:v>
                </c:pt>
                <c:pt idx="2592">
                  <c:v>333.0</c:v>
                </c:pt>
                <c:pt idx="2593">
                  <c:v>329.0</c:v>
                </c:pt>
                <c:pt idx="2594">
                  <c:v>338.0</c:v>
                </c:pt>
                <c:pt idx="2595">
                  <c:v>354.0</c:v>
                </c:pt>
                <c:pt idx="2596">
                  <c:v>303.0</c:v>
                </c:pt>
                <c:pt idx="2597">
                  <c:v>311.0</c:v>
                </c:pt>
                <c:pt idx="2598">
                  <c:v>337.0</c:v>
                </c:pt>
                <c:pt idx="2599">
                  <c:v>344.0</c:v>
                </c:pt>
                <c:pt idx="2600">
                  <c:v>251.0</c:v>
                </c:pt>
                <c:pt idx="2601">
                  <c:v>414.0</c:v>
                </c:pt>
                <c:pt idx="2602">
                  <c:v>332.0</c:v>
                </c:pt>
                <c:pt idx="2603">
                  <c:v>319.0</c:v>
                </c:pt>
                <c:pt idx="2604">
                  <c:v>298.0</c:v>
                </c:pt>
                <c:pt idx="2605">
                  <c:v>427.0</c:v>
                </c:pt>
                <c:pt idx="2606">
                  <c:v>232.0</c:v>
                </c:pt>
                <c:pt idx="2607">
                  <c:v>309.0</c:v>
                </c:pt>
                <c:pt idx="2608">
                  <c:v>397.0</c:v>
                </c:pt>
                <c:pt idx="2609">
                  <c:v>311.0</c:v>
                </c:pt>
                <c:pt idx="2610">
                  <c:v>313.0</c:v>
                </c:pt>
                <c:pt idx="2611">
                  <c:v>374.0</c:v>
                </c:pt>
                <c:pt idx="2612">
                  <c:v>357.0</c:v>
                </c:pt>
                <c:pt idx="2613">
                  <c:v>313.0</c:v>
                </c:pt>
                <c:pt idx="2614">
                  <c:v>316.0</c:v>
                </c:pt>
                <c:pt idx="2615">
                  <c:v>357.0</c:v>
                </c:pt>
                <c:pt idx="2616">
                  <c:v>296.0</c:v>
                </c:pt>
                <c:pt idx="2617">
                  <c:v>365.0</c:v>
                </c:pt>
                <c:pt idx="2618">
                  <c:v>352.0</c:v>
                </c:pt>
                <c:pt idx="2619">
                  <c:v>309.0</c:v>
                </c:pt>
                <c:pt idx="2620">
                  <c:v>289.0</c:v>
                </c:pt>
                <c:pt idx="2621">
                  <c:v>366.0</c:v>
                </c:pt>
                <c:pt idx="2622">
                  <c:v>335.0</c:v>
                </c:pt>
                <c:pt idx="2623">
                  <c:v>313.0</c:v>
                </c:pt>
                <c:pt idx="2624">
                  <c:v>347.0</c:v>
                </c:pt>
                <c:pt idx="2625">
                  <c:v>441.0</c:v>
                </c:pt>
                <c:pt idx="2626">
                  <c:v>363.0</c:v>
                </c:pt>
                <c:pt idx="2627">
                  <c:v>304.0</c:v>
                </c:pt>
                <c:pt idx="2628">
                  <c:v>327.0</c:v>
                </c:pt>
                <c:pt idx="2629">
                  <c:v>286.0</c:v>
                </c:pt>
                <c:pt idx="2630">
                  <c:v>343.0</c:v>
                </c:pt>
                <c:pt idx="2631">
                  <c:v>386.0</c:v>
                </c:pt>
                <c:pt idx="2632">
                  <c:v>328.0</c:v>
                </c:pt>
                <c:pt idx="2633">
                  <c:v>355.0</c:v>
                </c:pt>
                <c:pt idx="2634">
                  <c:v>295.0</c:v>
                </c:pt>
                <c:pt idx="2635">
                  <c:v>406.0</c:v>
                </c:pt>
                <c:pt idx="2636">
                  <c:v>408.0</c:v>
                </c:pt>
                <c:pt idx="2637">
                  <c:v>338.0</c:v>
                </c:pt>
                <c:pt idx="2638">
                  <c:v>296.0</c:v>
                </c:pt>
                <c:pt idx="2639">
                  <c:v>268.0</c:v>
                </c:pt>
                <c:pt idx="2640">
                  <c:v>466.0</c:v>
                </c:pt>
                <c:pt idx="2641">
                  <c:v>284.0</c:v>
                </c:pt>
                <c:pt idx="2642">
                  <c:v>290.0</c:v>
                </c:pt>
                <c:pt idx="2643">
                  <c:v>315.0</c:v>
                </c:pt>
                <c:pt idx="2644">
                  <c:v>404.0</c:v>
                </c:pt>
                <c:pt idx="2645">
                  <c:v>329.0</c:v>
                </c:pt>
                <c:pt idx="2646">
                  <c:v>320.0</c:v>
                </c:pt>
                <c:pt idx="2647">
                  <c:v>344.0</c:v>
                </c:pt>
                <c:pt idx="2648">
                  <c:v>276.0</c:v>
                </c:pt>
                <c:pt idx="2649">
                  <c:v>302.0</c:v>
                </c:pt>
                <c:pt idx="2650">
                  <c:v>313.0</c:v>
                </c:pt>
                <c:pt idx="2651">
                  <c:v>430.0</c:v>
                </c:pt>
                <c:pt idx="2652">
                  <c:v>331.0</c:v>
                </c:pt>
                <c:pt idx="2653">
                  <c:v>306.0</c:v>
                </c:pt>
                <c:pt idx="2654">
                  <c:v>323.0</c:v>
                </c:pt>
                <c:pt idx="2655">
                  <c:v>386.0</c:v>
                </c:pt>
                <c:pt idx="2656">
                  <c:v>314.0</c:v>
                </c:pt>
                <c:pt idx="2657">
                  <c:v>361.0</c:v>
                </c:pt>
                <c:pt idx="2658">
                  <c:v>329.0</c:v>
                </c:pt>
                <c:pt idx="2659">
                  <c:v>345.0</c:v>
                </c:pt>
                <c:pt idx="2660">
                  <c:v>289.0</c:v>
                </c:pt>
                <c:pt idx="2661">
                  <c:v>269.0</c:v>
                </c:pt>
                <c:pt idx="2662">
                  <c:v>432.0</c:v>
                </c:pt>
                <c:pt idx="2663">
                  <c:v>320.0</c:v>
                </c:pt>
                <c:pt idx="2664">
                  <c:v>306.0</c:v>
                </c:pt>
                <c:pt idx="2665">
                  <c:v>360.0</c:v>
                </c:pt>
                <c:pt idx="2666">
                  <c:v>288.0</c:v>
                </c:pt>
                <c:pt idx="2667">
                  <c:v>336.0</c:v>
                </c:pt>
                <c:pt idx="2668">
                  <c:v>384.0</c:v>
                </c:pt>
                <c:pt idx="2669">
                  <c:v>285.0</c:v>
                </c:pt>
                <c:pt idx="2670">
                  <c:v>224.0</c:v>
                </c:pt>
                <c:pt idx="2671">
                  <c:v>506.0</c:v>
                </c:pt>
                <c:pt idx="2672">
                  <c:v>331.0</c:v>
                </c:pt>
                <c:pt idx="2673">
                  <c:v>348.0</c:v>
                </c:pt>
                <c:pt idx="2674">
                  <c:v>283.0</c:v>
                </c:pt>
                <c:pt idx="2675">
                  <c:v>346.0</c:v>
                </c:pt>
                <c:pt idx="2676">
                  <c:v>273.0</c:v>
                </c:pt>
                <c:pt idx="2677">
                  <c:v>343.0</c:v>
                </c:pt>
                <c:pt idx="2678">
                  <c:v>288.0</c:v>
                </c:pt>
                <c:pt idx="2679">
                  <c:v>418.0</c:v>
                </c:pt>
                <c:pt idx="2680">
                  <c:v>333.0</c:v>
                </c:pt>
                <c:pt idx="2681">
                  <c:v>389.0</c:v>
                </c:pt>
                <c:pt idx="2682">
                  <c:v>369.0</c:v>
                </c:pt>
                <c:pt idx="2683">
                  <c:v>352.0</c:v>
                </c:pt>
                <c:pt idx="2684">
                  <c:v>331.0</c:v>
                </c:pt>
                <c:pt idx="2685">
                  <c:v>351.0</c:v>
                </c:pt>
                <c:pt idx="2686">
                  <c:v>288.0</c:v>
                </c:pt>
                <c:pt idx="2687">
                  <c:v>331.0</c:v>
                </c:pt>
                <c:pt idx="2688">
                  <c:v>403.0</c:v>
                </c:pt>
                <c:pt idx="2689">
                  <c:v>273.0</c:v>
                </c:pt>
                <c:pt idx="2690">
                  <c:v>309.0</c:v>
                </c:pt>
                <c:pt idx="2691">
                  <c:v>354.0</c:v>
                </c:pt>
                <c:pt idx="2692">
                  <c:v>276.0</c:v>
                </c:pt>
                <c:pt idx="2693">
                  <c:v>422.0</c:v>
                </c:pt>
                <c:pt idx="2694">
                  <c:v>318.0</c:v>
                </c:pt>
                <c:pt idx="2695">
                  <c:v>335.0</c:v>
                </c:pt>
                <c:pt idx="2696">
                  <c:v>326.0</c:v>
                </c:pt>
                <c:pt idx="2697">
                  <c:v>366.0</c:v>
                </c:pt>
                <c:pt idx="2698">
                  <c:v>328.0</c:v>
                </c:pt>
                <c:pt idx="2699">
                  <c:v>357.0</c:v>
                </c:pt>
                <c:pt idx="2700">
                  <c:v>337.0</c:v>
                </c:pt>
                <c:pt idx="2701">
                  <c:v>355.0</c:v>
                </c:pt>
                <c:pt idx="2702">
                  <c:v>279.0</c:v>
                </c:pt>
                <c:pt idx="2703">
                  <c:v>348.0</c:v>
                </c:pt>
                <c:pt idx="2704">
                  <c:v>301.0</c:v>
                </c:pt>
                <c:pt idx="2705">
                  <c:v>291.0</c:v>
                </c:pt>
                <c:pt idx="2706">
                  <c:v>332.0</c:v>
                </c:pt>
                <c:pt idx="2707">
                  <c:v>304.0</c:v>
                </c:pt>
                <c:pt idx="2708">
                  <c:v>373.0</c:v>
                </c:pt>
                <c:pt idx="2709">
                  <c:v>341.0</c:v>
                </c:pt>
                <c:pt idx="2710">
                  <c:v>331.0</c:v>
                </c:pt>
                <c:pt idx="2711">
                  <c:v>332.0</c:v>
                </c:pt>
                <c:pt idx="2712">
                  <c:v>329.0</c:v>
                </c:pt>
                <c:pt idx="2713">
                  <c:v>319.0</c:v>
                </c:pt>
                <c:pt idx="2714">
                  <c:v>322.0</c:v>
                </c:pt>
                <c:pt idx="2715">
                  <c:v>319.0</c:v>
                </c:pt>
                <c:pt idx="2716">
                  <c:v>379.0</c:v>
                </c:pt>
                <c:pt idx="2717">
                  <c:v>356.0</c:v>
                </c:pt>
                <c:pt idx="2718">
                  <c:v>321.0</c:v>
                </c:pt>
                <c:pt idx="2719">
                  <c:v>346.0</c:v>
                </c:pt>
                <c:pt idx="2720">
                  <c:v>342.0</c:v>
                </c:pt>
                <c:pt idx="2721">
                  <c:v>248.0</c:v>
                </c:pt>
                <c:pt idx="2722">
                  <c:v>504.0</c:v>
                </c:pt>
                <c:pt idx="2723">
                  <c:v>325.0</c:v>
                </c:pt>
                <c:pt idx="2724">
                  <c:v>347.0</c:v>
                </c:pt>
                <c:pt idx="2725">
                  <c:v>334.0</c:v>
                </c:pt>
                <c:pt idx="2726">
                  <c:v>360.0</c:v>
                </c:pt>
                <c:pt idx="2727">
                  <c:v>327.0</c:v>
                </c:pt>
                <c:pt idx="2728">
                  <c:v>344.0</c:v>
                </c:pt>
                <c:pt idx="2729">
                  <c:v>362.0</c:v>
                </c:pt>
                <c:pt idx="2730">
                  <c:v>347.0</c:v>
                </c:pt>
                <c:pt idx="2731">
                  <c:v>318.0</c:v>
                </c:pt>
                <c:pt idx="2732">
                  <c:v>339.0</c:v>
                </c:pt>
                <c:pt idx="2733">
                  <c:v>320.0</c:v>
                </c:pt>
                <c:pt idx="2734">
                  <c:v>345.0</c:v>
                </c:pt>
                <c:pt idx="2735">
                  <c:v>353.0</c:v>
                </c:pt>
                <c:pt idx="2736">
                  <c:v>315.0</c:v>
                </c:pt>
                <c:pt idx="2737">
                  <c:v>308.0</c:v>
                </c:pt>
                <c:pt idx="2738">
                  <c:v>382.0</c:v>
                </c:pt>
                <c:pt idx="2739">
                  <c:v>416.0</c:v>
                </c:pt>
                <c:pt idx="2740">
                  <c:v>333.0</c:v>
                </c:pt>
                <c:pt idx="2741">
                  <c:v>274.0</c:v>
                </c:pt>
                <c:pt idx="2742">
                  <c:v>270.0</c:v>
                </c:pt>
                <c:pt idx="2743">
                  <c:v>361.0</c:v>
                </c:pt>
                <c:pt idx="2744">
                  <c:v>361.0</c:v>
                </c:pt>
                <c:pt idx="2745">
                  <c:v>321.0</c:v>
                </c:pt>
                <c:pt idx="2746">
                  <c:v>322.0</c:v>
                </c:pt>
                <c:pt idx="2747">
                  <c:v>313.0</c:v>
                </c:pt>
                <c:pt idx="2748">
                  <c:v>358.0</c:v>
                </c:pt>
                <c:pt idx="2749">
                  <c:v>286.0</c:v>
                </c:pt>
                <c:pt idx="2750">
                  <c:v>380.0</c:v>
                </c:pt>
                <c:pt idx="2751">
                  <c:v>368.0</c:v>
                </c:pt>
                <c:pt idx="2752">
                  <c:v>317.0</c:v>
                </c:pt>
                <c:pt idx="2753">
                  <c:v>326.0</c:v>
                </c:pt>
                <c:pt idx="2754">
                  <c:v>309.0</c:v>
                </c:pt>
                <c:pt idx="2755">
                  <c:v>380.0</c:v>
                </c:pt>
                <c:pt idx="2756">
                  <c:v>351.0</c:v>
                </c:pt>
                <c:pt idx="2757">
                  <c:v>377.0</c:v>
                </c:pt>
                <c:pt idx="2758">
                  <c:v>373.0</c:v>
                </c:pt>
                <c:pt idx="2759">
                  <c:v>349.0</c:v>
                </c:pt>
                <c:pt idx="2760">
                  <c:v>335.0</c:v>
                </c:pt>
                <c:pt idx="2761">
                  <c:v>301.0</c:v>
                </c:pt>
                <c:pt idx="2762">
                  <c:v>349.0</c:v>
                </c:pt>
                <c:pt idx="2763">
                  <c:v>332.0</c:v>
                </c:pt>
                <c:pt idx="2764">
                  <c:v>356.0</c:v>
                </c:pt>
                <c:pt idx="2765">
                  <c:v>388.0</c:v>
                </c:pt>
                <c:pt idx="2766">
                  <c:v>253.0</c:v>
                </c:pt>
                <c:pt idx="2767">
                  <c:v>368.0</c:v>
                </c:pt>
                <c:pt idx="2768">
                  <c:v>343.0</c:v>
                </c:pt>
                <c:pt idx="2769">
                  <c:v>357.0</c:v>
                </c:pt>
                <c:pt idx="2770">
                  <c:v>359.0</c:v>
                </c:pt>
                <c:pt idx="2771">
                  <c:v>347.0</c:v>
                </c:pt>
                <c:pt idx="2772">
                  <c:v>333.0</c:v>
                </c:pt>
                <c:pt idx="2773">
                  <c:v>394.0</c:v>
                </c:pt>
                <c:pt idx="2774">
                  <c:v>375.0</c:v>
                </c:pt>
                <c:pt idx="2775">
                  <c:v>360.0</c:v>
                </c:pt>
                <c:pt idx="2776">
                  <c:v>303.0</c:v>
                </c:pt>
                <c:pt idx="2777">
                  <c:v>367.0</c:v>
                </c:pt>
                <c:pt idx="2778">
                  <c:v>341.0</c:v>
                </c:pt>
                <c:pt idx="2779">
                  <c:v>332.0</c:v>
                </c:pt>
                <c:pt idx="2780">
                  <c:v>320.0</c:v>
                </c:pt>
                <c:pt idx="2781">
                  <c:v>336.0</c:v>
                </c:pt>
                <c:pt idx="2782">
                  <c:v>340.0</c:v>
                </c:pt>
                <c:pt idx="2783">
                  <c:v>339.0</c:v>
                </c:pt>
                <c:pt idx="2784">
                  <c:v>364.0</c:v>
                </c:pt>
                <c:pt idx="2785">
                  <c:v>295.0</c:v>
                </c:pt>
                <c:pt idx="2786">
                  <c:v>344.0</c:v>
                </c:pt>
                <c:pt idx="2787">
                  <c:v>361.0</c:v>
                </c:pt>
                <c:pt idx="2788">
                  <c:v>349.0</c:v>
                </c:pt>
                <c:pt idx="2789">
                  <c:v>273.0</c:v>
                </c:pt>
                <c:pt idx="2790">
                  <c:v>353.0</c:v>
                </c:pt>
                <c:pt idx="2791">
                  <c:v>360.0</c:v>
                </c:pt>
                <c:pt idx="2792">
                  <c:v>362.0</c:v>
                </c:pt>
                <c:pt idx="2793">
                  <c:v>351.0</c:v>
                </c:pt>
                <c:pt idx="2794">
                  <c:v>326.0</c:v>
                </c:pt>
                <c:pt idx="2795">
                  <c:v>349.0</c:v>
                </c:pt>
                <c:pt idx="2796">
                  <c:v>353.0</c:v>
                </c:pt>
                <c:pt idx="2797">
                  <c:v>353.0</c:v>
                </c:pt>
                <c:pt idx="2798">
                  <c:v>328.0</c:v>
                </c:pt>
                <c:pt idx="2799">
                  <c:v>321.0</c:v>
                </c:pt>
                <c:pt idx="2800">
                  <c:v>358.0</c:v>
                </c:pt>
                <c:pt idx="2801">
                  <c:v>280.0</c:v>
                </c:pt>
                <c:pt idx="2802">
                  <c:v>374.0</c:v>
                </c:pt>
                <c:pt idx="2803">
                  <c:v>320.0</c:v>
                </c:pt>
                <c:pt idx="2804">
                  <c:v>312.0</c:v>
                </c:pt>
                <c:pt idx="2805">
                  <c:v>330.0</c:v>
                </c:pt>
                <c:pt idx="2806">
                  <c:v>339.0</c:v>
                </c:pt>
                <c:pt idx="2807">
                  <c:v>339.0</c:v>
                </c:pt>
                <c:pt idx="2808">
                  <c:v>297.0</c:v>
                </c:pt>
                <c:pt idx="2809">
                  <c:v>337.0</c:v>
                </c:pt>
                <c:pt idx="2810">
                  <c:v>326.0</c:v>
                </c:pt>
                <c:pt idx="2811">
                  <c:v>373.0</c:v>
                </c:pt>
                <c:pt idx="2812">
                  <c:v>358.0</c:v>
                </c:pt>
                <c:pt idx="2813">
                  <c:v>336.0</c:v>
                </c:pt>
                <c:pt idx="2814">
                  <c:v>342.0</c:v>
                </c:pt>
                <c:pt idx="2815">
                  <c:v>351.0</c:v>
                </c:pt>
                <c:pt idx="2816">
                  <c:v>369.0</c:v>
                </c:pt>
                <c:pt idx="2817">
                  <c:v>379.0</c:v>
                </c:pt>
                <c:pt idx="2818">
                  <c:v>267.0</c:v>
                </c:pt>
                <c:pt idx="2819">
                  <c:v>337.0</c:v>
                </c:pt>
                <c:pt idx="2820">
                  <c:v>333.0</c:v>
                </c:pt>
                <c:pt idx="2821">
                  <c:v>346.0</c:v>
                </c:pt>
                <c:pt idx="2822">
                  <c:v>322.0</c:v>
                </c:pt>
                <c:pt idx="2823">
                  <c:v>324.0</c:v>
                </c:pt>
                <c:pt idx="2824">
                  <c:v>313.0</c:v>
                </c:pt>
                <c:pt idx="2825">
                  <c:v>351.0</c:v>
                </c:pt>
                <c:pt idx="2826">
                  <c:v>290.0</c:v>
                </c:pt>
                <c:pt idx="2827">
                  <c:v>283.0</c:v>
                </c:pt>
                <c:pt idx="2828">
                  <c:v>370.0</c:v>
                </c:pt>
                <c:pt idx="2829">
                  <c:v>350.0</c:v>
                </c:pt>
                <c:pt idx="2830">
                  <c:v>358.0</c:v>
                </c:pt>
                <c:pt idx="2831">
                  <c:v>377.0</c:v>
                </c:pt>
                <c:pt idx="2832">
                  <c:v>266.0</c:v>
                </c:pt>
                <c:pt idx="2833">
                  <c:v>309.0</c:v>
                </c:pt>
                <c:pt idx="2834">
                  <c:v>359.0</c:v>
                </c:pt>
                <c:pt idx="2835">
                  <c:v>403.0</c:v>
                </c:pt>
                <c:pt idx="2836">
                  <c:v>285.0</c:v>
                </c:pt>
                <c:pt idx="2837">
                  <c:v>334.0</c:v>
                </c:pt>
                <c:pt idx="2838">
                  <c:v>368.0</c:v>
                </c:pt>
                <c:pt idx="2839">
                  <c:v>355.0</c:v>
                </c:pt>
                <c:pt idx="2840">
                  <c:v>342.0</c:v>
                </c:pt>
                <c:pt idx="2841">
                  <c:v>379.0</c:v>
                </c:pt>
                <c:pt idx="2842">
                  <c:v>337.0</c:v>
                </c:pt>
                <c:pt idx="2843">
                  <c:v>327.0</c:v>
                </c:pt>
                <c:pt idx="2844">
                  <c:v>350.0</c:v>
                </c:pt>
                <c:pt idx="2845">
                  <c:v>341.0</c:v>
                </c:pt>
                <c:pt idx="2846">
                  <c:v>288.0</c:v>
                </c:pt>
                <c:pt idx="2847">
                  <c:v>319.0</c:v>
                </c:pt>
                <c:pt idx="2848">
                  <c:v>337.0</c:v>
                </c:pt>
                <c:pt idx="2849">
                  <c:v>339.0</c:v>
                </c:pt>
                <c:pt idx="2850">
                  <c:v>327.0</c:v>
                </c:pt>
                <c:pt idx="2851">
                  <c:v>392.0</c:v>
                </c:pt>
                <c:pt idx="2852">
                  <c:v>356.0</c:v>
                </c:pt>
                <c:pt idx="2853">
                  <c:v>312.0</c:v>
                </c:pt>
                <c:pt idx="2854">
                  <c:v>338.0</c:v>
                </c:pt>
                <c:pt idx="2855">
                  <c:v>297.0</c:v>
                </c:pt>
                <c:pt idx="2856">
                  <c:v>357.0</c:v>
                </c:pt>
                <c:pt idx="2857">
                  <c:v>286.0</c:v>
                </c:pt>
                <c:pt idx="2858">
                  <c:v>334.0</c:v>
                </c:pt>
                <c:pt idx="2859">
                  <c:v>325.0</c:v>
                </c:pt>
                <c:pt idx="2860">
                  <c:v>335.0</c:v>
                </c:pt>
                <c:pt idx="2861">
                  <c:v>363.0</c:v>
                </c:pt>
                <c:pt idx="2862">
                  <c:v>330.0</c:v>
                </c:pt>
                <c:pt idx="2863">
                  <c:v>341.0</c:v>
                </c:pt>
                <c:pt idx="2864">
                  <c:v>359.0</c:v>
                </c:pt>
                <c:pt idx="2865">
                  <c:v>309.0</c:v>
                </c:pt>
                <c:pt idx="2866">
                  <c:v>350.0</c:v>
                </c:pt>
                <c:pt idx="2867">
                  <c:v>365.0</c:v>
                </c:pt>
                <c:pt idx="2868">
                  <c:v>337.0</c:v>
                </c:pt>
                <c:pt idx="2869">
                  <c:v>348.0</c:v>
                </c:pt>
                <c:pt idx="2870">
                  <c:v>354.0</c:v>
                </c:pt>
                <c:pt idx="2871">
                  <c:v>328.0</c:v>
                </c:pt>
                <c:pt idx="2872">
                  <c:v>385.0</c:v>
                </c:pt>
                <c:pt idx="2873">
                  <c:v>376.0</c:v>
                </c:pt>
                <c:pt idx="2874">
                  <c:v>314.0</c:v>
                </c:pt>
                <c:pt idx="2875">
                  <c:v>363.0</c:v>
                </c:pt>
                <c:pt idx="2876">
                  <c:v>341.0</c:v>
                </c:pt>
                <c:pt idx="2877">
                  <c:v>340.0</c:v>
                </c:pt>
                <c:pt idx="2878">
                  <c:v>364.0</c:v>
                </c:pt>
                <c:pt idx="2879">
                  <c:v>317.0</c:v>
                </c:pt>
                <c:pt idx="2880">
                  <c:v>342.0</c:v>
                </c:pt>
                <c:pt idx="2881">
                  <c:v>320.0</c:v>
                </c:pt>
                <c:pt idx="2882">
                  <c:v>331.0</c:v>
                </c:pt>
                <c:pt idx="2883">
                  <c:v>315.0</c:v>
                </c:pt>
                <c:pt idx="2884">
                  <c:v>355.0</c:v>
                </c:pt>
                <c:pt idx="2885">
                  <c:v>389.0</c:v>
                </c:pt>
                <c:pt idx="2886">
                  <c:v>408.0</c:v>
                </c:pt>
                <c:pt idx="2887">
                  <c:v>332.0</c:v>
                </c:pt>
                <c:pt idx="2888">
                  <c:v>329.0</c:v>
                </c:pt>
                <c:pt idx="2889">
                  <c:v>313.0</c:v>
                </c:pt>
                <c:pt idx="2890">
                  <c:v>296.0</c:v>
                </c:pt>
                <c:pt idx="2891">
                  <c:v>356.0</c:v>
                </c:pt>
                <c:pt idx="2892">
                  <c:v>333.0</c:v>
                </c:pt>
                <c:pt idx="2893">
                  <c:v>103.0</c:v>
                </c:pt>
                <c:pt idx="2894">
                  <c:v>306.0</c:v>
                </c:pt>
                <c:pt idx="2895">
                  <c:v>325.0</c:v>
                </c:pt>
                <c:pt idx="2896">
                  <c:v>360.0</c:v>
                </c:pt>
                <c:pt idx="2897">
                  <c:v>315.0</c:v>
                </c:pt>
                <c:pt idx="2898">
                  <c:v>329.0</c:v>
                </c:pt>
                <c:pt idx="2899">
                  <c:v>473.0</c:v>
                </c:pt>
                <c:pt idx="2900">
                  <c:v>357.0</c:v>
                </c:pt>
                <c:pt idx="2901">
                  <c:v>394.0</c:v>
                </c:pt>
                <c:pt idx="2902">
                  <c:v>260.0</c:v>
                </c:pt>
                <c:pt idx="2903">
                  <c:v>335.0</c:v>
                </c:pt>
                <c:pt idx="2904">
                  <c:v>266.0</c:v>
                </c:pt>
                <c:pt idx="2905">
                  <c:v>348.0</c:v>
                </c:pt>
                <c:pt idx="2906">
                  <c:v>484.0</c:v>
                </c:pt>
                <c:pt idx="2907">
                  <c:v>327.0</c:v>
                </c:pt>
                <c:pt idx="2908">
                  <c:v>351.0</c:v>
                </c:pt>
                <c:pt idx="2909">
                  <c:v>341.0</c:v>
                </c:pt>
                <c:pt idx="2910">
                  <c:v>341.0</c:v>
                </c:pt>
                <c:pt idx="2911">
                  <c:v>336.0</c:v>
                </c:pt>
                <c:pt idx="2912">
                  <c:v>325.0</c:v>
                </c:pt>
                <c:pt idx="2913">
                  <c:v>425.0</c:v>
                </c:pt>
                <c:pt idx="2914">
                  <c:v>300.0</c:v>
                </c:pt>
                <c:pt idx="2915">
                  <c:v>353.0</c:v>
                </c:pt>
                <c:pt idx="2916">
                  <c:v>306.0</c:v>
                </c:pt>
                <c:pt idx="2917">
                  <c:v>403.0</c:v>
                </c:pt>
                <c:pt idx="2918">
                  <c:v>388.0</c:v>
                </c:pt>
                <c:pt idx="2919">
                  <c:v>266.0</c:v>
                </c:pt>
                <c:pt idx="2920">
                  <c:v>342.0</c:v>
                </c:pt>
                <c:pt idx="2921">
                  <c:v>298.0</c:v>
                </c:pt>
                <c:pt idx="2922">
                  <c:v>358.0</c:v>
                </c:pt>
                <c:pt idx="2923">
                  <c:v>339.0</c:v>
                </c:pt>
                <c:pt idx="2924">
                  <c:v>353.0</c:v>
                </c:pt>
                <c:pt idx="2925">
                  <c:v>322.0</c:v>
                </c:pt>
                <c:pt idx="2926">
                  <c:v>338.0</c:v>
                </c:pt>
                <c:pt idx="2927">
                  <c:v>335.0</c:v>
                </c:pt>
                <c:pt idx="2928">
                  <c:v>316.0</c:v>
                </c:pt>
                <c:pt idx="2929">
                  <c:v>382.0</c:v>
                </c:pt>
                <c:pt idx="2930">
                  <c:v>377.0</c:v>
                </c:pt>
                <c:pt idx="2931">
                  <c:v>352.0</c:v>
                </c:pt>
                <c:pt idx="2932">
                  <c:v>342.0</c:v>
                </c:pt>
                <c:pt idx="2933">
                  <c:v>378.0</c:v>
                </c:pt>
                <c:pt idx="2934">
                  <c:v>385.0</c:v>
                </c:pt>
                <c:pt idx="2935">
                  <c:v>326.0</c:v>
                </c:pt>
                <c:pt idx="2936">
                  <c:v>284.0</c:v>
                </c:pt>
                <c:pt idx="2937">
                  <c:v>395.0</c:v>
                </c:pt>
                <c:pt idx="2938">
                  <c:v>359.0</c:v>
                </c:pt>
                <c:pt idx="2939">
                  <c:v>349.0</c:v>
                </c:pt>
                <c:pt idx="2940">
                  <c:v>297.0</c:v>
                </c:pt>
                <c:pt idx="2941">
                  <c:v>345.0</c:v>
                </c:pt>
                <c:pt idx="2942">
                  <c:v>221.0</c:v>
                </c:pt>
                <c:pt idx="2943">
                  <c:v>370.0</c:v>
                </c:pt>
                <c:pt idx="2944">
                  <c:v>456.0</c:v>
                </c:pt>
                <c:pt idx="2945">
                  <c:v>399.0</c:v>
                </c:pt>
                <c:pt idx="2946">
                  <c:v>409.0</c:v>
                </c:pt>
                <c:pt idx="2947">
                  <c:v>359.0</c:v>
                </c:pt>
                <c:pt idx="2948">
                  <c:v>333.0</c:v>
                </c:pt>
                <c:pt idx="2949">
                  <c:v>296.0</c:v>
                </c:pt>
                <c:pt idx="2950">
                  <c:v>387.0</c:v>
                </c:pt>
                <c:pt idx="2951">
                  <c:v>349.0</c:v>
                </c:pt>
                <c:pt idx="2952">
                  <c:v>381.0</c:v>
                </c:pt>
                <c:pt idx="2953">
                  <c:v>366.0</c:v>
                </c:pt>
                <c:pt idx="2954">
                  <c:v>354.0</c:v>
                </c:pt>
                <c:pt idx="2955">
                  <c:v>280.0</c:v>
                </c:pt>
                <c:pt idx="2956">
                  <c:v>295.0</c:v>
                </c:pt>
                <c:pt idx="2957">
                  <c:v>355.0</c:v>
                </c:pt>
                <c:pt idx="2958">
                  <c:v>296.0</c:v>
                </c:pt>
                <c:pt idx="2959">
                  <c:v>579.0</c:v>
                </c:pt>
                <c:pt idx="2960">
                  <c:v>391.0</c:v>
                </c:pt>
                <c:pt idx="2961">
                  <c:v>335.0</c:v>
                </c:pt>
                <c:pt idx="2962">
                  <c:v>331.0</c:v>
                </c:pt>
                <c:pt idx="2963">
                  <c:v>349.0</c:v>
                </c:pt>
                <c:pt idx="2964">
                  <c:v>372.0</c:v>
                </c:pt>
                <c:pt idx="2965">
                  <c:v>252.0</c:v>
                </c:pt>
                <c:pt idx="2966">
                  <c:v>377.0</c:v>
                </c:pt>
                <c:pt idx="2967">
                  <c:v>246.0</c:v>
                </c:pt>
                <c:pt idx="2968">
                  <c:v>300.0</c:v>
                </c:pt>
                <c:pt idx="2969">
                  <c:v>327.0</c:v>
                </c:pt>
                <c:pt idx="2970">
                  <c:v>338.0</c:v>
                </c:pt>
                <c:pt idx="2971">
                  <c:v>332.0</c:v>
                </c:pt>
                <c:pt idx="2972">
                  <c:v>344.0</c:v>
                </c:pt>
                <c:pt idx="2973">
                  <c:v>376.0</c:v>
                </c:pt>
                <c:pt idx="2974">
                  <c:v>334.0</c:v>
                </c:pt>
                <c:pt idx="2975">
                  <c:v>308.0</c:v>
                </c:pt>
                <c:pt idx="2976">
                  <c:v>375.0</c:v>
                </c:pt>
                <c:pt idx="2977">
                  <c:v>357.0</c:v>
                </c:pt>
                <c:pt idx="2978">
                  <c:v>383.0</c:v>
                </c:pt>
                <c:pt idx="2979">
                  <c:v>365.0</c:v>
                </c:pt>
                <c:pt idx="2980">
                  <c:v>333.0</c:v>
                </c:pt>
                <c:pt idx="2981">
                  <c:v>348.0</c:v>
                </c:pt>
                <c:pt idx="2982">
                  <c:v>362.0</c:v>
                </c:pt>
                <c:pt idx="2983">
                  <c:v>273.0</c:v>
                </c:pt>
                <c:pt idx="2984">
                  <c:v>363.0</c:v>
                </c:pt>
                <c:pt idx="2985">
                  <c:v>339.0</c:v>
                </c:pt>
                <c:pt idx="2986">
                  <c:v>356.0</c:v>
                </c:pt>
                <c:pt idx="2987">
                  <c:v>286.0</c:v>
                </c:pt>
                <c:pt idx="2988">
                  <c:v>333.0</c:v>
                </c:pt>
                <c:pt idx="2989">
                  <c:v>395.0</c:v>
                </c:pt>
                <c:pt idx="2990">
                  <c:v>347.0</c:v>
                </c:pt>
                <c:pt idx="2991">
                  <c:v>317.0</c:v>
                </c:pt>
                <c:pt idx="2992">
                  <c:v>295.0</c:v>
                </c:pt>
                <c:pt idx="2993">
                  <c:v>285.0</c:v>
                </c:pt>
                <c:pt idx="2994">
                  <c:v>465.0</c:v>
                </c:pt>
                <c:pt idx="2995">
                  <c:v>373.0</c:v>
                </c:pt>
                <c:pt idx="2996">
                  <c:v>315.0</c:v>
                </c:pt>
                <c:pt idx="2997">
                  <c:v>301.0</c:v>
                </c:pt>
                <c:pt idx="2998">
                  <c:v>357.0</c:v>
                </c:pt>
                <c:pt idx="2999">
                  <c:v>151.0</c:v>
                </c:pt>
                <c:pt idx="3000">
                  <c:v>327.0</c:v>
                </c:pt>
                <c:pt idx="3001">
                  <c:v>359.0</c:v>
                </c:pt>
                <c:pt idx="3002">
                  <c:v>355.0</c:v>
                </c:pt>
                <c:pt idx="3003">
                  <c:v>334.0</c:v>
                </c:pt>
                <c:pt idx="3004">
                  <c:v>302.0</c:v>
                </c:pt>
                <c:pt idx="3005">
                  <c:v>201.0</c:v>
                </c:pt>
                <c:pt idx="3006">
                  <c:v>279.0</c:v>
                </c:pt>
                <c:pt idx="3007">
                  <c:v>668.0</c:v>
                </c:pt>
                <c:pt idx="3008">
                  <c:v>360.0</c:v>
                </c:pt>
                <c:pt idx="3009">
                  <c:v>339.0</c:v>
                </c:pt>
                <c:pt idx="3010">
                  <c:v>335.0</c:v>
                </c:pt>
                <c:pt idx="3011">
                  <c:v>361.0</c:v>
                </c:pt>
                <c:pt idx="3012">
                  <c:v>387.0</c:v>
                </c:pt>
                <c:pt idx="3013">
                  <c:v>333.0</c:v>
                </c:pt>
                <c:pt idx="3014">
                  <c:v>370.0</c:v>
                </c:pt>
                <c:pt idx="3015">
                  <c:v>311.0</c:v>
                </c:pt>
                <c:pt idx="3016">
                  <c:v>343.0</c:v>
                </c:pt>
                <c:pt idx="3017">
                  <c:v>289.0</c:v>
                </c:pt>
                <c:pt idx="3018">
                  <c:v>342.0</c:v>
                </c:pt>
                <c:pt idx="3019">
                  <c:v>260.0</c:v>
                </c:pt>
                <c:pt idx="3020">
                  <c:v>320.0</c:v>
                </c:pt>
                <c:pt idx="3021">
                  <c:v>432.0</c:v>
                </c:pt>
                <c:pt idx="3022">
                  <c:v>351.0</c:v>
                </c:pt>
                <c:pt idx="3023">
                  <c:v>404.0</c:v>
                </c:pt>
                <c:pt idx="3024">
                  <c:v>385.0</c:v>
                </c:pt>
                <c:pt idx="3025">
                  <c:v>310.0</c:v>
                </c:pt>
                <c:pt idx="3026">
                  <c:v>376.0</c:v>
                </c:pt>
                <c:pt idx="3027">
                  <c:v>377.0</c:v>
                </c:pt>
                <c:pt idx="3028">
                  <c:v>311.0</c:v>
                </c:pt>
                <c:pt idx="3029">
                  <c:v>369.0</c:v>
                </c:pt>
                <c:pt idx="3030">
                  <c:v>373.0</c:v>
                </c:pt>
                <c:pt idx="3031">
                  <c:v>342.0</c:v>
                </c:pt>
                <c:pt idx="3032">
                  <c:v>308.0</c:v>
                </c:pt>
                <c:pt idx="3033">
                  <c:v>316.0</c:v>
                </c:pt>
                <c:pt idx="3034">
                  <c:v>321.0</c:v>
                </c:pt>
                <c:pt idx="3035">
                  <c:v>298.0</c:v>
                </c:pt>
                <c:pt idx="3036">
                  <c:v>313.0</c:v>
                </c:pt>
                <c:pt idx="3037">
                  <c:v>438.0</c:v>
                </c:pt>
                <c:pt idx="3038">
                  <c:v>379.0</c:v>
                </c:pt>
                <c:pt idx="3039">
                  <c:v>332.0</c:v>
                </c:pt>
                <c:pt idx="3040">
                  <c:v>348.0</c:v>
                </c:pt>
                <c:pt idx="3041">
                  <c:v>310.0</c:v>
                </c:pt>
                <c:pt idx="3042">
                  <c:v>303.0</c:v>
                </c:pt>
                <c:pt idx="3043">
                  <c:v>358.0</c:v>
                </c:pt>
                <c:pt idx="3044">
                  <c:v>373.0</c:v>
                </c:pt>
                <c:pt idx="3045">
                  <c:v>335.0</c:v>
                </c:pt>
                <c:pt idx="3046">
                  <c:v>301.0</c:v>
                </c:pt>
                <c:pt idx="3047">
                  <c:v>343.0</c:v>
                </c:pt>
                <c:pt idx="3048">
                  <c:v>290.0</c:v>
                </c:pt>
                <c:pt idx="3049">
                  <c:v>415.0</c:v>
                </c:pt>
                <c:pt idx="3050">
                  <c:v>365.0</c:v>
                </c:pt>
                <c:pt idx="3051">
                  <c:v>325.0</c:v>
                </c:pt>
                <c:pt idx="3052">
                  <c:v>349.0</c:v>
                </c:pt>
                <c:pt idx="3053">
                  <c:v>282.0</c:v>
                </c:pt>
                <c:pt idx="3054">
                  <c:v>313.0</c:v>
                </c:pt>
                <c:pt idx="3055">
                  <c:v>342.0</c:v>
                </c:pt>
                <c:pt idx="3056">
                  <c:v>338.0</c:v>
                </c:pt>
                <c:pt idx="3057">
                  <c:v>376.0</c:v>
                </c:pt>
                <c:pt idx="3058">
                  <c:v>387.0</c:v>
                </c:pt>
                <c:pt idx="3059">
                  <c:v>399.0</c:v>
                </c:pt>
                <c:pt idx="3060">
                  <c:v>344.0</c:v>
                </c:pt>
                <c:pt idx="3061">
                  <c:v>328.0</c:v>
                </c:pt>
                <c:pt idx="3062">
                  <c:v>289.0</c:v>
                </c:pt>
                <c:pt idx="3063">
                  <c:v>312.0</c:v>
                </c:pt>
                <c:pt idx="3064">
                  <c:v>358.0</c:v>
                </c:pt>
                <c:pt idx="3065">
                  <c:v>372.0</c:v>
                </c:pt>
                <c:pt idx="3066">
                  <c:v>356.0</c:v>
                </c:pt>
                <c:pt idx="3067">
                  <c:v>340.0</c:v>
                </c:pt>
                <c:pt idx="3068">
                  <c:v>328.0</c:v>
                </c:pt>
                <c:pt idx="3069">
                  <c:v>352.0</c:v>
                </c:pt>
                <c:pt idx="3070">
                  <c:v>308.0</c:v>
                </c:pt>
                <c:pt idx="3071">
                  <c:v>264.0</c:v>
                </c:pt>
                <c:pt idx="3072">
                  <c:v>334.0</c:v>
                </c:pt>
                <c:pt idx="3073">
                  <c:v>497.0</c:v>
                </c:pt>
                <c:pt idx="3074">
                  <c:v>335.0</c:v>
                </c:pt>
                <c:pt idx="3075">
                  <c:v>369.0</c:v>
                </c:pt>
                <c:pt idx="3076">
                  <c:v>335.0</c:v>
                </c:pt>
                <c:pt idx="3077">
                  <c:v>345.0</c:v>
                </c:pt>
                <c:pt idx="3078">
                  <c:v>329.0</c:v>
                </c:pt>
                <c:pt idx="3079">
                  <c:v>345.0</c:v>
                </c:pt>
                <c:pt idx="3080">
                  <c:v>308.0</c:v>
                </c:pt>
                <c:pt idx="3081">
                  <c:v>283.0</c:v>
                </c:pt>
                <c:pt idx="3082">
                  <c:v>340.0</c:v>
                </c:pt>
                <c:pt idx="3083">
                  <c:v>344.0</c:v>
                </c:pt>
                <c:pt idx="3084">
                  <c:v>341.0</c:v>
                </c:pt>
                <c:pt idx="3085">
                  <c:v>354.0</c:v>
                </c:pt>
                <c:pt idx="3086">
                  <c:v>319.0</c:v>
                </c:pt>
                <c:pt idx="3087">
                  <c:v>317.0</c:v>
                </c:pt>
                <c:pt idx="3088">
                  <c:v>385.0</c:v>
                </c:pt>
                <c:pt idx="3089">
                  <c:v>349.0</c:v>
                </c:pt>
                <c:pt idx="3090">
                  <c:v>303.0</c:v>
                </c:pt>
                <c:pt idx="3091">
                  <c:v>331.0</c:v>
                </c:pt>
                <c:pt idx="3092">
                  <c:v>368.0</c:v>
                </c:pt>
                <c:pt idx="3093">
                  <c:v>371.0</c:v>
                </c:pt>
                <c:pt idx="3094">
                  <c:v>364.0</c:v>
                </c:pt>
                <c:pt idx="3095">
                  <c:v>376.0</c:v>
                </c:pt>
                <c:pt idx="3096">
                  <c:v>312.0</c:v>
                </c:pt>
                <c:pt idx="3097">
                  <c:v>324.0</c:v>
                </c:pt>
                <c:pt idx="3098">
                  <c:v>347.0</c:v>
                </c:pt>
                <c:pt idx="3099">
                  <c:v>338.0</c:v>
                </c:pt>
                <c:pt idx="3100">
                  <c:v>289.0</c:v>
                </c:pt>
                <c:pt idx="3101">
                  <c:v>355.0</c:v>
                </c:pt>
                <c:pt idx="3102">
                  <c:v>336.0</c:v>
                </c:pt>
                <c:pt idx="3103">
                  <c:v>343.0</c:v>
                </c:pt>
                <c:pt idx="3104">
                  <c:v>355.0</c:v>
                </c:pt>
                <c:pt idx="3105">
                  <c:v>349.0</c:v>
                </c:pt>
                <c:pt idx="3106">
                  <c:v>335.0</c:v>
                </c:pt>
                <c:pt idx="3107">
                  <c:v>350.0</c:v>
                </c:pt>
                <c:pt idx="3108">
                  <c:v>338.0</c:v>
                </c:pt>
                <c:pt idx="3109">
                  <c:v>299.0</c:v>
                </c:pt>
                <c:pt idx="3110">
                  <c:v>353.0</c:v>
                </c:pt>
                <c:pt idx="3111">
                  <c:v>353.0</c:v>
                </c:pt>
                <c:pt idx="3112">
                  <c:v>368.0</c:v>
                </c:pt>
                <c:pt idx="3113">
                  <c:v>347.0</c:v>
                </c:pt>
                <c:pt idx="3114">
                  <c:v>338.0</c:v>
                </c:pt>
                <c:pt idx="3115">
                  <c:v>351.0</c:v>
                </c:pt>
                <c:pt idx="3116">
                  <c:v>346.0</c:v>
                </c:pt>
                <c:pt idx="3117">
                  <c:v>356.0</c:v>
                </c:pt>
                <c:pt idx="3118">
                  <c:v>335.0</c:v>
                </c:pt>
                <c:pt idx="3119">
                  <c:v>296.0</c:v>
                </c:pt>
                <c:pt idx="3120">
                  <c:v>367.0</c:v>
                </c:pt>
                <c:pt idx="3121">
                  <c:v>356.0</c:v>
                </c:pt>
                <c:pt idx="3122">
                  <c:v>344.0</c:v>
                </c:pt>
                <c:pt idx="3123">
                  <c:v>352.0</c:v>
                </c:pt>
                <c:pt idx="3124">
                  <c:v>333.0</c:v>
                </c:pt>
                <c:pt idx="3125">
                  <c:v>317.0</c:v>
                </c:pt>
                <c:pt idx="3126">
                  <c:v>368.0</c:v>
                </c:pt>
                <c:pt idx="3127">
                  <c:v>358.0</c:v>
                </c:pt>
                <c:pt idx="3128">
                  <c:v>274.0</c:v>
                </c:pt>
                <c:pt idx="3129">
                  <c:v>355.0</c:v>
                </c:pt>
                <c:pt idx="3130">
                  <c:v>348.0</c:v>
                </c:pt>
                <c:pt idx="3131">
                  <c:v>342.0</c:v>
                </c:pt>
                <c:pt idx="3132">
                  <c:v>378.0</c:v>
                </c:pt>
                <c:pt idx="3133">
                  <c:v>342.0</c:v>
                </c:pt>
                <c:pt idx="3134">
                  <c:v>345.0</c:v>
                </c:pt>
                <c:pt idx="3135">
                  <c:v>337.0</c:v>
                </c:pt>
                <c:pt idx="3136">
                  <c:v>305.0</c:v>
                </c:pt>
                <c:pt idx="3137">
                  <c:v>348.0</c:v>
                </c:pt>
                <c:pt idx="3138">
                  <c:v>296.0</c:v>
                </c:pt>
                <c:pt idx="3139">
                  <c:v>351.0</c:v>
                </c:pt>
                <c:pt idx="3140">
                  <c:v>349.0</c:v>
                </c:pt>
                <c:pt idx="3141">
                  <c:v>353.0</c:v>
                </c:pt>
                <c:pt idx="3142">
                  <c:v>351.0</c:v>
                </c:pt>
                <c:pt idx="3143">
                  <c:v>360.0</c:v>
                </c:pt>
                <c:pt idx="3144">
                  <c:v>327.0</c:v>
                </c:pt>
                <c:pt idx="3145">
                  <c:v>339.0</c:v>
                </c:pt>
                <c:pt idx="3146">
                  <c:v>351.0</c:v>
                </c:pt>
                <c:pt idx="3147">
                  <c:v>307.0</c:v>
                </c:pt>
                <c:pt idx="3148">
                  <c:v>287.0</c:v>
                </c:pt>
                <c:pt idx="3149">
                  <c:v>340.0</c:v>
                </c:pt>
                <c:pt idx="3150">
                  <c:v>317.0</c:v>
                </c:pt>
                <c:pt idx="3151">
                  <c:v>369.0</c:v>
                </c:pt>
                <c:pt idx="3152">
                  <c:v>359.0</c:v>
                </c:pt>
                <c:pt idx="3153">
                  <c:v>363.0</c:v>
                </c:pt>
                <c:pt idx="3154">
                  <c:v>316.0</c:v>
                </c:pt>
                <c:pt idx="3155">
                  <c:v>337.0</c:v>
                </c:pt>
                <c:pt idx="3156">
                  <c:v>322.0</c:v>
                </c:pt>
                <c:pt idx="3157">
                  <c:v>353.0</c:v>
                </c:pt>
                <c:pt idx="3158">
                  <c:v>339.0</c:v>
                </c:pt>
                <c:pt idx="3159">
                  <c:v>359.0</c:v>
                </c:pt>
                <c:pt idx="3160">
                  <c:v>334.0</c:v>
                </c:pt>
                <c:pt idx="3161">
                  <c:v>353.0</c:v>
                </c:pt>
                <c:pt idx="3162">
                  <c:v>335.0</c:v>
                </c:pt>
                <c:pt idx="3163">
                  <c:v>338.0</c:v>
                </c:pt>
                <c:pt idx="3164">
                  <c:v>349.0</c:v>
                </c:pt>
                <c:pt idx="3165">
                  <c:v>332.0</c:v>
                </c:pt>
                <c:pt idx="3166">
                  <c:v>253.0</c:v>
                </c:pt>
                <c:pt idx="3167">
                  <c:v>337.0</c:v>
                </c:pt>
                <c:pt idx="3168">
                  <c:v>352.0</c:v>
                </c:pt>
                <c:pt idx="3169">
                  <c:v>348.0</c:v>
                </c:pt>
                <c:pt idx="3170">
                  <c:v>355.0</c:v>
                </c:pt>
                <c:pt idx="3171">
                  <c:v>342.0</c:v>
                </c:pt>
                <c:pt idx="3172">
                  <c:v>336.0</c:v>
                </c:pt>
                <c:pt idx="3173">
                  <c:v>313.0</c:v>
                </c:pt>
                <c:pt idx="3174">
                  <c:v>329.0</c:v>
                </c:pt>
                <c:pt idx="3175">
                  <c:v>304.0</c:v>
                </c:pt>
                <c:pt idx="3176">
                  <c:v>347.0</c:v>
                </c:pt>
                <c:pt idx="3177">
                  <c:v>336.0</c:v>
                </c:pt>
                <c:pt idx="3178">
                  <c:v>276.0</c:v>
                </c:pt>
                <c:pt idx="3179">
                  <c:v>338.0</c:v>
                </c:pt>
                <c:pt idx="3180">
                  <c:v>344.0</c:v>
                </c:pt>
                <c:pt idx="3181">
                  <c:v>356.0</c:v>
                </c:pt>
                <c:pt idx="3182">
                  <c:v>333.0</c:v>
                </c:pt>
                <c:pt idx="3183">
                  <c:v>356.0</c:v>
                </c:pt>
                <c:pt idx="3184">
                  <c:v>328.0</c:v>
                </c:pt>
                <c:pt idx="3185">
                  <c:v>317.0</c:v>
                </c:pt>
                <c:pt idx="3186">
                  <c:v>338.0</c:v>
                </c:pt>
                <c:pt idx="3187">
                  <c:v>349.0</c:v>
                </c:pt>
                <c:pt idx="3188">
                  <c:v>335.0</c:v>
                </c:pt>
                <c:pt idx="3189">
                  <c:v>323.0</c:v>
                </c:pt>
                <c:pt idx="3190">
                  <c:v>359.0</c:v>
                </c:pt>
                <c:pt idx="3191">
                  <c:v>295.0</c:v>
                </c:pt>
                <c:pt idx="3192">
                  <c:v>317.0</c:v>
                </c:pt>
                <c:pt idx="3193">
                  <c:v>346.0</c:v>
                </c:pt>
                <c:pt idx="3194">
                  <c:v>253.0</c:v>
                </c:pt>
                <c:pt idx="3195">
                  <c:v>355.0</c:v>
                </c:pt>
                <c:pt idx="3196">
                  <c:v>341.0</c:v>
                </c:pt>
                <c:pt idx="3197">
                  <c:v>337.0</c:v>
                </c:pt>
                <c:pt idx="3198">
                  <c:v>319.0</c:v>
                </c:pt>
                <c:pt idx="3199">
                  <c:v>347.0</c:v>
                </c:pt>
                <c:pt idx="3200">
                  <c:v>366.0</c:v>
                </c:pt>
                <c:pt idx="3201">
                  <c:v>349.0</c:v>
                </c:pt>
                <c:pt idx="3202">
                  <c:v>348.0</c:v>
                </c:pt>
                <c:pt idx="3203">
                  <c:v>358.0</c:v>
                </c:pt>
                <c:pt idx="3204">
                  <c:v>339.0</c:v>
                </c:pt>
                <c:pt idx="3205">
                  <c:v>329.0</c:v>
                </c:pt>
                <c:pt idx="3206">
                  <c:v>335.0</c:v>
                </c:pt>
                <c:pt idx="3207">
                  <c:v>344.0</c:v>
                </c:pt>
                <c:pt idx="3208">
                  <c:v>306.0</c:v>
                </c:pt>
                <c:pt idx="3209">
                  <c:v>330.0</c:v>
                </c:pt>
                <c:pt idx="3210">
                  <c:v>332.0</c:v>
                </c:pt>
                <c:pt idx="3211">
                  <c:v>345.0</c:v>
                </c:pt>
                <c:pt idx="3212">
                  <c:v>373.0</c:v>
                </c:pt>
                <c:pt idx="3213">
                  <c:v>323.0</c:v>
                </c:pt>
                <c:pt idx="3214">
                  <c:v>337.0</c:v>
                </c:pt>
                <c:pt idx="3215">
                  <c:v>366.0</c:v>
                </c:pt>
                <c:pt idx="3216">
                  <c:v>323.0</c:v>
                </c:pt>
                <c:pt idx="3217">
                  <c:v>338.0</c:v>
                </c:pt>
                <c:pt idx="3218">
                  <c:v>353.0</c:v>
                </c:pt>
                <c:pt idx="3219">
                  <c:v>328.0</c:v>
                </c:pt>
                <c:pt idx="3220">
                  <c:v>359.0</c:v>
                </c:pt>
                <c:pt idx="3221">
                  <c:v>337.0</c:v>
                </c:pt>
                <c:pt idx="3222">
                  <c:v>288.0</c:v>
                </c:pt>
                <c:pt idx="3223">
                  <c:v>347.0</c:v>
                </c:pt>
                <c:pt idx="3224">
                  <c:v>337.0</c:v>
                </c:pt>
                <c:pt idx="3225">
                  <c:v>337.0</c:v>
                </c:pt>
                <c:pt idx="3226">
                  <c:v>353.0</c:v>
                </c:pt>
                <c:pt idx="3227">
                  <c:v>349.0</c:v>
                </c:pt>
                <c:pt idx="3228">
                  <c:v>328.0</c:v>
                </c:pt>
                <c:pt idx="3229">
                  <c:v>350.0</c:v>
                </c:pt>
                <c:pt idx="3230">
                  <c:v>334.0</c:v>
                </c:pt>
                <c:pt idx="3231">
                  <c:v>335.0</c:v>
                </c:pt>
                <c:pt idx="3232">
                  <c:v>314.0</c:v>
                </c:pt>
                <c:pt idx="3233">
                  <c:v>363.0</c:v>
                </c:pt>
                <c:pt idx="3234">
                  <c:v>345.0</c:v>
                </c:pt>
                <c:pt idx="3235">
                  <c:v>347.0</c:v>
                </c:pt>
                <c:pt idx="3236">
                  <c:v>344.0</c:v>
                </c:pt>
                <c:pt idx="3237">
                  <c:v>343.0</c:v>
                </c:pt>
                <c:pt idx="3238">
                  <c:v>345.0</c:v>
                </c:pt>
                <c:pt idx="3239">
                  <c:v>343.0</c:v>
                </c:pt>
                <c:pt idx="3240">
                  <c:v>340.0</c:v>
                </c:pt>
                <c:pt idx="3241">
                  <c:v>298.0</c:v>
                </c:pt>
                <c:pt idx="3242">
                  <c:v>349.0</c:v>
                </c:pt>
                <c:pt idx="3243">
                  <c:v>343.0</c:v>
                </c:pt>
                <c:pt idx="3244">
                  <c:v>344.0</c:v>
                </c:pt>
                <c:pt idx="3245">
                  <c:v>318.0</c:v>
                </c:pt>
                <c:pt idx="3246">
                  <c:v>315.0</c:v>
                </c:pt>
                <c:pt idx="3247">
                  <c:v>321.0</c:v>
                </c:pt>
                <c:pt idx="3248">
                  <c:v>362.0</c:v>
                </c:pt>
                <c:pt idx="3249">
                  <c:v>327.0</c:v>
                </c:pt>
                <c:pt idx="3250">
                  <c:v>336.0</c:v>
                </c:pt>
                <c:pt idx="3251">
                  <c:v>360.0</c:v>
                </c:pt>
                <c:pt idx="3252">
                  <c:v>340.0</c:v>
                </c:pt>
                <c:pt idx="3253">
                  <c:v>324.0</c:v>
                </c:pt>
                <c:pt idx="3254">
                  <c:v>344.0</c:v>
                </c:pt>
                <c:pt idx="3255">
                  <c:v>340.0</c:v>
                </c:pt>
                <c:pt idx="3256">
                  <c:v>338.0</c:v>
                </c:pt>
                <c:pt idx="3257">
                  <c:v>334.0</c:v>
                </c:pt>
                <c:pt idx="3258">
                  <c:v>346.0</c:v>
                </c:pt>
                <c:pt idx="3259">
                  <c:v>309.0</c:v>
                </c:pt>
                <c:pt idx="3260">
                  <c:v>297.0</c:v>
                </c:pt>
                <c:pt idx="3261">
                  <c:v>358.0</c:v>
                </c:pt>
                <c:pt idx="3262">
                  <c:v>340.0</c:v>
                </c:pt>
                <c:pt idx="3263">
                  <c:v>343.0</c:v>
                </c:pt>
                <c:pt idx="3264">
                  <c:v>348.0</c:v>
                </c:pt>
                <c:pt idx="3265">
                  <c:v>318.0</c:v>
                </c:pt>
                <c:pt idx="3266">
                  <c:v>311.0</c:v>
                </c:pt>
                <c:pt idx="3267">
                  <c:v>350.0</c:v>
                </c:pt>
                <c:pt idx="3268">
                  <c:v>338.0</c:v>
                </c:pt>
                <c:pt idx="3269">
                  <c:v>301.0</c:v>
                </c:pt>
                <c:pt idx="3270">
                  <c:v>353.0</c:v>
                </c:pt>
                <c:pt idx="3271">
                  <c:v>349.0</c:v>
                </c:pt>
                <c:pt idx="3272">
                  <c:v>351.0</c:v>
                </c:pt>
                <c:pt idx="3273">
                  <c:v>349.0</c:v>
                </c:pt>
                <c:pt idx="3274">
                  <c:v>301.0</c:v>
                </c:pt>
                <c:pt idx="3275">
                  <c:v>299.0</c:v>
                </c:pt>
                <c:pt idx="3276">
                  <c:v>317.0</c:v>
                </c:pt>
                <c:pt idx="3277">
                  <c:v>334.0</c:v>
                </c:pt>
                <c:pt idx="3278">
                  <c:v>338.0</c:v>
                </c:pt>
                <c:pt idx="3279">
                  <c:v>261.0</c:v>
                </c:pt>
                <c:pt idx="3280">
                  <c:v>352.0</c:v>
                </c:pt>
                <c:pt idx="3281">
                  <c:v>340.0</c:v>
                </c:pt>
                <c:pt idx="3282">
                  <c:v>349.0</c:v>
                </c:pt>
                <c:pt idx="3283">
                  <c:v>344.0</c:v>
                </c:pt>
                <c:pt idx="3284">
                  <c:v>328.0</c:v>
                </c:pt>
                <c:pt idx="3285">
                  <c:v>339.0</c:v>
                </c:pt>
                <c:pt idx="3286">
                  <c:v>355.0</c:v>
                </c:pt>
                <c:pt idx="3287">
                  <c:v>335.0</c:v>
                </c:pt>
                <c:pt idx="3288">
                  <c:v>314.0</c:v>
                </c:pt>
                <c:pt idx="3289">
                  <c:v>298.0</c:v>
                </c:pt>
                <c:pt idx="3290">
                  <c:v>351.0</c:v>
                </c:pt>
                <c:pt idx="3291">
                  <c:v>342.0</c:v>
                </c:pt>
                <c:pt idx="3292">
                  <c:v>332.0</c:v>
                </c:pt>
                <c:pt idx="3293">
                  <c:v>355.0</c:v>
                </c:pt>
                <c:pt idx="3294">
                  <c:v>345.0</c:v>
                </c:pt>
                <c:pt idx="3295">
                  <c:v>328.0</c:v>
                </c:pt>
                <c:pt idx="3296">
                  <c:v>339.0</c:v>
                </c:pt>
                <c:pt idx="3297">
                  <c:v>338.0</c:v>
                </c:pt>
                <c:pt idx="3298">
                  <c:v>325.0</c:v>
                </c:pt>
                <c:pt idx="3299">
                  <c:v>350.0</c:v>
                </c:pt>
                <c:pt idx="3300">
                  <c:v>341.0</c:v>
                </c:pt>
                <c:pt idx="3301">
                  <c:v>335.0</c:v>
                </c:pt>
                <c:pt idx="3302">
                  <c:v>331.0</c:v>
                </c:pt>
                <c:pt idx="3303">
                  <c:v>307.0</c:v>
                </c:pt>
                <c:pt idx="3304">
                  <c:v>367.0</c:v>
                </c:pt>
                <c:pt idx="3305">
                  <c:v>439.0</c:v>
                </c:pt>
                <c:pt idx="3306">
                  <c:v>352.0</c:v>
                </c:pt>
                <c:pt idx="3307">
                  <c:v>310.0</c:v>
                </c:pt>
                <c:pt idx="3308">
                  <c:v>331.0</c:v>
                </c:pt>
                <c:pt idx="3309">
                  <c:v>318.0</c:v>
                </c:pt>
                <c:pt idx="3310">
                  <c:v>337.0</c:v>
                </c:pt>
                <c:pt idx="3311">
                  <c:v>369.0</c:v>
                </c:pt>
                <c:pt idx="3312">
                  <c:v>343.0</c:v>
                </c:pt>
                <c:pt idx="3313">
                  <c:v>286.0</c:v>
                </c:pt>
                <c:pt idx="3314">
                  <c:v>258.0</c:v>
                </c:pt>
                <c:pt idx="3315">
                  <c:v>358.0</c:v>
                </c:pt>
                <c:pt idx="3316">
                  <c:v>435.0</c:v>
                </c:pt>
                <c:pt idx="3317">
                  <c:v>356.0</c:v>
                </c:pt>
                <c:pt idx="3318">
                  <c:v>315.0</c:v>
                </c:pt>
                <c:pt idx="3319">
                  <c:v>313.0</c:v>
                </c:pt>
                <c:pt idx="3320">
                  <c:v>345.0</c:v>
                </c:pt>
                <c:pt idx="3321">
                  <c:v>292.0</c:v>
                </c:pt>
                <c:pt idx="3322">
                  <c:v>305.0</c:v>
                </c:pt>
                <c:pt idx="3323">
                  <c:v>339.0</c:v>
                </c:pt>
                <c:pt idx="3324">
                  <c:v>320.0</c:v>
                </c:pt>
                <c:pt idx="3325">
                  <c:v>386.0</c:v>
                </c:pt>
                <c:pt idx="3326">
                  <c:v>234.0</c:v>
                </c:pt>
                <c:pt idx="3327">
                  <c:v>349.0</c:v>
                </c:pt>
                <c:pt idx="3328">
                  <c:v>329.0</c:v>
                </c:pt>
                <c:pt idx="3329">
                  <c:v>275.0</c:v>
                </c:pt>
                <c:pt idx="3330">
                  <c:v>515.0</c:v>
                </c:pt>
                <c:pt idx="3331">
                  <c:v>462.0</c:v>
                </c:pt>
                <c:pt idx="3332">
                  <c:v>335.0</c:v>
                </c:pt>
                <c:pt idx="3333">
                  <c:v>283.0</c:v>
                </c:pt>
                <c:pt idx="3334">
                  <c:v>167.0</c:v>
                </c:pt>
                <c:pt idx="3335">
                  <c:v>361.0</c:v>
                </c:pt>
                <c:pt idx="3336">
                  <c:v>436.0</c:v>
                </c:pt>
                <c:pt idx="3337">
                  <c:v>367.0</c:v>
                </c:pt>
                <c:pt idx="3338">
                  <c:v>323.0</c:v>
                </c:pt>
                <c:pt idx="3339">
                  <c:v>298.0</c:v>
                </c:pt>
                <c:pt idx="3340">
                  <c:v>280.0</c:v>
                </c:pt>
                <c:pt idx="3341">
                  <c:v>355.0</c:v>
                </c:pt>
                <c:pt idx="3342">
                  <c:v>349.0</c:v>
                </c:pt>
                <c:pt idx="3343">
                  <c:v>336.0</c:v>
                </c:pt>
                <c:pt idx="3344">
                  <c:v>283.0</c:v>
                </c:pt>
                <c:pt idx="3345">
                  <c:v>358.0</c:v>
                </c:pt>
                <c:pt idx="3346">
                  <c:v>342.0</c:v>
                </c:pt>
                <c:pt idx="3347">
                  <c:v>304.0</c:v>
                </c:pt>
                <c:pt idx="3348">
                  <c:v>434.0</c:v>
                </c:pt>
                <c:pt idx="3349">
                  <c:v>444.0</c:v>
                </c:pt>
                <c:pt idx="3350">
                  <c:v>323.0</c:v>
                </c:pt>
                <c:pt idx="3351">
                  <c:v>299.0</c:v>
                </c:pt>
                <c:pt idx="3352">
                  <c:v>347.0</c:v>
                </c:pt>
                <c:pt idx="3353">
                  <c:v>345.0</c:v>
                </c:pt>
                <c:pt idx="3354">
                  <c:v>329.0</c:v>
                </c:pt>
                <c:pt idx="3355">
                  <c:v>339.0</c:v>
                </c:pt>
                <c:pt idx="3356">
                  <c:v>300.0</c:v>
                </c:pt>
                <c:pt idx="3357">
                  <c:v>312.0</c:v>
                </c:pt>
                <c:pt idx="3358">
                  <c:v>345.0</c:v>
                </c:pt>
                <c:pt idx="3359">
                  <c:v>363.0</c:v>
                </c:pt>
                <c:pt idx="3360">
                  <c:v>294.0</c:v>
                </c:pt>
                <c:pt idx="3361">
                  <c:v>309.0</c:v>
                </c:pt>
                <c:pt idx="3362">
                  <c:v>494.0</c:v>
                </c:pt>
                <c:pt idx="3363">
                  <c:v>343.0</c:v>
                </c:pt>
                <c:pt idx="3364">
                  <c:v>366.0</c:v>
                </c:pt>
                <c:pt idx="3365">
                  <c:v>313.0</c:v>
                </c:pt>
                <c:pt idx="3366">
                  <c:v>354.0</c:v>
                </c:pt>
                <c:pt idx="3367">
                  <c:v>400.0</c:v>
                </c:pt>
                <c:pt idx="3368">
                  <c:v>328.0</c:v>
                </c:pt>
                <c:pt idx="3369">
                  <c:v>337.0</c:v>
                </c:pt>
                <c:pt idx="3370">
                  <c:v>275.0</c:v>
                </c:pt>
                <c:pt idx="3371">
                  <c:v>342.0</c:v>
                </c:pt>
                <c:pt idx="3372">
                  <c:v>369.0</c:v>
                </c:pt>
                <c:pt idx="3373">
                  <c:v>290.0</c:v>
                </c:pt>
                <c:pt idx="3374">
                  <c:v>315.0</c:v>
                </c:pt>
                <c:pt idx="3375">
                  <c:v>373.0</c:v>
                </c:pt>
                <c:pt idx="3376">
                  <c:v>413.0</c:v>
                </c:pt>
                <c:pt idx="3377">
                  <c:v>320.0</c:v>
                </c:pt>
                <c:pt idx="3378">
                  <c:v>363.0</c:v>
                </c:pt>
                <c:pt idx="3379">
                  <c:v>319.0</c:v>
                </c:pt>
                <c:pt idx="3380">
                  <c:v>281.0</c:v>
                </c:pt>
                <c:pt idx="3381">
                  <c:v>308.0</c:v>
                </c:pt>
                <c:pt idx="3382">
                  <c:v>367.0</c:v>
                </c:pt>
                <c:pt idx="3383">
                  <c:v>310.0</c:v>
                </c:pt>
                <c:pt idx="3384">
                  <c:v>302.0</c:v>
                </c:pt>
                <c:pt idx="3385">
                  <c:v>301.0</c:v>
                </c:pt>
                <c:pt idx="3386">
                  <c:v>277.0</c:v>
                </c:pt>
                <c:pt idx="3387">
                  <c:v>522.0</c:v>
                </c:pt>
                <c:pt idx="3388">
                  <c:v>340.0</c:v>
                </c:pt>
                <c:pt idx="3389">
                  <c:v>369.0</c:v>
                </c:pt>
                <c:pt idx="3390">
                  <c:v>292.0</c:v>
                </c:pt>
                <c:pt idx="3391">
                  <c:v>128.0</c:v>
                </c:pt>
                <c:pt idx="3392">
                  <c:v>266.0</c:v>
                </c:pt>
                <c:pt idx="3393">
                  <c:v>558.0</c:v>
                </c:pt>
                <c:pt idx="3394">
                  <c:v>337.0</c:v>
                </c:pt>
                <c:pt idx="3395">
                  <c:v>282.0</c:v>
                </c:pt>
                <c:pt idx="3396">
                  <c:v>338.0</c:v>
                </c:pt>
                <c:pt idx="3397">
                  <c:v>354.0</c:v>
                </c:pt>
                <c:pt idx="3398">
                  <c:v>336.0</c:v>
                </c:pt>
                <c:pt idx="3399">
                  <c:v>293.0</c:v>
                </c:pt>
                <c:pt idx="3400">
                  <c:v>351.0</c:v>
                </c:pt>
                <c:pt idx="3401">
                  <c:v>191.0</c:v>
                </c:pt>
                <c:pt idx="3402">
                  <c:v>549.0</c:v>
                </c:pt>
                <c:pt idx="3403">
                  <c:v>363.0</c:v>
                </c:pt>
                <c:pt idx="3404">
                  <c:v>309.0</c:v>
                </c:pt>
                <c:pt idx="3405">
                  <c:v>237.0</c:v>
                </c:pt>
                <c:pt idx="3406">
                  <c:v>233.0</c:v>
                </c:pt>
                <c:pt idx="3407">
                  <c:v>479.0</c:v>
                </c:pt>
                <c:pt idx="3408">
                  <c:v>331.0</c:v>
                </c:pt>
                <c:pt idx="3409">
                  <c:v>334.0</c:v>
                </c:pt>
                <c:pt idx="3410">
                  <c:v>249.0</c:v>
                </c:pt>
                <c:pt idx="3411">
                  <c:v>313.0</c:v>
                </c:pt>
                <c:pt idx="3412">
                  <c:v>524.0</c:v>
                </c:pt>
                <c:pt idx="3413">
                  <c:v>357.0</c:v>
                </c:pt>
                <c:pt idx="3414">
                  <c:v>250.0</c:v>
                </c:pt>
                <c:pt idx="3415">
                  <c:v>351.0</c:v>
                </c:pt>
                <c:pt idx="3416">
                  <c:v>508.0</c:v>
                </c:pt>
                <c:pt idx="3417">
                  <c:v>346.0</c:v>
                </c:pt>
                <c:pt idx="3418">
                  <c:v>329.0</c:v>
                </c:pt>
                <c:pt idx="3419">
                  <c:v>244.0</c:v>
                </c:pt>
                <c:pt idx="3420">
                  <c:v>283.0</c:v>
                </c:pt>
                <c:pt idx="3421">
                  <c:v>464.0</c:v>
                </c:pt>
                <c:pt idx="3422">
                  <c:v>370.0</c:v>
                </c:pt>
                <c:pt idx="3423">
                  <c:v>324.0</c:v>
                </c:pt>
                <c:pt idx="3424">
                  <c:v>293.0</c:v>
                </c:pt>
                <c:pt idx="3425">
                  <c:v>323.0</c:v>
                </c:pt>
                <c:pt idx="3426">
                  <c:v>291.0</c:v>
                </c:pt>
                <c:pt idx="3427">
                  <c:v>430.0</c:v>
                </c:pt>
                <c:pt idx="3428">
                  <c:v>312.0</c:v>
                </c:pt>
                <c:pt idx="3429">
                  <c:v>234.0</c:v>
                </c:pt>
                <c:pt idx="3430">
                  <c:v>266.0</c:v>
                </c:pt>
                <c:pt idx="3431">
                  <c:v>446.0</c:v>
                </c:pt>
                <c:pt idx="3432">
                  <c:v>346.0</c:v>
                </c:pt>
                <c:pt idx="3433">
                  <c:v>441.0</c:v>
                </c:pt>
                <c:pt idx="3434">
                  <c:v>296.0</c:v>
                </c:pt>
                <c:pt idx="3435">
                  <c:v>330.0</c:v>
                </c:pt>
                <c:pt idx="3436">
                  <c:v>437.0</c:v>
                </c:pt>
                <c:pt idx="3437">
                  <c:v>388.0</c:v>
                </c:pt>
                <c:pt idx="3438">
                  <c:v>342.0</c:v>
                </c:pt>
                <c:pt idx="3439">
                  <c:v>265.0</c:v>
                </c:pt>
                <c:pt idx="3440">
                  <c:v>345.0</c:v>
                </c:pt>
                <c:pt idx="3441">
                  <c:v>376.0</c:v>
                </c:pt>
                <c:pt idx="3442">
                  <c:v>348.0</c:v>
                </c:pt>
                <c:pt idx="3443">
                  <c:v>387.0</c:v>
                </c:pt>
                <c:pt idx="3444">
                  <c:v>237.0</c:v>
                </c:pt>
                <c:pt idx="3445">
                  <c:v>411.0</c:v>
                </c:pt>
                <c:pt idx="3446">
                  <c:v>450.0</c:v>
                </c:pt>
                <c:pt idx="3447">
                  <c:v>302.0</c:v>
                </c:pt>
                <c:pt idx="3448">
                  <c:v>146.0</c:v>
                </c:pt>
                <c:pt idx="3449">
                  <c:v>445.0</c:v>
                </c:pt>
                <c:pt idx="3450">
                  <c:v>463.0</c:v>
                </c:pt>
                <c:pt idx="3451">
                  <c:v>273.0</c:v>
                </c:pt>
                <c:pt idx="3452">
                  <c:v>291.0</c:v>
                </c:pt>
                <c:pt idx="3453">
                  <c:v>375.0</c:v>
                </c:pt>
                <c:pt idx="3454">
                  <c:v>325.0</c:v>
                </c:pt>
                <c:pt idx="3455">
                  <c:v>401.0</c:v>
                </c:pt>
                <c:pt idx="3456">
                  <c:v>412.0</c:v>
                </c:pt>
                <c:pt idx="3457">
                  <c:v>322.0</c:v>
                </c:pt>
                <c:pt idx="3458">
                  <c:v>314.0</c:v>
                </c:pt>
                <c:pt idx="3459">
                  <c:v>319.0</c:v>
                </c:pt>
                <c:pt idx="3460">
                  <c:v>305.0</c:v>
                </c:pt>
                <c:pt idx="3461">
                  <c:v>353.0</c:v>
                </c:pt>
                <c:pt idx="3462">
                  <c:v>288.0</c:v>
                </c:pt>
                <c:pt idx="3463">
                  <c:v>279.0</c:v>
                </c:pt>
                <c:pt idx="3464">
                  <c:v>405.0</c:v>
                </c:pt>
                <c:pt idx="3465">
                  <c:v>352.0</c:v>
                </c:pt>
                <c:pt idx="3466">
                  <c:v>379.0</c:v>
                </c:pt>
                <c:pt idx="3467">
                  <c:v>223.0</c:v>
                </c:pt>
                <c:pt idx="3468">
                  <c:v>395.0</c:v>
                </c:pt>
                <c:pt idx="3469">
                  <c:v>398.0</c:v>
                </c:pt>
                <c:pt idx="3470">
                  <c:v>321.0</c:v>
                </c:pt>
                <c:pt idx="3471">
                  <c:v>356.0</c:v>
                </c:pt>
                <c:pt idx="3472">
                  <c:v>350.0</c:v>
                </c:pt>
                <c:pt idx="3473">
                  <c:v>331.0</c:v>
                </c:pt>
                <c:pt idx="3474">
                  <c:v>360.0</c:v>
                </c:pt>
                <c:pt idx="3475">
                  <c:v>366.0</c:v>
                </c:pt>
                <c:pt idx="3476">
                  <c:v>324.0</c:v>
                </c:pt>
                <c:pt idx="3477">
                  <c:v>360.0</c:v>
                </c:pt>
                <c:pt idx="3478">
                  <c:v>370.0</c:v>
                </c:pt>
                <c:pt idx="3479">
                  <c:v>281.0</c:v>
                </c:pt>
                <c:pt idx="3480">
                  <c:v>397.0</c:v>
                </c:pt>
                <c:pt idx="3481">
                  <c:v>330.0</c:v>
                </c:pt>
                <c:pt idx="3482">
                  <c:v>399.0</c:v>
                </c:pt>
                <c:pt idx="3483">
                  <c:v>333.0</c:v>
                </c:pt>
                <c:pt idx="3484">
                  <c:v>507.0</c:v>
                </c:pt>
                <c:pt idx="3485">
                  <c:v>292.0</c:v>
                </c:pt>
                <c:pt idx="3486">
                  <c:v>169.0</c:v>
                </c:pt>
                <c:pt idx="3487">
                  <c:v>398.0</c:v>
                </c:pt>
                <c:pt idx="3488">
                  <c:v>379.0</c:v>
                </c:pt>
                <c:pt idx="3489">
                  <c:v>335.0</c:v>
                </c:pt>
                <c:pt idx="3490">
                  <c:v>294.0</c:v>
                </c:pt>
                <c:pt idx="3491">
                  <c:v>366.0</c:v>
                </c:pt>
                <c:pt idx="3492">
                  <c:v>326.0</c:v>
                </c:pt>
                <c:pt idx="3493">
                  <c:v>344.0</c:v>
                </c:pt>
                <c:pt idx="3494">
                  <c:v>427.0</c:v>
                </c:pt>
                <c:pt idx="3495">
                  <c:v>386.0</c:v>
                </c:pt>
                <c:pt idx="3496">
                  <c:v>347.0</c:v>
                </c:pt>
                <c:pt idx="3497">
                  <c:v>357.0</c:v>
                </c:pt>
                <c:pt idx="3498">
                  <c:v>325.0</c:v>
                </c:pt>
                <c:pt idx="3499">
                  <c:v>508.0</c:v>
                </c:pt>
                <c:pt idx="3500">
                  <c:v>352.0</c:v>
                </c:pt>
                <c:pt idx="3501">
                  <c:v>310.0</c:v>
                </c:pt>
                <c:pt idx="3502">
                  <c:v>246.0</c:v>
                </c:pt>
                <c:pt idx="3503">
                  <c:v>356.0</c:v>
                </c:pt>
                <c:pt idx="3504">
                  <c:v>379.0</c:v>
                </c:pt>
                <c:pt idx="3505">
                  <c:v>299.0</c:v>
                </c:pt>
                <c:pt idx="3506">
                  <c:v>346.0</c:v>
                </c:pt>
                <c:pt idx="3507">
                  <c:v>294.0</c:v>
                </c:pt>
                <c:pt idx="3508">
                  <c:v>451.0</c:v>
                </c:pt>
                <c:pt idx="3509">
                  <c:v>400.0</c:v>
                </c:pt>
                <c:pt idx="3510">
                  <c:v>264.0</c:v>
                </c:pt>
                <c:pt idx="3511">
                  <c:v>288.0</c:v>
                </c:pt>
                <c:pt idx="3512">
                  <c:v>498.0</c:v>
                </c:pt>
                <c:pt idx="3513">
                  <c:v>537.0</c:v>
                </c:pt>
                <c:pt idx="3514">
                  <c:v>295.0</c:v>
                </c:pt>
                <c:pt idx="3515">
                  <c:v>300.0</c:v>
                </c:pt>
                <c:pt idx="3516">
                  <c:v>373.0</c:v>
                </c:pt>
                <c:pt idx="3517">
                  <c:v>271.0</c:v>
                </c:pt>
                <c:pt idx="3518">
                  <c:v>439.0</c:v>
                </c:pt>
                <c:pt idx="3519">
                  <c:v>298.0</c:v>
                </c:pt>
                <c:pt idx="3520">
                  <c:v>345.0</c:v>
                </c:pt>
                <c:pt idx="3521">
                  <c:v>273.0</c:v>
                </c:pt>
                <c:pt idx="3522">
                  <c:v>418.0</c:v>
                </c:pt>
                <c:pt idx="3523">
                  <c:v>335.0</c:v>
                </c:pt>
                <c:pt idx="3524">
                  <c:v>510.0</c:v>
                </c:pt>
                <c:pt idx="3525">
                  <c:v>290.0</c:v>
                </c:pt>
                <c:pt idx="3526">
                  <c:v>402.0</c:v>
                </c:pt>
                <c:pt idx="3527">
                  <c:v>317.0</c:v>
                </c:pt>
                <c:pt idx="3528">
                  <c:v>365.0</c:v>
                </c:pt>
                <c:pt idx="3529">
                  <c:v>447.0</c:v>
                </c:pt>
                <c:pt idx="3530">
                  <c:v>241.0</c:v>
                </c:pt>
                <c:pt idx="3531">
                  <c:v>236.0</c:v>
                </c:pt>
                <c:pt idx="3532">
                  <c:v>402.0</c:v>
                </c:pt>
                <c:pt idx="3533">
                  <c:v>268.0</c:v>
                </c:pt>
                <c:pt idx="3534">
                  <c:v>387.0</c:v>
                </c:pt>
                <c:pt idx="3535">
                  <c:v>397.0</c:v>
                </c:pt>
                <c:pt idx="3536">
                  <c:v>292.0</c:v>
                </c:pt>
                <c:pt idx="3537">
                  <c:v>440.0</c:v>
                </c:pt>
                <c:pt idx="3538">
                  <c:v>203.0</c:v>
                </c:pt>
                <c:pt idx="3539">
                  <c:v>376.0</c:v>
                </c:pt>
                <c:pt idx="3540">
                  <c:v>367.0</c:v>
                </c:pt>
                <c:pt idx="3541">
                  <c:v>333.0</c:v>
                </c:pt>
                <c:pt idx="3542">
                  <c:v>363.0</c:v>
                </c:pt>
                <c:pt idx="3543">
                  <c:v>282.0</c:v>
                </c:pt>
                <c:pt idx="3544">
                  <c:v>306.0</c:v>
                </c:pt>
                <c:pt idx="3545">
                  <c:v>442.0</c:v>
                </c:pt>
                <c:pt idx="3546">
                  <c:v>482.0</c:v>
                </c:pt>
                <c:pt idx="3547">
                  <c:v>85.0</c:v>
                </c:pt>
                <c:pt idx="3548">
                  <c:v>304.0</c:v>
                </c:pt>
                <c:pt idx="3549">
                  <c:v>318.0</c:v>
                </c:pt>
                <c:pt idx="3550">
                  <c:v>239.0</c:v>
                </c:pt>
                <c:pt idx="3551">
                  <c:v>665.0</c:v>
                </c:pt>
                <c:pt idx="3552">
                  <c:v>359.0</c:v>
                </c:pt>
                <c:pt idx="3553">
                  <c:v>289.0</c:v>
                </c:pt>
                <c:pt idx="3554">
                  <c:v>221.0</c:v>
                </c:pt>
                <c:pt idx="3555">
                  <c:v>541.0</c:v>
                </c:pt>
                <c:pt idx="3556">
                  <c:v>310.0</c:v>
                </c:pt>
                <c:pt idx="3557">
                  <c:v>280.0</c:v>
                </c:pt>
                <c:pt idx="3558">
                  <c:v>499.0</c:v>
                </c:pt>
                <c:pt idx="3559">
                  <c:v>270.0</c:v>
                </c:pt>
                <c:pt idx="3560">
                  <c:v>277.0</c:v>
                </c:pt>
                <c:pt idx="3561">
                  <c:v>251.0</c:v>
                </c:pt>
                <c:pt idx="3562">
                  <c:v>489.0</c:v>
                </c:pt>
                <c:pt idx="3563">
                  <c:v>278.0</c:v>
                </c:pt>
                <c:pt idx="3564">
                  <c:v>293.0</c:v>
                </c:pt>
                <c:pt idx="3565">
                  <c:v>447.0</c:v>
                </c:pt>
                <c:pt idx="3566">
                  <c:v>229.0</c:v>
                </c:pt>
                <c:pt idx="3567">
                  <c:v>282.0</c:v>
                </c:pt>
                <c:pt idx="3568">
                  <c:v>304.0</c:v>
                </c:pt>
                <c:pt idx="3569">
                  <c:v>375.0</c:v>
                </c:pt>
                <c:pt idx="3570">
                  <c:v>337.0</c:v>
                </c:pt>
                <c:pt idx="3571">
                  <c:v>418.0</c:v>
                </c:pt>
                <c:pt idx="3572">
                  <c:v>285.0</c:v>
                </c:pt>
                <c:pt idx="3573">
                  <c:v>252.0</c:v>
                </c:pt>
                <c:pt idx="3574">
                  <c:v>603.0</c:v>
                </c:pt>
                <c:pt idx="3575">
                  <c:v>256.0</c:v>
                </c:pt>
                <c:pt idx="3576">
                  <c:v>436.0</c:v>
                </c:pt>
                <c:pt idx="3577">
                  <c:v>334.0</c:v>
                </c:pt>
                <c:pt idx="3578">
                  <c:v>309.0</c:v>
                </c:pt>
                <c:pt idx="3579">
                  <c:v>287.0</c:v>
                </c:pt>
                <c:pt idx="3580">
                  <c:v>225.0</c:v>
                </c:pt>
                <c:pt idx="3581">
                  <c:v>308.0</c:v>
                </c:pt>
                <c:pt idx="3582">
                  <c:v>265.0</c:v>
                </c:pt>
                <c:pt idx="3583">
                  <c:v>510.0</c:v>
                </c:pt>
                <c:pt idx="3584">
                  <c:v>295.0</c:v>
                </c:pt>
                <c:pt idx="3585">
                  <c:v>305.0</c:v>
                </c:pt>
                <c:pt idx="3586">
                  <c:v>409.0</c:v>
                </c:pt>
                <c:pt idx="3587">
                  <c:v>394.0</c:v>
                </c:pt>
                <c:pt idx="3588">
                  <c:v>307.0</c:v>
                </c:pt>
                <c:pt idx="3589">
                  <c:v>480.0</c:v>
                </c:pt>
                <c:pt idx="3590">
                  <c:v>227.0</c:v>
                </c:pt>
                <c:pt idx="3591">
                  <c:v>203.0</c:v>
                </c:pt>
                <c:pt idx="3592">
                  <c:v>668.0</c:v>
                </c:pt>
                <c:pt idx="3593">
                  <c:v>0.0</c:v>
                </c:pt>
                <c:pt idx="3594">
                  <c:v>242.0</c:v>
                </c:pt>
                <c:pt idx="3595">
                  <c:v>311.0</c:v>
                </c:pt>
                <c:pt idx="3596">
                  <c:v>268.0</c:v>
                </c:pt>
                <c:pt idx="3597">
                  <c:v>436.0</c:v>
                </c:pt>
                <c:pt idx="3598">
                  <c:v>344.0</c:v>
                </c:pt>
                <c:pt idx="3599">
                  <c:v>456.0</c:v>
                </c:pt>
                <c:pt idx="3600">
                  <c:v>327.0</c:v>
                </c:pt>
                <c:pt idx="3601">
                  <c:v>270.0</c:v>
                </c:pt>
                <c:pt idx="3602">
                  <c:v>412.0</c:v>
                </c:pt>
                <c:pt idx="3603">
                  <c:v>667.0</c:v>
                </c:pt>
                <c:pt idx="3604">
                  <c:v>146.0</c:v>
                </c:pt>
                <c:pt idx="3605">
                  <c:v>517.0</c:v>
                </c:pt>
                <c:pt idx="3606">
                  <c:v>197.0</c:v>
                </c:pt>
                <c:pt idx="3607">
                  <c:v>326.0</c:v>
                </c:pt>
                <c:pt idx="3608">
                  <c:v>112.0</c:v>
                </c:pt>
                <c:pt idx="3609">
                  <c:v>224.0</c:v>
                </c:pt>
                <c:pt idx="3610">
                  <c:v>329.0</c:v>
                </c:pt>
                <c:pt idx="3611">
                  <c:v>392.0</c:v>
                </c:pt>
                <c:pt idx="3612">
                  <c:v>381.0</c:v>
                </c:pt>
                <c:pt idx="3613">
                  <c:v>239.0</c:v>
                </c:pt>
                <c:pt idx="3614">
                  <c:v>417.0</c:v>
                </c:pt>
                <c:pt idx="3615">
                  <c:v>321.0</c:v>
                </c:pt>
                <c:pt idx="3616">
                  <c:v>301.0</c:v>
                </c:pt>
                <c:pt idx="3617">
                  <c:v>404.0</c:v>
                </c:pt>
                <c:pt idx="3618">
                  <c:v>179.0</c:v>
                </c:pt>
                <c:pt idx="3619">
                  <c:v>450.0</c:v>
                </c:pt>
                <c:pt idx="3620">
                  <c:v>233.0</c:v>
                </c:pt>
                <c:pt idx="3621">
                  <c:v>168.0</c:v>
                </c:pt>
                <c:pt idx="3622">
                  <c:v>361.0</c:v>
                </c:pt>
                <c:pt idx="3623">
                  <c:v>449.0</c:v>
                </c:pt>
                <c:pt idx="3624">
                  <c:v>196.0</c:v>
                </c:pt>
                <c:pt idx="3625">
                  <c:v>361.0</c:v>
                </c:pt>
                <c:pt idx="3626">
                  <c:v>413.0</c:v>
                </c:pt>
                <c:pt idx="3627">
                  <c:v>280.0</c:v>
                </c:pt>
                <c:pt idx="3628">
                  <c:v>322.0</c:v>
                </c:pt>
                <c:pt idx="3629">
                  <c:v>342.0</c:v>
                </c:pt>
                <c:pt idx="3630">
                  <c:v>215.0</c:v>
                </c:pt>
                <c:pt idx="3631">
                  <c:v>373.0</c:v>
                </c:pt>
                <c:pt idx="3632">
                  <c:v>318.0</c:v>
                </c:pt>
                <c:pt idx="3633">
                  <c:v>233.0</c:v>
                </c:pt>
                <c:pt idx="3634">
                  <c:v>413.0</c:v>
                </c:pt>
                <c:pt idx="3635">
                  <c:v>406.0</c:v>
                </c:pt>
                <c:pt idx="3636">
                  <c:v>597.0</c:v>
                </c:pt>
                <c:pt idx="3637">
                  <c:v>0.0</c:v>
                </c:pt>
                <c:pt idx="3638">
                  <c:v>23.0</c:v>
                </c:pt>
                <c:pt idx="3639">
                  <c:v>220.0</c:v>
                </c:pt>
                <c:pt idx="3640">
                  <c:v>434.0</c:v>
                </c:pt>
                <c:pt idx="3641">
                  <c:v>200.0</c:v>
                </c:pt>
                <c:pt idx="3642">
                  <c:v>465.0</c:v>
                </c:pt>
                <c:pt idx="3643">
                  <c:v>489.0</c:v>
                </c:pt>
                <c:pt idx="3644">
                  <c:v>314.0</c:v>
                </c:pt>
                <c:pt idx="3645">
                  <c:v>423.0</c:v>
                </c:pt>
                <c:pt idx="3646">
                  <c:v>227.0</c:v>
                </c:pt>
                <c:pt idx="3647">
                  <c:v>289.0</c:v>
                </c:pt>
                <c:pt idx="3648">
                  <c:v>486.0</c:v>
                </c:pt>
                <c:pt idx="3649">
                  <c:v>227.0</c:v>
                </c:pt>
                <c:pt idx="3650">
                  <c:v>526.0</c:v>
                </c:pt>
                <c:pt idx="3651">
                  <c:v>48.0</c:v>
                </c:pt>
                <c:pt idx="3652">
                  <c:v>52.0</c:v>
                </c:pt>
                <c:pt idx="3653">
                  <c:v>387.0</c:v>
                </c:pt>
                <c:pt idx="3654">
                  <c:v>230.0</c:v>
                </c:pt>
                <c:pt idx="3655">
                  <c:v>323.0</c:v>
                </c:pt>
                <c:pt idx="3656">
                  <c:v>597.0</c:v>
                </c:pt>
                <c:pt idx="3657">
                  <c:v>60.0</c:v>
                </c:pt>
                <c:pt idx="3658">
                  <c:v>246.0</c:v>
                </c:pt>
                <c:pt idx="3659">
                  <c:v>402.0</c:v>
                </c:pt>
                <c:pt idx="3660">
                  <c:v>531.0</c:v>
                </c:pt>
                <c:pt idx="3661">
                  <c:v>235.0</c:v>
                </c:pt>
                <c:pt idx="3662">
                  <c:v>326.0</c:v>
                </c:pt>
                <c:pt idx="3663">
                  <c:v>368.0</c:v>
                </c:pt>
                <c:pt idx="3664">
                  <c:v>452.0</c:v>
                </c:pt>
                <c:pt idx="3665">
                  <c:v>357.0</c:v>
                </c:pt>
                <c:pt idx="3666">
                  <c:v>307.0</c:v>
                </c:pt>
                <c:pt idx="3667">
                  <c:v>412.0</c:v>
                </c:pt>
                <c:pt idx="3668">
                  <c:v>308.0</c:v>
                </c:pt>
                <c:pt idx="3669">
                  <c:v>277.0</c:v>
                </c:pt>
                <c:pt idx="3670">
                  <c:v>396.0</c:v>
                </c:pt>
                <c:pt idx="3671">
                  <c:v>244.0</c:v>
                </c:pt>
                <c:pt idx="3672">
                  <c:v>443.0</c:v>
                </c:pt>
                <c:pt idx="3673">
                  <c:v>422.0</c:v>
                </c:pt>
                <c:pt idx="3674">
                  <c:v>224.0</c:v>
                </c:pt>
                <c:pt idx="3675">
                  <c:v>325.0</c:v>
                </c:pt>
                <c:pt idx="3676">
                  <c:v>291.0</c:v>
                </c:pt>
                <c:pt idx="3677">
                  <c:v>446.0</c:v>
                </c:pt>
                <c:pt idx="3678">
                  <c:v>377.0</c:v>
                </c:pt>
                <c:pt idx="3679">
                  <c:v>265.0</c:v>
                </c:pt>
                <c:pt idx="3680">
                  <c:v>469.0</c:v>
                </c:pt>
                <c:pt idx="3681">
                  <c:v>319.0</c:v>
                </c:pt>
                <c:pt idx="3682">
                  <c:v>516.0</c:v>
                </c:pt>
                <c:pt idx="3683">
                  <c:v>211.0</c:v>
                </c:pt>
                <c:pt idx="3684">
                  <c:v>285.0</c:v>
                </c:pt>
                <c:pt idx="3685">
                  <c:v>426.0</c:v>
                </c:pt>
                <c:pt idx="3686">
                  <c:v>252.0</c:v>
                </c:pt>
                <c:pt idx="3687">
                  <c:v>305.0</c:v>
                </c:pt>
                <c:pt idx="3688">
                  <c:v>336.0</c:v>
                </c:pt>
                <c:pt idx="3689">
                  <c:v>150.0</c:v>
                </c:pt>
                <c:pt idx="3690">
                  <c:v>460.0</c:v>
                </c:pt>
                <c:pt idx="3691">
                  <c:v>549.0</c:v>
                </c:pt>
                <c:pt idx="3692">
                  <c:v>146.0</c:v>
                </c:pt>
                <c:pt idx="3693">
                  <c:v>268.0</c:v>
                </c:pt>
                <c:pt idx="3694">
                  <c:v>346.0</c:v>
                </c:pt>
                <c:pt idx="3695">
                  <c:v>310.0</c:v>
                </c:pt>
                <c:pt idx="3696">
                  <c:v>349.0</c:v>
                </c:pt>
                <c:pt idx="3697">
                  <c:v>360.0</c:v>
                </c:pt>
                <c:pt idx="3698">
                  <c:v>444.0</c:v>
                </c:pt>
                <c:pt idx="3699">
                  <c:v>338.0</c:v>
                </c:pt>
                <c:pt idx="3700">
                  <c:v>387.0</c:v>
                </c:pt>
                <c:pt idx="3701">
                  <c:v>267.0</c:v>
                </c:pt>
                <c:pt idx="3702">
                  <c:v>243.0</c:v>
                </c:pt>
                <c:pt idx="3703">
                  <c:v>317.0</c:v>
                </c:pt>
                <c:pt idx="3704">
                  <c:v>367.0</c:v>
                </c:pt>
                <c:pt idx="3705">
                  <c:v>395.0</c:v>
                </c:pt>
                <c:pt idx="3706">
                  <c:v>224.0</c:v>
                </c:pt>
                <c:pt idx="3707">
                  <c:v>253.0</c:v>
                </c:pt>
                <c:pt idx="3708">
                  <c:v>374.0</c:v>
                </c:pt>
                <c:pt idx="3709">
                  <c:v>396.0</c:v>
                </c:pt>
                <c:pt idx="3710">
                  <c:v>158.0</c:v>
                </c:pt>
                <c:pt idx="3711">
                  <c:v>379.0</c:v>
                </c:pt>
                <c:pt idx="3712">
                  <c:v>341.0</c:v>
                </c:pt>
                <c:pt idx="3713">
                  <c:v>370.0</c:v>
                </c:pt>
                <c:pt idx="3714">
                  <c:v>345.0</c:v>
                </c:pt>
                <c:pt idx="3715">
                  <c:v>430.0</c:v>
                </c:pt>
                <c:pt idx="3716">
                  <c:v>272.0</c:v>
                </c:pt>
                <c:pt idx="3717">
                  <c:v>384.0</c:v>
                </c:pt>
                <c:pt idx="3718">
                  <c:v>243.0</c:v>
                </c:pt>
                <c:pt idx="3719">
                  <c:v>365.0</c:v>
                </c:pt>
                <c:pt idx="3720">
                  <c:v>364.0</c:v>
                </c:pt>
                <c:pt idx="3721">
                  <c:v>494.0</c:v>
                </c:pt>
                <c:pt idx="3722">
                  <c:v>353.0</c:v>
                </c:pt>
                <c:pt idx="3723">
                  <c:v>202.0</c:v>
                </c:pt>
                <c:pt idx="3724">
                  <c:v>329.0</c:v>
                </c:pt>
                <c:pt idx="3725">
                  <c:v>386.0</c:v>
                </c:pt>
                <c:pt idx="3726">
                  <c:v>368.0</c:v>
                </c:pt>
                <c:pt idx="3727">
                  <c:v>251.0</c:v>
                </c:pt>
                <c:pt idx="3728">
                  <c:v>330.0</c:v>
                </c:pt>
                <c:pt idx="3729">
                  <c:v>370.0</c:v>
                </c:pt>
                <c:pt idx="3730">
                  <c:v>379.0</c:v>
                </c:pt>
                <c:pt idx="3731">
                  <c:v>258.0</c:v>
                </c:pt>
                <c:pt idx="3732">
                  <c:v>342.0</c:v>
                </c:pt>
                <c:pt idx="3733">
                  <c:v>378.0</c:v>
                </c:pt>
                <c:pt idx="3734">
                  <c:v>374.0</c:v>
                </c:pt>
                <c:pt idx="3735">
                  <c:v>324.0</c:v>
                </c:pt>
                <c:pt idx="3736">
                  <c:v>304.0</c:v>
                </c:pt>
                <c:pt idx="3737">
                  <c:v>405.0</c:v>
                </c:pt>
                <c:pt idx="3738">
                  <c:v>281.0</c:v>
                </c:pt>
                <c:pt idx="3739">
                  <c:v>383.0</c:v>
                </c:pt>
                <c:pt idx="3740">
                  <c:v>386.0</c:v>
                </c:pt>
                <c:pt idx="3741">
                  <c:v>190.0</c:v>
                </c:pt>
                <c:pt idx="3742">
                  <c:v>112.0</c:v>
                </c:pt>
                <c:pt idx="3743">
                  <c:v>344.0</c:v>
                </c:pt>
                <c:pt idx="3744">
                  <c:v>337.0</c:v>
                </c:pt>
                <c:pt idx="3745">
                  <c:v>248.0</c:v>
                </c:pt>
                <c:pt idx="3746">
                  <c:v>424.0</c:v>
                </c:pt>
                <c:pt idx="3747">
                  <c:v>421.0</c:v>
                </c:pt>
                <c:pt idx="3748">
                  <c:v>423.0</c:v>
                </c:pt>
                <c:pt idx="3749">
                  <c:v>452.0</c:v>
                </c:pt>
                <c:pt idx="3750">
                  <c:v>294.0</c:v>
                </c:pt>
                <c:pt idx="3751">
                  <c:v>102.0</c:v>
                </c:pt>
                <c:pt idx="3752">
                  <c:v>491.0</c:v>
                </c:pt>
                <c:pt idx="3753">
                  <c:v>300.0</c:v>
                </c:pt>
                <c:pt idx="3754">
                  <c:v>206.0</c:v>
                </c:pt>
                <c:pt idx="3755">
                  <c:v>452.0</c:v>
                </c:pt>
                <c:pt idx="3756">
                  <c:v>204.0</c:v>
                </c:pt>
                <c:pt idx="3757">
                  <c:v>243.0</c:v>
                </c:pt>
                <c:pt idx="3758">
                  <c:v>397.0</c:v>
                </c:pt>
                <c:pt idx="3759">
                  <c:v>429.0</c:v>
                </c:pt>
                <c:pt idx="3760">
                  <c:v>213.0</c:v>
                </c:pt>
                <c:pt idx="3761">
                  <c:v>345.0</c:v>
                </c:pt>
                <c:pt idx="3762">
                  <c:v>363.0</c:v>
                </c:pt>
                <c:pt idx="3763">
                  <c:v>330.0</c:v>
                </c:pt>
                <c:pt idx="3764">
                  <c:v>386.0</c:v>
                </c:pt>
                <c:pt idx="3765">
                  <c:v>416.0</c:v>
                </c:pt>
                <c:pt idx="3766">
                  <c:v>186.0</c:v>
                </c:pt>
                <c:pt idx="3767">
                  <c:v>293.0</c:v>
                </c:pt>
                <c:pt idx="3768">
                  <c:v>320.0</c:v>
                </c:pt>
                <c:pt idx="3769">
                  <c:v>288.0</c:v>
                </c:pt>
                <c:pt idx="3770">
                  <c:v>415.0</c:v>
                </c:pt>
                <c:pt idx="3771">
                  <c:v>586.0</c:v>
                </c:pt>
                <c:pt idx="3772">
                  <c:v>238.0</c:v>
                </c:pt>
                <c:pt idx="3773">
                  <c:v>245.0</c:v>
                </c:pt>
                <c:pt idx="3774">
                  <c:v>296.0</c:v>
                </c:pt>
                <c:pt idx="3775">
                  <c:v>330.0</c:v>
                </c:pt>
                <c:pt idx="3776">
                  <c:v>429.0</c:v>
                </c:pt>
                <c:pt idx="3777">
                  <c:v>390.0</c:v>
                </c:pt>
                <c:pt idx="3778">
                  <c:v>142.0</c:v>
                </c:pt>
                <c:pt idx="3779">
                  <c:v>363.0</c:v>
                </c:pt>
                <c:pt idx="3780">
                  <c:v>318.0</c:v>
                </c:pt>
                <c:pt idx="3781">
                  <c:v>398.0</c:v>
                </c:pt>
                <c:pt idx="3782">
                  <c:v>319.0</c:v>
                </c:pt>
                <c:pt idx="3783">
                  <c:v>457.0</c:v>
                </c:pt>
                <c:pt idx="3784">
                  <c:v>236.0</c:v>
                </c:pt>
                <c:pt idx="3785">
                  <c:v>379.0</c:v>
                </c:pt>
                <c:pt idx="3786">
                  <c:v>302.0</c:v>
                </c:pt>
                <c:pt idx="3787">
                  <c:v>522.0</c:v>
                </c:pt>
                <c:pt idx="3788">
                  <c:v>91.0</c:v>
                </c:pt>
                <c:pt idx="3789">
                  <c:v>550.0</c:v>
                </c:pt>
                <c:pt idx="3790">
                  <c:v>356.0</c:v>
                </c:pt>
                <c:pt idx="3791">
                  <c:v>340.0</c:v>
                </c:pt>
                <c:pt idx="3792">
                  <c:v>521.0</c:v>
                </c:pt>
                <c:pt idx="3793">
                  <c:v>201.0</c:v>
                </c:pt>
                <c:pt idx="3794">
                  <c:v>330.0</c:v>
                </c:pt>
                <c:pt idx="3795">
                  <c:v>349.0</c:v>
                </c:pt>
                <c:pt idx="3796">
                  <c:v>360.0</c:v>
                </c:pt>
                <c:pt idx="3797">
                  <c:v>403.0</c:v>
                </c:pt>
                <c:pt idx="3798">
                  <c:v>304.0</c:v>
                </c:pt>
                <c:pt idx="3799">
                  <c:v>527.0</c:v>
                </c:pt>
                <c:pt idx="3800">
                  <c:v>360.0</c:v>
                </c:pt>
                <c:pt idx="3801">
                  <c:v>275.0</c:v>
                </c:pt>
                <c:pt idx="3802">
                  <c:v>304.0</c:v>
                </c:pt>
                <c:pt idx="3803">
                  <c:v>308.0</c:v>
                </c:pt>
                <c:pt idx="3804">
                  <c:v>199.0</c:v>
                </c:pt>
                <c:pt idx="3805">
                  <c:v>415.0</c:v>
                </c:pt>
                <c:pt idx="3806">
                  <c:v>294.0</c:v>
                </c:pt>
                <c:pt idx="3807">
                  <c:v>268.0</c:v>
                </c:pt>
                <c:pt idx="3808">
                  <c:v>26.0</c:v>
                </c:pt>
                <c:pt idx="3809">
                  <c:v>668.0</c:v>
                </c:pt>
                <c:pt idx="3810">
                  <c:v>254.0</c:v>
                </c:pt>
                <c:pt idx="3811">
                  <c:v>314.0</c:v>
                </c:pt>
                <c:pt idx="3812">
                  <c:v>299.0</c:v>
                </c:pt>
                <c:pt idx="3813">
                  <c:v>333.0</c:v>
                </c:pt>
                <c:pt idx="3814">
                  <c:v>234.0</c:v>
                </c:pt>
                <c:pt idx="3815">
                  <c:v>605.0</c:v>
                </c:pt>
                <c:pt idx="3816">
                  <c:v>342.0</c:v>
                </c:pt>
                <c:pt idx="3817">
                  <c:v>377.0</c:v>
                </c:pt>
                <c:pt idx="3818">
                  <c:v>381.0</c:v>
                </c:pt>
                <c:pt idx="3819">
                  <c:v>413.0</c:v>
                </c:pt>
                <c:pt idx="3820">
                  <c:v>291.0</c:v>
                </c:pt>
                <c:pt idx="3821">
                  <c:v>141.0</c:v>
                </c:pt>
                <c:pt idx="3822">
                  <c:v>496.0</c:v>
                </c:pt>
                <c:pt idx="3823">
                  <c:v>291.0</c:v>
                </c:pt>
                <c:pt idx="3824">
                  <c:v>331.0</c:v>
                </c:pt>
                <c:pt idx="3825">
                  <c:v>331.0</c:v>
                </c:pt>
                <c:pt idx="3826">
                  <c:v>325.0</c:v>
                </c:pt>
                <c:pt idx="3827">
                  <c:v>293.0</c:v>
                </c:pt>
                <c:pt idx="3828">
                  <c:v>376.0</c:v>
                </c:pt>
                <c:pt idx="3829">
                  <c:v>331.0</c:v>
                </c:pt>
                <c:pt idx="3830">
                  <c:v>322.0</c:v>
                </c:pt>
                <c:pt idx="3831">
                  <c:v>348.0</c:v>
                </c:pt>
                <c:pt idx="3832">
                  <c:v>342.0</c:v>
                </c:pt>
                <c:pt idx="3833">
                  <c:v>370.0</c:v>
                </c:pt>
                <c:pt idx="3834">
                  <c:v>332.0</c:v>
                </c:pt>
                <c:pt idx="3835">
                  <c:v>337.0</c:v>
                </c:pt>
                <c:pt idx="3836">
                  <c:v>334.0</c:v>
                </c:pt>
                <c:pt idx="3837">
                  <c:v>344.0</c:v>
                </c:pt>
                <c:pt idx="3838">
                  <c:v>319.0</c:v>
                </c:pt>
                <c:pt idx="3839">
                  <c:v>373.0</c:v>
                </c:pt>
                <c:pt idx="3840">
                  <c:v>326.0</c:v>
                </c:pt>
                <c:pt idx="3841">
                  <c:v>335.0</c:v>
                </c:pt>
                <c:pt idx="3842">
                  <c:v>352.0</c:v>
                </c:pt>
                <c:pt idx="3843">
                  <c:v>356.0</c:v>
                </c:pt>
                <c:pt idx="3844">
                  <c:v>317.0</c:v>
                </c:pt>
                <c:pt idx="3845">
                  <c:v>341.0</c:v>
                </c:pt>
                <c:pt idx="3846">
                  <c:v>330.0</c:v>
                </c:pt>
                <c:pt idx="3847">
                  <c:v>360.0</c:v>
                </c:pt>
                <c:pt idx="3848">
                  <c:v>260.0</c:v>
                </c:pt>
                <c:pt idx="3849">
                  <c:v>346.0</c:v>
                </c:pt>
                <c:pt idx="3850">
                  <c:v>370.0</c:v>
                </c:pt>
                <c:pt idx="3851">
                  <c:v>289.0</c:v>
                </c:pt>
                <c:pt idx="3852">
                  <c:v>382.0</c:v>
                </c:pt>
                <c:pt idx="3853">
                  <c:v>362.0</c:v>
                </c:pt>
                <c:pt idx="3854">
                  <c:v>368.0</c:v>
                </c:pt>
                <c:pt idx="3855">
                  <c:v>317.0</c:v>
                </c:pt>
                <c:pt idx="3856">
                  <c:v>363.0</c:v>
                </c:pt>
                <c:pt idx="3857">
                  <c:v>354.0</c:v>
                </c:pt>
                <c:pt idx="3858">
                  <c:v>373.0</c:v>
                </c:pt>
                <c:pt idx="3859">
                  <c:v>411.0</c:v>
                </c:pt>
                <c:pt idx="3860">
                  <c:v>373.0</c:v>
                </c:pt>
                <c:pt idx="3861">
                  <c:v>397.0</c:v>
                </c:pt>
                <c:pt idx="3862">
                  <c:v>400.0</c:v>
                </c:pt>
                <c:pt idx="3863">
                  <c:v>399.0</c:v>
                </c:pt>
                <c:pt idx="3864">
                  <c:v>371.0</c:v>
                </c:pt>
                <c:pt idx="3865">
                  <c:v>399.0</c:v>
                </c:pt>
                <c:pt idx="3866">
                  <c:v>368.0</c:v>
                </c:pt>
                <c:pt idx="3867">
                  <c:v>355.0</c:v>
                </c:pt>
                <c:pt idx="3868">
                  <c:v>367.0</c:v>
                </c:pt>
                <c:pt idx="3869">
                  <c:v>354.0</c:v>
                </c:pt>
                <c:pt idx="3870">
                  <c:v>328.0</c:v>
                </c:pt>
                <c:pt idx="3871">
                  <c:v>341.0</c:v>
                </c:pt>
                <c:pt idx="3872">
                  <c:v>345.0</c:v>
                </c:pt>
                <c:pt idx="3873">
                  <c:v>298.0</c:v>
                </c:pt>
                <c:pt idx="3874">
                  <c:v>281.0</c:v>
                </c:pt>
                <c:pt idx="3875">
                  <c:v>348.0</c:v>
                </c:pt>
                <c:pt idx="3876">
                  <c:v>323.0</c:v>
                </c:pt>
                <c:pt idx="3877">
                  <c:v>326.0</c:v>
                </c:pt>
                <c:pt idx="3878">
                  <c:v>336.0</c:v>
                </c:pt>
                <c:pt idx="3879">
                  <c:v>308.0</c:v>
                </c:pt>
                <c:pt idx="3880">
                  <c:v>310.0</c:v>
                </c:pt>
                <c:pt idx="3881">
                  <c:v>342.0</c:v>
                </c:pt>
                <c:pt idx="3882">
                  <c:v>315.0</c:v>
                </c:pt>
                <c:pt idx="3883">
                  <c:v>268.0</c:v>
                </c:pt>
                <c:pt idx="3884">
                  <c:v>342.0</c:v>
                </c:pt>
                <c:pt idx="3885">
                  <c:v>336.0</c:v>
                </c:pt>
                <c:pt idx="3886">
                  <c:v>309.0</c:v>
                </c:pt>
                <c:pt idx="3887">
                  <c:v>341.0</c:v>
                </c:pt>
                <c:pt idx="3888">
                  <c:v>346.0</c:v>
                </c:pt>
                <c:pt idx="3889">
                  <c:v>342.0</c:v>
                </c:pt>
                <c:pt idx="3890">
                  <c:v>349.0</c:v>
                </c:pt>
                <c:pt idx="3891">
                  <c:v>364.0</c:v>
                </c:pt>
                <c:pt idx="3892">
                  <c:v>316.0</c:v>
                </c:pt>
                <c:pt idx="3893">
                  <c:v>281.0</c:v>
                </c:pt>
                <c:pt idx="3894">
                  <c:v>344.0</c:v>
                </c:pt>
                <c:pt idx="3895">
                  <c:v>321.0</c:v>
                </c:pt>
                <c:pt idx="3896">
                  <c:v>326.0</c:v>
                </c:pt>
                <c:pt idx="3897">
                  <c:v>306.0</c:v>
                </c:pt>
                <c:pt idx="3898">
                  <c:v>307.0</c:v>
                </c:pt>
                <c:pt idx="3899">
                  <c:v>313.0</c:v>
                </c:pt>
                <c:pt idx="3900">
                  <c:v>340.0</c:v>
                </c:pt>
                <c:pt idx="3901">
                  <c:v>323.0</c:v>
                </c:pt>
                <c:pt idx="3902">
                  <c:v>266.0</c:v>
                </c:pt>
                <c:pt idx="3903">
                  <c:v>357.0</c:v>
                </c:pt>
                <c:pt idx="3904">
                  <c:v>363.0</c:v>
                </c:pt>
                <c:pt idx="3905">
                  <c:v>326.0</c:v>
                </c:pt>
                <c:pt idx="3906">
                  <c:v>299.0</c:v>
                </c:pt>
                <c:pt idx="3907">
                  <c:v>330.0</c:v>
                </c:pt>
                <c:pt idx="3908">
                  <c:v>351.0</c:v>
                </c:pt>
                <c:pt idx="3909">
                  <c:v>339.0</c:v>
                </c:pt>
                <c:pt idx="3910">
                  <c:v>281.0</c:v>
                </c:pt>
                <c:pt idx="3911">
                  <c:v>293.0</c:v>
                </c:pt>
                <c:pt idx="3912">
                  <c:v>436.0</c:v>
                </c:pt>
                <c:pt idx="3913">
                  <c:v>390.0</c:v>
                </c:pt>
                <c:pt idx="3914">
                  <c:v>346.0</c:v>
                </c:pt>
                <c:pt idx="3915">
                  <c:v>317.0</c:v>
                </c:pt>
                <c:pt idx="3916">
                  <c:v>308.0</c:v>
                </c:pt>
                <c:pt idx="3917">
                  <c:v>313.0</c:v>
                </c:pt>
                <c:pt idx="3918">
                  <c:v>294.0</c:v>
                </c:pt>
                <c:pt idx="3919">
                  <c:v>324.0</c:v>
                </c:pt>
                <c:pt idx="3920">
                  <c:v>334.0</c:v>
                </c:pt>
                <c:pt idx="3921">
                  <c:v>284.0</c:v>
                </c:pt>
                <c:pt idx="3922">
                  <c:v>350.0</c:v>
                </c:pt>
                <c:pt idx="3923">
                  <c:v>342.0</c:v>
                </c:pt>
                <c:pt idx="3924">
                  <c:v>327.0</c:v>
                </c:pt>
                <c:pt idx="3925">
                  <c:v>332.0</c:v>
                </c:pt>
                <c:pt idx="3926">
                  <c:v>320.0</c:v>
                </c:pt>
                <c:pt idx="3927">
                  <c:v>279.0</c:v>
                </c:pt>
                <c:pt idx="3928">
                  <c:v>452.0</c:v>
                </c:pt>
                <c:pt idx="3929">
                  <c:v>357.0</c:v>
                </c:pt>
                <c:pt idx="3930">
                  <c:v>320.0</c:v>
                </c:pt>
                <c:pt idx="3931">
                  <c:v>330.0</c:v>
                </c:pt>
                <c:pt idx="3932">
                  <c:v>348.0</c:v>
                </c:pt>
                <c:pt idx="3933">
                  <c:v>335.0</c:v>
                </c:pt>
                <c:pt idx="3934">
                  <c:v>329.0</c:v>
                </c:pt>
                <c:pt idx="3935">
                  <c:v>371.0</c:v>
                </c:pt>
                <c:pt idx="3936">
                  <c:v>312.0</c:v>
                </c:pt>
                <c:pt idx="3937">
                  <c:v>326.0</c:v>
                </c:pt>
                <c:pt idx="3938">
                  <c:v>319.0</c:v>
                </c:pt>
                <c:pt idx="3939">
                  <c:v>341.0</c:v>
                </c:pt>
                <c:pt idx="3940">
                  <c:v>342.0</c:v>
                </c:pt>
                <c:pt idx="3941">
                  <c:v>355.0</c:v>
                </c:pt>
                <c:pt idx="3942">
                  <c:v>448.0</c:v>
                </c:pt>
                <c:pt idx="3943">
                  <c:v>379.0</c:v>
                </c:pt>
                <c:pt idx="3944">
                  <c:v>358.0</c:v>
                </c:pt>
                <c:pt idx="3945">
                  <c:v>397.0</c:v>
                </c:pt>
                <c:pt idx="3946">
                  <c:v>352.0</c:v>
                </c:pt>
                <c:pt idx="3947">
                  <c:v>282.0</c:v>
                </c:pt>
                <c:pt idx="3948">
                  <c:v>313.0</c:v>
                </c:pt>
                <c:pt idx="3949">
                  <c:v>285.0</c:v>
                </c:pt>
                <c:pt idx="3950">
                  <c:v>319.0</c:v>
                </c:pt>
                <c:pt idx="3951">
                  <c:v>319.0</c:v>
                </c:pt>
                <c:pt idx="3952">
                  <c:v>320.0</c:v>
                </c:pt>
                <c:pt idx="3953">
                  <c:v>340.0</c:v>
                </c:pt>
                <c:pt idx="3954">
                  <c:v>337.0</c:v>
                </c:pt>
                <c:pt idx="3955">
                  <c:v>352.0</c:v>
                </c:pt>
                <c:pt idx="3956">
                  <c:v>333.0</c:v>
                </c:pt>
                <c:pt idx="3957">
                  <c:v>320.0</c:v>
                </c:pt>
                <c:pt idx="3958">
                  <c:v>432.0</c:v>
                </c:pt>
                <c:pt idx="3959">
                  <c:v>368.0</c:v>
                </c:pt>
                <c:pt idx="3960">
                  <c:v>387.0</c:v>
                </c:pt>
                <c:pt idx="3961">
                  <c:v>362.0</c:v>
                </c:pt>
                <c:pt idx="3962">
                  <c:v>339.0</c:v>
                </c:pt>
                <c:pt idx="3963">
                  <c:v>334.0</c:v>
                </c:pt>
                <c:pt idx="3964">
                  <c:v>316.0</c:v>
                </c:pt>
                <c:pt idx="3965">
                  <c:v>365.0</c:v>
                </c:pt>
                <c:pt idx="3966">
                  <c:v>317.0</c:v>
                </c:pt>
                <c:pt idx="3967">
                  <c:v>325.0</c:v>
                </c:pt>
                <c:pt idx="3968">
                  <c:v>378.0</c:v>
                </c:pt>
                <c:pt idx="3969">
                  <c:v>349.0</c:v>
                </c:pt>
                <c:pt idx="3970">
                  <c:v>343.0</c:v>
                </c:pt>
                <c:pt idx="3971">
                  <c:v>345.0</c:v>
                </c:pt>
                <c:pt idx="3972">
                  <c:v>303.0</c:v>
                </c:pt>
                <c:pt idx="3973">
                  <c:v>327.0</c:v>
                </c:pt>
                <c:pt idx="3974">
                  <c:v>342.0</c:v>
                </c:pt>
                <c:pt idx="3975">
                  <c:v>298.0</c:v>
                </c:pt>
                <c:pt idx="3976">
                  <c:v>319.0</c:v>
                </c:pt>
                <c:pt idx="3977">
                  <c:v>431.0</c:v>
                </c:pt>
                <c:pt idx="3978">
                  <c:v>373.0</c:v>
                </c:pt>
                <c:pt idx="3979">
                  <c:v>335.0</c:v>
                </c:pt>
                <c:pt idx="3980">
                  <c:v>324.0</c:v>
                </c:pt>
                <c:pt idx="3981">
                  <c:v>332.0</c:v>
                </c:pt>
                <c:pt idx="3982">
                  <c:v>315.0</c:v>
                </c:pt>
                <c:pt idx="3983">
                  <c:v>316.0</c:v>
                </c:pt>
                <c:pt idx="3984">
                  <c:v>335.0</c:v>
                </c:pt>
                <c:pt idx="3985">
                  <c:v>328.0</c:v>
                </c:pt>
                <c:pt idx="3986">
                  <c:v>339.0</c:v>
                </c:pt>
                <c:pt idx="3987">
                  <c:v>438.0</c:v>
                </c:pt>
                <c:pt idx="3988">
                  <c:v>336.0</c:v>
                </c:pt>
                <c:pt idx="3989">
                  <c:v>339.0</c:v>
                </c:pt>
                <c:pt idx="3990">
                  <c:v>339.0</c:v>
                </c:pt>
                <c:pt idx="3991">
                  <c:v>327.0</c:v>
                </c:pt>
                <c:pt idx="3992">
                  <c:v>328.0</c:v>
                </c:pt>
                <c:pt idx="3993">
                  <c:v>337.0</c:v>
                </c:pt>
                <c:pt idx="3994">
                  <c:v>339.0</c:v>
                </c:pt>
                <c:pt idx="3995">
                  <c:v>323.0</c:v>
                </c:pt>
                <c:pt idx="3996">
                  <c:v>358.0</c:v>
                </c:pt>
                <c:pt idx="3997">
                  <c:v>291.0</c:v>
                </c:pt>
                <c:pt idx="3998">
                  <c:v>144.0</c:v>
                </c:pt>
                <c:pt idx="3999">
                  <c:v>322.0</c:v>
                </c:pt>
                <c:pt idx="4000">
                  <c:v>337.0</c:v>
                </c:pt>
                <c:pt idx="4001">
                  <c:v>336.0</c:v>
                </c:pt>
                <c:pt idx="4002">
                  <c:v>326.0</c:v>
                </c:pt>
                <c:pt idx="4003">
                  <c:v>347.0</c:v>
                </c:pt>
                <c:pt idx="4004">
                  <c:v>313.0</c:v>
                </c:pt>
                <c:pt idx="4005">
                  <c:v>337.0</c:v>
                </c:pt>
                <c:pt idx="4006">
                  <c:v>444.0</c:v>
                </c:pt>
                <c:pt idx="4007">
                  <c:v>365.0</c:v>
                </c:pt>
                <c:pt idx="4008">
                  <c:v>338.0</c:v>
                </c:pt>
                <c:pt idx="4009">
                  <c:v>355.0</c:v>
                </c:pt>
                <c:pt idx="4010">
                  <c:v>334.0</c:v>
                </c:pt>
                <c:pt idx="4011">
                  <c:v>327.0</c:v>
                </c:pt>
                <c:pt idx="4012">
                  <c:v>344.0</c:v>
                </c:pt>
                <c:pt idx="4013">
                  <c:v>244.0</c:v>
                </c:pt>
                <c:pt idx="4014">
                  <c:v>328.0</c:v>
                </c:pt>
                <c:pt idx="4015">
                  <c:v>362.0</c:v>
                </c:pt>
                <c:pt idx="4016">
                  <c:v>411.0</c:v>
                </c:pt>
                <c:pt idx="4017">
                  <c:v>334.0</c:v>
                </c:pt>
                <c:pt idx="4018">
                  <c:v>368.0</c:v>
                </c:pt>
                <c:pt idx="4019">
                  <c:v>368.0</c:v>
                </c:pt>
                <c:pt idx="4020">
                  <c:v>347.0</c:v>
                </c:pt>
                <c:pt idx="4021">
                  <c:v>346.0</c:v>
                </c:pt>
                <c:pt idx="4022">
                  <c:v>361.0</c:v>
                </c:pt>
                <c:pt idx="4023">
                  <c:v>334.0</c:v>
                </c:pt>
                <c:pt idx="4024">
                  <c:v>354.0</c:v>
                </c:pt>
                <c:pt idx="4025">
                  <c:v>343.0</c:v>
                </c:pt>
                <c:pt idx="4026">
                  <c:v>371.0</c:v>
                </c:pt>
                <c:pt idx="4027">
                  <c:v>354.0</c:v>
                </c:pt>
                <c:pt idx="4028">
                  <c:v>295.0</c:v>
                </c:pt>
                <c:pt idx="4029">
                  <c:v>360.0</c:v>
                </c:pt>
                <c:pt idx="4030">
                  <c:v>168.0</c:v>
                </c:pt>
                <c:pt idx="4031">
                  <c:v>345.0</c:v>
                </c:pt>
                <c:pt idx="4032">
                  <c:v>209.0</c:v>
                </c:pt>
                <c:pt idx="4033">
                  <c:v>329.0</c:v>
                </c:pt>
                <c:pt idx="4034">
                  <c:v>401.0</c:v>
                </c:pt>
                <c:pt idx="4035">
                  <c:v>378.0</c:v>
                </c:pt>
                <c:pt idx="4036">
                  <c:v>377.0</c:v>
                </c:pt>
                <c:pt idx="4037">
                  <c:v>336.0</c:v>
                </c:pt>
                <c:pt idx="4038">
                  <c:v>351.0</c:v>
                </c:pt>
                <c:pt idx="4039">
                  <c:v>374.0</c:v>
                </c:pt>
                <c:pt idx="4040">
                  <c:v>311.0</c:v>
                </c:pt>
                <c:pt idx="4041">
                  <c:v>339.0</c:v>
                </c:pt>
                <c:pt idx="4042">
                  <c:v>349.0</c:v>
                </c:pt>
                <c:pt idx="4043">
                  <c:v>348.0</c:v>
                </c:pt>
                <c:pt idx="4044">
                  <c:v>193.0</c:v>
                </c:pt>
                <c:pt idx="4045">
                  <c:v>309.0</c:v>
                </c:pt>
                <c:pt idx="4046">
                  <c:v>328.0</c:v>
                </c:pt>
                <c:pt idx="4047">
                  <c:v>198.0</c:v>
                </c:pt>
                <c:pt idx="4048">
                  <c:v>346.0</c:v>
                </c:pt>
                <c:pt idx="4049">
                  <c:v>297.0</c:v>
                </c:pt>
                <c:pt idx="4050">
                  <c:v>347.0</c:v>
                </c:pt>
                <c:pt idx="4051">
                  <c:v>377.0</c:v>
                </c:pt>
                <c:pt idx="4052">
                  <c:v>323.0</c:v>
                </c:pt>
                <c:pt idx="4053">
                  <c:v>393.0</c:v>
                </c:pt>
                <c:pt idx="4054">
                  <c:v>370.0</c:v>
                </c:pt>
                <c:pt idx="4055">
                  <c:v>369.0</c:v>
                </c:pt>
                <c:pt idx="4056">
                  <c:v>342.0</c:v>
                </c:pt>
                <c:pt idx="4057">
                  <c:v>349.0</c:v>
                </c:pt>
                <c:pt idx="4058">
                  <c:v>359.0</c:v>
                </c:pt>
                <c:pt idx="4059">
                  <c:v>330.0</c:v>
                </c:pt>
                <c:pt idx="4060">
                  <c:v>360.0</c:v>
                </c:pt>
                <c:pt idx="4061">
                  <c:v>343.0</c:v>
                </c:pt>
                <c:pt idx="4062">
                  <c:v>408.0</c:v>
                </c:pt>
                <c:pt idx="4063">
                  <c:v>380.0</c:v>
                </c:pt>
                <c:pt idx="4064">
                  <c:v>346.0</c:v>
                </c:pt>
                <c:pt idx="4065">
                  <c:v>331.0</c:v>
                </c:pt>
                <c:pt idx="4066">
                  <c:v>331.0</c:v>
                </c:pt>
                <c:pt idx="4067">
                  <c:v>346.0</c:v>
                </c:pt>
                <c:pt idx="4068">
                  <c:v>334.0</c:v>
                </c:pt>
                <c:pt idx="4069">
                  <c:v>333.0</c:v>
                </c:pt>
                <c:pt idx="4070">
                  <c:v>331.0</c:v>
                </c:pt>
                <c:pt idx="4071">
                  <c:v>344.0</c:v>
                </c:pt>
                <c:pt idx="4072">
                  <c:v>362.0</c:v>
                </c:pt>
                <c:pt idx="4073">
                  <c:v>367.0</c:v>
                </c:pt>
                <c:pt idx="4074">
                  <c:v>375.0</c:v>
                </c:pt>
                <c:pt idx="4075">
                  <c:v>322.0</c:v>
                </c:pt>
                <c:pt idx="4076">
                  <c:v>343.0</c:v>
                </c:pt>
                <c:pt idx="4077">
                  <c:v>248.0</c:v>
                </c:pt>
                <c:pt idx="4078">
                  <c:v>328.0</c:v>
                </c:pt>
                <c:pt idx="4079">
                  <c:v>208.0</c:v>
                </c:pt>
                <c:pt idx="4080">
                  <c:v>352.0</c:v>
                </c:pt>
                <c:pt idx="4081">
                  <c:v>408.0</c:v>
                </c:pt>
                <c:pt idx="4082">
                  <c:v>374.0</c:v>
                </c:pt>
                <c:pt idx="4083">
                  <c:v>387.0</c:v>
                </c:pt>
                <c:pt idx="4084">
                  <c:v>353.0</c:v>
                </c:pt>
                <c:pt idx="4085">
                  <c:v>343.0</c:v>
                </c:pt>
                <c:pt idx="4086">
                  <c:v>348.0</c:v>
                </c:pt>
                <c:pt idx="4087">
                  <c:v>361.0</c:v>
                </c:pt>
                <c:pt idx="4088">
                  <c:v>352.0</c:v>
                </c:pt>
                <c:pt idx="4089">
                  <c:v>355.0</c:v>
                </c:pt>
                <c:pt idx="4090">
                  <c:v>384.0</c:v>
                </c:pt>
                <c:pt idx="4091">
                  <c:v>226.0</c:v>
                </c:pt>
                <c:pt idx="4092">
                  <c:v>296.0</c:v>
                </c:pt>
                <c:pt idx="4093">
                  <c:v>363.0</c:v>
                </c:pt>
                <c:pt idx="4094">
                  <c:v>277.0</c:v>
                </c:pt>
                <c:pt idx="4095">
                  <c:v>347.0</c:v>
                </c:pt>
                <c:pt idx="4096">
                  <c:v>293.0</c:v>
                </c:pt>
                <c:pt idx="4097">
                  <c:v>328.0</c:v>
                </c:pt>
                <c:pt idx="4098">
                  <c:v>348.0</c:v>
                </c:pt>
                <c:pt idx="4099">
                  <c:v>355.0</c:v>
                </c:pt>
                <c:pt idx="4100">
                  <c:v>469.0</c:v>
                </c:pt>
                <c:pt idx="4101">
                  <c:v>362.0</c:v>
                </c:pt>
                <c:pt idx="4102">
                  <c:v>371.0</c:v>
                </c:pt>
                <c:pt idx="4103">
                  <c:v>356.0</c:v>
                </c:pt>
                <c:pt idx="4104">
                  <c:v>328.0</c:v>
                </c:pt>
                <c:pt idx="4105">
                  <c:v>364.0</c:v>
                </c:pt>
                <c:pt idx="4106">
                  <c:v>362.0</c:v>
                </c:pt>
                <c:pt idx="4107">
                  <c:v>294.0</c:v>
                </c:pt>
                <c:pt idx="4108">
                  <c:v>352.0</c:v>
                </c:pt>
                <c:pt idx="4109">
                  <c:v>363.0</c:v>
                </c:pt>
                <c:pt idx="4110">
                  <c:v>345.0</c:v>
                </c:pt>
                <c:pt idx="4111">
                  <c:v>283.0</c:v>
                </c:pt>
                <c:pt idx="4112">
                  <c:v>357.0</c:v>
                </c:pt>
                <c:pt idx="4113">
                  <c:v>336.0</c:v>
                </c:pt>
                <c:pt idx="4114">
                  <c:v>340.0</c:v>
                </c:pt>
                <c:pt idx="4115">
                  <c:v>355.0</c:v>
                </c:pt>
                <c:pt idx="4116">
                  <c:v>341.0</c:v>
                </c:pt>
                <c:pt idx="4117">
                  <c:v>320.0</c:v>
                </c:pt>
                <c:pt idx="4118">
                  <c:v>356.0</c:v>
                </c:pt>
                <c:pt idx="4119">
                  <c:v>407.0</c:v>
                </c:pt>
                <c:pt idx="4120">
                  <c:v>374.0</c:v>
                </c:pt>
                <c:pt idx="4121">
                  <c:v>321.0</c:v>
                </c:pt>
                <c:pt idx="4122">
                  <c:v>367.0</c:v>
                </c:pt>
                <c:pt idx="4123">
                  <c:v>331.0</c:v>
                </c:pt>
                <c:pt idx="4124">
                  <c:v>250.0</c:v>
                </c:pt>
                <c:pt idx="4125">
                  <c:v>361.0</c:v>
                </c:pt>
                <c:pt idx="4126">
                  <c:v>183.0</c:v>
                </c:pt>
                <c:pt idx="4127">
                  <c:v>348.0</c:v>
                </c:pt>
                <c:pt idx="4128">
                  <c:v>366.0</c:v>
                </c:pt>
                <c:pt idx="4129">
                  <c:v>362.0</c:v>
                </c:pt>
                <c:pt idx="4130">
                  <c:v>346.0</c:v>
                </c:pt>
                <c:pt idx="4131">
                  <c:v>360.0</c:v>
                </c:pt>
                <c:pt idx="4132">
                  <c:v>339.0</c:v>
                </c:pt>
                <c:pt idx="4133">
                  <c:v>348.0</c:v>
                </c:pt>
                <c:pt idx="4134">
                  <c:v>354.0</c:v>
                </c:pt>
                <c:pt idx="4135">
                  <c:v>361.0</c:v>
                </c:pt>
                <c:pt idx="4136">
                  <c:v>337.0</c:v>
                </c:pt>
                <c:pt idx="4137">
                  <c:v>367.0</c:v>
                </c:pt>
                <c:pt idx="4138">
                  <c:v>307.0</c:v>
                </c:pt>
                <c:pt idx="4139">
                  <c:v>371.0</c:v>
                </c:pt>
                <c:pt idx="4140">
                  <c:v>357.0</c:v>
                </c:pt>
                <c:pt idx="4141">
                  <c:v>347.0</c:v>
                </c:pt>
                <c:pt idx="4142">
                  <c:v>308.0</c:v>
                </c:pt>
                <c:pt idx="4143">
                  <c:v>350.0</c:v>
                </c:pt>
                <c:pt idx="4144">
                  <c:v>355.0</c:v>
                </c:pt>
                <c:pt idx="4145">
                  <c:v>339.0</c:v>
                </c:pt>
                <c:pt idx="4146">
                  <c:v>345.0</c:v>
                </c:pt>
                <c:pt idx="4147">
                  <c:v>293.0</c:v>
                </c:pt>
                <c:pt idx="4148">
                  <c:v>345.0</c:v>
                </c:pt>
                <c:pt idx="4149">
                  <c:v>342.0</c:v>
                </c:pt>
                <c:pt idx="4150">
                  <c:v>357.0</c:v>
                </c:pt>
                <c:pt idx="4151">
                  <c:v>336.0</c:v>
                </c:pt>
                <c:pt idx="4152">
                  <c:v>331.0</c:v>
                </c:pt>
                <c:pt idx="4153">
                  <c:v>351.0</c:v>
                </c:pt>
                <c:pt idx="4154">
                  <c:v>331.0</c:v>
                </c:pt>
                <c:pt idx="4155">
                  <c:v>360.0</c:v>
                </c:pt>
                <c:pt idx="4156">
                  <c:v>298.0</c:v>
                </c:pt>
                <c:pt idx="4157">
                  <c:v>354.0</c:v>
                </c:pt>
                <c:pt idx="4158">
                  <c:v>350.0</c:v>
                </c:pt>
                <c:pt idx="4159">
                  <c:v>351.0</c:v>
                </c:pt>
                <c:pt idx="4160">
                  <c:v>357.0</c:v>
                </c:pt>
                <c:pt idx="4161">
                  <c:v>342.0</c:v>
                </c:pt>
                <c:pt idx="4162">
                  <c:v>348.0</c:v>
                </c:pt>
                <c:pt idx="4163">
                  <c:v>376.0</c:v>
                </c:pt>
                <c:pt idx="4164">
                  <c:v>338.0</c:v>
                </c:pt>
                <c:pt idx="4165">
                  <c:v>342.0</c:v>
                </c:pt>
                <c:pt idx="4166">
                  <c:v>444.0</c:v>
                </c:pt>
                <c:pt idx="4167">
                  <c:v>371.0</c:v>
                </c:pt>
                <c:pt idx="4168">
                  <c:v>356.0</c:v>
                </c:pt>
                <c:pt idx="4169">
                  <c:v>339.0</c:v>
                </c:pt>
                <c:pt idx="4170">
                  <c:v>345.0</c:v>
                </c:pt>
                <c:pt idx="4171">
                  <c:v>229.0</c:v>
                </c:pt>
                <c:pt idx="4172">
                  <c:v>350.0</c:v>
                </c:pt>
                <c:pt idx="4173">
                  <c:v>197.0</c:v>
                </c:pt>
                <c:pt idx="4174">
                  <c:v>330.0</c:v>
                </c:pt>
                <c:pt idx="4175">
                  <c:v>351.0</c:v>
                </c:pt>
                <c:pt idx="4176">
                  <c:v>387.0</c:v>
                </c:pt>
                <c:pt idx="4177">
                  <c:v>364.0</c:v>
                </c:pt>
                <c:pt idx="4178">
                  <c:v>339.0</c:v>
                </c:pt>
                <c:pt idx="4179">
                  <c:v>361.0</c:v>
                </c:pt>
                <c:pt idx="4180">
                  <c:v>341.0</c:v>
                </c:pt>
                <c:pt idx="4181">
                  <c:v>340.0</c:v>
                </c:pt>
                <c:pt idx="4182">
                  <c:v>351.0</c:v>
                </c:pt>
                <c:pt idx="4183">
                  <c:v>353.0</c:v>
                </c:pt>
                <c:pt idx="4184">
                  <c:v>334.0</c:v>
                </c:pt>
                <c:pt idx="4185">
                  <c:v>387.0</c:v>
                </c:pt>
                <c:pt idx="4186">
                  <c:v>335.0</c:v>
                </c:pt>
                <c:pt idx="4187">
                  <c:v>342.0</c:v>
                </c:pt>
                <c:pt idx="4188">
                  <c:v>360.0</c:v>
                </c:pt>
                <c:pt idx="4189">
                  <c:v>356.0</c:v>
                </c:pt>
                <c:pt idx="4190">
                  <c:v>248.0</c:v>
                </c:pt>
                <c:pt idx="4191">
                  <c:v>350.0</c:v>
                </c:pt>
                <c:pt idx="4192">
                  <c:v>308.0</c:v>
                </c:pt>
                <c:pt idx="4193">
                  <c:v>335.0</c:v>
                </c:pt>
                <c:pt idx="4194">
                  <c:v>359.0</c:v>
                </c:pt>
                <c:pt idx="4195">
                  <c:v>374.0</c:v>
                </c:pt>
                <c:pt idx="4196">
                  <c:v>354.0</c:v>
                </c:pt>
                <c:pt idx="4197">
                  <c:v>342.0</c:v>
                </c:pt>
                <c:pt idx="4198">
                  <c:v>360.0</c:v>
                </c:pt>
                <c:pt idx="4199">
                  <c:v>358.0</c:v>
                </c:pt>
                <c:pt idx="4200">
                  <c:v>167.0</c:v>
                </c:pt>
                <c:pt idx="4201">
                  <c:v>344.0</c:v>
                </c:pt>
                <c:pt idx="4202">
                  <c:v>356.0</c:v>
                </c:pt>
                <c:pt idx="4203">
                  <c:v>347.0</c:v>
                </c:pt>
                <c:pt idx="4204">
                  <c:v>262.0</c:v>
                </c:pt>
                <c:pt idx="4205">
                  <c:v>276.0</c:v>
                </c:pt>
                <c:pt idx="4206">
                  <c:v>355.0</c:v>
                </c:pt>
                <c:pt idx="4207">
                  <c:v>204.0</c:v>
                </c:pt>
                <c:pt idx="4208">
                  <c:v>360.0</c:v>
                </c:pt>
                <c:pt idx="4209">
                  <c:v>334.0</c:v>
                </c:pt>
                <c:pt idx="4210">
                  <c:v>353.0</c:v>
                </c:pt>
                <c:pt idx="4211">
                  <c:v>354.0</c:v>
                </c:pt>
                <c:pt idx="4212">
                  <c:v>343.0</c:v>
                </c:pt>
                <c:pt idx="4213">
                  <c:v>354.0</c:v>
                </c:pt>
                <c:pt idx="4214">
                  <c:v>388.0</c:v>
                </c:pt>
                <c:pt idx="4215">
                  <c:v>356.0</c:v>
                </c:pt>
                <c:pt idx="4216">
                  <c:v>341.0</c:v>
                </c:pt>
                <c:pt idx="4217">
                  <c:v>348.0</c:v>
                </c:pt>
                <c:pt idx="4218">
                  <c:v>351.0</c:v>
                </c:pt>
                <c:pt idx="4219">
                  <c:v>337.0</c:v>
                </c:pt>
                <c:pt idx="4220">
                  <c:v>350.0</c:v>
                </c:pt>
                <c:pt idx="4221">
                  <c:v>367.0</c:v>
                </c:pt>
                <c:pt idx="4222">
                  <c:v>293.0</c:v>
                </c:pt>
                <c:pt idx="4223">
                  <c:v>360.0</c:v>
                </c:pt>
                <c:pt idx="4224">
                  <c:v>358.0</c:v>
                </c:pt>
                <c:pt idx="4225">
                  <c:v>343.0</c:v>
                </c:pt>
                <c:pt idx="4226">
                  <c:v>340.0</c:v>
                </c:pt>
                <c:pt idx="4227">
                  <c:v>342.0</c:v>
                </c:pt>
                <c:pt idx="4228">
                  <c:v>345.0</c:v>
                </c:pt>
                <c:pt idx="4229">
                  <c:v>331.0</c:v>
                </c:pt>
                <c:pt idx="4230">
                  <c:v>350.0</c:v>
                </c:pt>
                <c:pt idx="4231">
                  <c:v>346.0</c:v>
                </c:pt>
                <c:pt idx="4232">
                  <c:v>285.0</c:v>
                </c:pt>
                <c:pt idx="4233">
                  <c:v>354.0</c:v>
                </c:pt>
                <c:pt idx="4234">
                  <c:v>342.0</c:v>
                </c:pt>
                <c:pt idx="4235">
                  <c:v>310.0</c:v>
                </c:pt>
                <c:pt idx="4236">
                  <c:v>331.0</c:v>
                </c:pt>
                <c:pt idx="4237">
                  <c:v>316.0</c:v>
                </c:pt>
                <c:pt idx="4238">
                  <c:v>350.0</c:v>
                </c:pt>
                <c:pt idx="4239">
                  <c:v>343.0</c:v>
                </c:pt>
                <c:pt idx="4240">
                  <c:v>359.0</c:v>
                </c:pt>
                <c:pt idx="4241">
                  <c:v>302.0</c:v>
                </c:pt>
                <c:pt idx="4242">
                  <c:v>345.0</c:v>
                </c:pt>
                <c:pt idx="4243">
                  <c:v>354.0</c:v>
                </c:pt>
                <c:pt idx="4244">
                  <c:v>341.0</c:v>
                </c:pt>
                <c:pt idx="4245">
                  <c:v>342.0</c:v>
                </c:pt>
                <c:pt idx="4246">
                  <c:v>355.0</c:v>
                </c:pt>
                <c:pt idx="4247">
                  <c:v>339.0</c:v>
                </c:pt>
                <c:pt idx="4248">
                  <c:v>335.0</c:v>
                </c:pt>
                <c:pt idx="4249">
                  <c:v>341.0</c:v>
                </c:pt>
                <c:pt idx="4250">
                  <c:v>336.0</c:v>
                </c:pt>
                <c:pt idx="4251">
                  <c:v>338.0</c:v>
                </c:pt>
                <c:pt idx="4252">
                  <c:v>356.0</c:v>
                </c:pt>
                <c:pt idx="4253">
                  <c:v>348.0</c:v>
                </c:pt>
                <c:pt idx="4254">
                  <c:v>347.0</c:v>
                </c:pt>
                <c:pt idx="4255">
                  <c:v>351.0</c:v>
                </c:pt>
                <c:pt idx="4256">
                  <c:v>345.0</c:v>
                </c:pt>
                <c:pt idx="4257">
                  <c:v>345.0</c:v>
                </c:pt>
                <c:pt idx="4258">
                  <c:v>343.0</c:v>
                </c:pt>
                <c:pt idx="4259">
                  <c:v>350.0</c:v>
                </c:pt>
                <c:pt idx="4260">
                  <c:v>326.0</c:v>
                </c:pt>
                <c:pt idx="4261">
                  <c:v>350.0</c:v>
                </c:pt>
                <c:pt idx="4262">
                  <c:v>357.0</c:v>
                </c:pt>
                <c:pt idx="4263">
                  <c:v>355.0</c:v>
                </c:pt>
                <c:pt idx="4264">
                  <c:v>329.0</c:v>
                </c:pt>
                <c:pt idx="4265">
                  <c:v>354.0</c:v>
                </c:pt>
                <c:pt idx="4266">
                  <c:v>356.0</c:v>
                </c:pt>
                <c:pt idx="4267">
                  <c:v>307.0</c:v>
                </c:pt>
                <c:pt idx="4268">
                  <c:v>354.0</c:v>
                </c:pt>
                <c:pt idx="4269">
                  <c:v>382.0</c:v>
                </c:pt>
                <c:pt idx="4270">
                  <c:v>369.0</c:v>
                </c:pt>
                <c:pt idx="4271">
                  <c:v>361.0</c:v>
                </c:pt>
                <c:pt idx="4272">
                  <c:v>359.0</c:v>
                </c:pt>
                <c:pt idx="4273">
                  <c:v>338.0</c:v>
                </c:pt>
                <c:pt idx="4274">
                  <c:v>349.0</c:v>
                </c:pt>
                <c:pt idx="4275">
                  <c:v>331.0</c:v>
                </c:pt>
                <c:pt idx="4276">
                  <c:v>333.0</c:v>
                </c:pt>
                <c:pt idx="4277">
                  <c:v>310.0</c:v>
                </c:pt>
                <c:pt idx="4278">
                  <c:v>348.0</c:v>
                </c:pt>
                <c:pt idx="4279">
                  <c:v>375.0</c:v>
                </c:pt>
                <c:pt idx="4280">
                  <c:v>367.0</c:v>
                </c:pt>
                <c:pt idx="4281">
                  <c:v>366.0</c:v>
                </c:pt>
                <c:pt idx="4282">
                  <c:v>337.0</c:v>
                </c:pt>
                <c:pt idx="4283">
                  <c:v>344.0</c:v>
                </c:pt>
                <c:pt idx="4284">
                  <c:v>341.0</c:v>
                </c:pt>
                <c:pt idx="4285">
                  <c:v>400.0</c:v>
                </c:pt>
                <c:pt idx="4286">
                  <c:v>257.0</c:v>
                </c:pt>
                <c:pt idx="4287">
                  <c:v>349.0</c:v>
                </c:pt>
                <c:pt idx="4288">
                  <c:v>363.0</c:v>
                </c:pt>
                <c:pt idx="4289">
                  <c:v>359.0</c:v>
                </c:pt>
                <c:pt idx="4290">
                  <c:v>379.0</c:v>
                </c:pt>
                <c:pt idx="4291">
                  <c:v>364.0</c:v>
                </c:pt>
                <c:pt idx="4292">
                  <c:v>347.0</c:v>
                </c:pt>
                <c:pt idx="4293">
                  <c:v>340.0</c:v>
                </c:pt>
                <c:pt idx="4294">
                  <c:v>361.0</c:v>
                </c:pt>
                <c:pt idx="4295">
                  <c:v>344.0</c:v>
                </c:pt>
                <c:pt idx="4296">
                  <c:v>331.0</c:v>
                </c:pt>
                <c:pt idx="4297">
                  <c:v>337.0</c:v>
                </c:pt>
                <c:pt idx="4298">
                  <c:v>251.0</c:v>
                </c:pt>
                <c:pt idx="4299">
                  <c:v>380.0</c:v>
                </c:pt>
                <c:pt idx="4300">
                  <c:v>349.0</c:v>
                </c:pt>
                <c:pt idx="4301">
                  <c:v>253.0</c:v>
                </c:pt>
                <c:pt idx="4302">
                  <c:v>347.0</c:v>
                </c:pt>
                <c:pt idx="4303">
                  <c:v>347.0</c:v>
                </c:pt>
                <c:pt idx="4304">
                  <c:v>358.0</c:v>
                </c:pt>
                <c:pt idx="4305">
                  <c:v>366.0</c:v>
                </c:pt>
                <c:pt idx="4306">
                  <c:v>363.0</c:v>
                </c:pt>
                <c:pt idx="4307">
                  <c:v>382.0</c:v>
                </c:pt>
                <c:pt idx="4308">
                  <c:v>377.0</c:v>
                </c:pt>
                <c:pt idx="4309">
                  <c:v>352.0</c:v>
                </c:pt>
                <c:pt idx="4310">
                  <c:v>362.0</c:v>
                </c:pt>
                <c:pt idx="4311">
                  <c:v>365.0</c:v>
                </c:pt>
                <c:pt idx="4312">
                  <c:v>348.0</c:v>
                </c:pt>
                <c:pt idx="4313">
                  <c:v>359.0</c:v>
                </c:pt>
                <c:pt idx="4314">
                  <c:v>262.0</c:v>
                </c:pt>
                <c:pt idx="4315">
                  <c:v>327.0</c:v>
                </c:pt>
                <c:pt idx="4316">
                  <c:v>398.0</c:v>
                </c:pt>
                <c:pt idx="4317">
                  <c:v>391.0</c:v>
                </c:pt>
                <c:pt idx="4318">
                  <c:v>309.0</c:v>
                </c:pt>
                <c:pt idx="4319">
                  <c:v>352.0</c:v>
                </c:pt>
                <c:pt idx="4320">
                  <c:v>373.0</c:v>
                </c:pt>
                <c:pt idx="4321">
                  <c:v>343.0</c:v>
                </c:pt>
                <c:pt idx="4322">
                  <c:v>322.0</c:v>
                </c:pt>
                <c:pt idx="4323">
                  <c:v>363.0</c:v>
                </c:pt>
                <c:pt idx="4324">
                  <c:v>335.0</c:v>
                </c:pt>
                <c:pt idx="4325">
                  <c:v>347.0</c:v>
                </c:pt>
                <c:pt idx="4326">
                  <c:v>320.0</c:v>
                </c:pt>
                <c:pt idx="4327">
                  <c:v>345.0</c:v>
                </c:pt>
                <c:pt idx="4328">
                  <c:v>344.0</c:v>
                </c:pt>
                <c:pt idx="4329">
                  <c:v>363.0</c:v>
                </c:pt>
                <c:pt idx="4330">
                  <c:v>357.0</c:v>
                </c:pt>
                <c:pt idx="4331">
                  <c:v>325.0</c:v>
                </c:pt>
                <c:pt idx="4332">
                  <c:v>367.0</c:v>
                </c:pt>
                <c:pt idx="4333">
                  <c:v>312.0</c:v>
                </c:pt>
                <c:pt idx="4334">
                  <c:v>342.0</c:v>
                </c:pt>
                <c:pt idx="4335">
                  <c:v>304.0</c:v>
                </c:pt>
                <c:pt idx="4336">
                  <c:v>341.0</c:v>
                </c:pt>
                <c:pt idx="4337">
                  <c:v>322.0</c:v>
                </c:pt>
                <c:pt idx="4338">
                  <c:v>334.0</c:v>
                </c:pt>
                <c:pt idx="4339">
                  <c:v>356.0</c:v>
                </c:pt>
                <c:pt idx="4340">
                  <c:v>347.0</c:v>
                </c:pt>
                <c:pt idx="4341">
                  <c:v>339.0</c:v>
                </c:pt>
                <c:pt idx="4342">
                  <c:v>355.0</c:v>
                </c:pt>
                <c:pt idx="4343">
                  <c:v>351.0</c:v>
                </c:pt>
                <c:pt idx="4344">
                  <c:v>332.0</c:v>
                </c:pt>
                <c:pt idx="4345">
                  <c:v>330.0</c:v>
                </c:pt>
                <c:pt idx="4346">
                  <c:v>352.0</c:v>
                </c:pt>
                <c:pt idx="4347">
                  <c:v>356.0</c:v>
                </c:pt>
                <c:pt idx="4348">
                  <c:v>338.0</c:v>
                </c:pt>
                <c:pt idx="4349">
                  <c:v>364.0</c:v>
                </c:pt>
                <c:pt idx="4350">
                  <c:v>346.0</c:v>
                </c:pt>
                <c:pt idx="4351">
                  <c:v>349.0</c:v>
                </c:pt>
                <c:pt idx="4352">
                  <c:v>350.0</c:v>
                </c:pt>
                <c:pt idx="4353">
                  <c:v>330.0</c:v>
                </c:pt>
                <c:pt idx="4354">
                  <c:v>404.0</c:v>
                </c:pt>
                <c:pt idx="4355">
                  <c:v>385.0</c:v>
                </c:pt>
                <c:pt idx="4356">
                  <c:v>360.0</c:v>
                </c:pt>
                <c:pt idx="4357">
                  <c:v>342.0</c:v>
                </c:pt>
                <c:pt idx="4358">
                  <c:v>347.0</c:v>
                </c:pt>
                <c:pt idx="4359">
                  <c:v>356.0</c:v>
                </c:pt>
                <c:pt idx="4360">
                  <c:v>327.0</c:v>
                </c:pt>
                <c:pt idx="4361">
                  <c:v>356.0</c:v>
                </c:pt>
                <c:pt idx="4362">
                  <c:v>350.0</c:v>
                </c:pt>
                <c:pt idx="4363">
                  <c:v>235.0</c:v>
                </c:pt>
                <c:pt idx="4364">
                  <c:v>355.0</c:v>
                </c:pt>
                <c:pt idx="4365">
                  <c:v>246.0</c:v>
                </c:pt>
                <c:pt idx="4366">
                  <c:v>369.0</c:v>
                </c:pt>
                <c:pt idx="4367">
                  <c:v>361.0</c:v>
                </c:pt>
                <c:pt idx="4368">
                  <c:v>368.0</c:v>
                </c:pt>
                <c:pt idx="4369">
                  <c:v>326.0</c:v>
                </c:pt>
                <c:pt idx="4370">
                  <c:v>321.0</c:v>
                </c:pt>
                <c:pt idx="4371">
                  <c:v>394.0</c:v>
                </c:pt>
                <c:pt idx="4372">
                  <c:v>349.0</c:v>
                </c:pt>
                <c:pt idx="4373">
                  <c:v>254.0</c:v>
                </c:pt>
                <c:pt idx="4374">
                  <c:v>391.0</c:v>
                </c:pt>
                <c:pt idx="4375">
                  <c:v>373.0</c:v>
                </c:pt>
                <c:pt idx="4376">
                  <c:v>354.0</c:v>
                </c:pt>
                <c:pt idx="4377">
                  <c:v>366.0</c:v>
                </c:pt>
                <c:pt idx="4378">
                  <c:v>311.0</c:v>
                </c:pt>
                <c:pt idx="4379">
                  <c:v>355.0</c:v>
                </c:pt>
                <c:pt idx="4380">
                  <c:v>235.0</c:v>
                </c:pt>
                <c:pt idx="4381">
                  <c:v>357.0</c:v>
                </c:pt>
                <c:pt idx="4382">
                  <c:v>261.0</c:v>
                </c:pt>
                <c:pt idx="4383">
                  <c:v>446.0</c:v>
                </c:pt>
                <c:pt idx="4384">
                  <c:v>369.0</c:v>
                </c:pt>
                <c:pt idx="4385">
                  <c:v>360.0</c:v>
                </c:pt>
                <c:pt idx="4386">
                  <c:v>350.0</c:v>
                </c:pt>
                <c:pt idx="4387">
                  <c:v>360.0</c:v>
                </c:pt>
                <c:pt idx="4388">
                  <c:v>346.0</c:v>
                </c:pt>
                <c:pt idx="4389">
                  <c:v>348.0</c:v>
                </c:pt>
                <c:pt idx="4390">
                  <c:v>361.0</c:v>
                </c:pt>
                <c:pt idx="4391">
                  <c:v>362.0</c:v>
                </c:pt>
                <c:pt idx="4392">
                  <c:v>198.0</c:v>
                </c:pt>
                <c:pt idx="4393">
                  <c:v>338.0</c:v>
                </c:pt>
                <c:pt idx="4394">
                  <c:v>381.0</c:v>
                </c:pt>
                <c:pt idx="4395">
                  <c:v>187.0</c:v>
                </c:pt>
                <c:pt idx="4396">
                  <c:v>366.0</c:v>
                </c:pt>
                <c:pt idx="4397">
                  <c:v>320.0</c:v>
                </c:pt>
                <c:pt idx="4398">
                  <c:v>342.0</c:v>
                </c:pt>
                <c:pt idx="4399">
                  <c:v>334.0</c:v>
                </c:pt>
                <c:pt idx="4400">
                  <c:v>345.0</c:v>
                </c:pt>
                <c:pt idx="4401">
                  <c:v>289.0</c:v>
                </c:pt>
                <c:pt idx="4402">
                  <c:v>339.0</c:v>
                </c:pt>
                <c:pt idx="4403">
                  <c:v>364.0</c:v>
                </c:pt>
                <c:pt idx="4404">
                  <c:v>349.0</c:v>
                </c:pt>
                <c:pt idx="4405">
                  <c:v>336.0</c:v>
                </c:pt>
                <c:pt idx="4406">
                  <c:v>350.0</c:v>
                </c:pt>
                <c:pt idx="4407">
                  <c:v>345.0</c:v>
                </c:pt>
                <c:pt idx="4408">
                  <c:v>336.0</c:v>
                </c:pt>
                <c:pt idx="4409">
                  <c:v>355.0</c:v>
                </c:pt>
                <c:pt idx="4410">
                  <c:v>319.0</c:v>
                </c:pt>
                <c:pt idx="4411">
                  <c:v>325.0</c:v>
                </c:pt>
                <c:pt idx="4412">
                  <c:v>339.0</c:v>
                </c:pt>
                <c:pt idx="4413">
                  <c:v>353.0</c:v>
                </c:pt>
                <c:pt idx="4414">
                  <c:v>336.0</c:v>
                </c:pt>
                <c:pt idx="4415">
                  <c:v>345.0</c:v>
                </c:pt>
                <c:pt idx="4416">
                  <c:v>356.0</c:v>
                </c:pt>
                <c:pt idx="4417">
                  <c:v>344.0</c:v>
                </c:pt>
                <c:pt idx="4418">
                  <c:v>339.0</c:v>
                </c:pt>
                <c:pt idx="4419">
                  <c:v>355.0</c:v>
                </c:pt>
                <c:pt idx="4420">
                  <c:v>273.0</c:v>
                </c:pt>
                <c:pt idx="4421">
                  <c:v>333.0</c:v>
                </c:pt>
                <c:pt idx="4422">
                  <c:v>361.0</c:v>
                </c:pt>
                <c:pt idx="4423">
                  <c:v>350.0</c:v>
                </c:pt>
                <c:pt idx="4424">
                  <c:v>344.0</c:v>
                </c:pt>
                <c:pt idx="4425">
                  <c:v>347.0</c:v>
                </c:pt>
                <c:pt idx="4426">
                  <c:v>356.0</c:v>
                </c:pt>
                <c:pt idx="4427">
                  <c:v>334.0</c:v>
                </c:pt>
                <c:pt idx="4428">
                  <c:v>358.0</c:v>
                </c:pt>
                <c:pt idx="4429">
                  <c:v>343.0</c:v>
                </c:pt>
                <c:pt idx="4430">
                  <c:v>366.0</c:v>
                </c:pt>
                <c:pt idx="4431">
                  <c:v>284.0</c:v>
                </c:pt>
                <c:pt idx="4432">
                  <c:v>368.0</c:v>
                </c:pt>
                <c:pt idx="4433">
                  <c:v>349.0</c:v>
                </c:pt>
                <c:pt idx="4434">
                  <c:v>340.0</c:v>
                </c:pt>
                <c:pt idx="4435">
                  <c:v>373.0</c:v>
                </c:pt>
                <c:pt idx="4436">
                  <c:v>352.0</c:v>
                </c:pt>
                <c:pt idx="4437">
                  <c:v>302.0</c:v>
                </c:pt>
                <c:pt idx="4438">
                  <c:v>353.0</c:v>
                </c:pt>
                <c:pt idx="4439">
                  <c:v>432.0</c:v>
                </c:pt>
                <c:pt idx="4440">
                  <c:v>346.0</c:v>
                </c:pt>
                <c:pt idx="4441">
                  <c:v>367.0</c:v>
                </c:pt>
                <c:pt idx="4442">
                  <c:v>346.0</c:v>
                </c:pt>
                <c:pt idx="4443">
                  <c:v>339.0</c:v>
                </c:pt>
                <c:pt idx="4444">
                  <c:v>75.0</c:v>
                </c:pt>
                <c:pt idx="4445">
                  <c:v>356.0</c:v>
                </c:pt>
                <c:pt idx="4446">
                  <c:v>254.0</c:v>
                </c:pt>
                <c:pt idx="4447">
                  <c:v>341.0</c:v>
                </c:pt>
                <c:pt idx="4448">
                  <c:v>366.0</c:v>
                </c:pt>
                <c:pt idx="4449">
                  <c:v>418.0</c:v>
                </c:pt>
                <c:pt idx="4450">
                  <c:v>366.0</c:v>
                </c:pt>
                <c:pt idx="4451">
                  <c:v>384.0</c:v>
                </c:pt>
                <c:pt idx="4452">
                  <c:v>377.0</c:v>
                </c:pt>
                <c:pt idx="4453">
                  <c:v>357.0</c:v>
                </c:pt>
                <c:pt idx="4454">
                  <c:v>368.0</c:v>
                </c:pt>
                <c:pt idx="4455">
                  <c:v>354.0</c:v>
                </c:pt>
                <c:pt idx="4456">
                  <c:v>326.0</c:v>
                </c:pt>
                <c:pt idx="4457">
                  <c:v>362.0</c:v>
                </c:pt>
                <c:pt idx="4458">
                  <c:v>467.0</c:v>
                </c:pt>
                <c:pt idx="4459">
                  <c:v>377.0</c:v>
                </c:pt>
                <c:pt idx="4460">
                  <c:v>380.0</c:v>
                </c:pt>
                <c:pt idx="4461">
                  <c:v>361.0</c:v>
                </c:pt>
                <c:pt idx="4462">
                  <c:v>345.0</c:v>
                </c:pt>
                <c:pt idx="4463">
                  <c:v>349.0</c:v>
                </c:pt>
                <c:pt idx="4464">
                  <c:v>331.0</c:v>
                </c:pt>
                <c:pt idx="4465">
                  <c:v>157.0</c:v>
                </c:pt>
                <c:pt idx="4466">
                  <c:v>325.0</c:v>
                </c:pt>
                <c:pt idx="4467">
                  <c:v>408.0</c:v>
                </c:pt>
                <c:pt idx="4468">
                  <c:v>392.0</c:v>
                </c:pt>
                <c:pt idx="4469">
                  <c:v>352.0</c:v>
                </c:pt>
                <c:pt idx="4470">
                  <c:v>344.0</c:v>
                </c:pt>
                <c:pt idx="4471">
                  <c:v>337.0</c:v>
                </c:pt>
                <c:pt idx="4472">
                  <c:v>334.0</c:v>
                </c:pt>
                <c:pt idx="4473">
                  <c:v>336.0</c:v>
                </c:pt>
                <c:pt idx="4474">
                  <c:v>351.0</c:v>
                </c:pt>
                <c:pt idx="4475">
                  <c:v>340.0</c:v>
                </c:pt>
                <c:pt idx="4476">
                  <c:v>343.0</c:v>
                </c:pt>
                <c:pt idx="4477">
                  <c:v>218.0</c:v>
                </c:pt>
                <c:pt idx="4478">
                  <c:v>235.0</c:v>
                </c:pt>
                <c:pt idx="4479">
                  <c:v>357.0</c:v>
                </c:pt>
                <c:pt idx="4480">
                  <c:v>277.0</c:v>
                </c:pt>
                <c:pt idx="4481">
                  <c:v>355.0</c:v>
                </c:pt>
                <c:pt idx="4482">
                  <c:v>356.0</c:v>
                </c:pt>
                <c:pt idx="4483">
                  <c:v>354.0</c:v>
                </c:pt>
                <c:pt idx="4484">
                  <c:v>381.0</c:v>
                </c:pt>
                <c:pt idx="4485">
                  <c:v>345.0</c:v>
                </c:pt>
                <c:pt idx="4486">
                  <c:v>360.0</c:v>
                </c:pt>
                <c:pt idx="4487">
                  <c:v>375.0</c:v>
                </c:pt>
                <c:pt idx="4488">
                  <c:v>341.0</c:v>
                </c:pt>
                <c:pt idx="4489">
                  <c:v>354.0</c:v>
                </c:pt>
                <c:pt idx="4490">
                  <c:v>353.0</c:v>
                </c:pt>
                <c:pt idx="4491">
                  <c:v>330.0</c:v>
                </c:pt>
                <c:pt idx="4492">
                  <c:v>338.0</c:v>
                </c:pt>
                <c:pt idx="4493">
                  <c:v>301.0</c:v>
                </c:pt>
                <c:pt idx="4494">
                  <c:v>333.0</c:v>
                </c:pt>
                <c:pt idx="4495">
                  <c:v>377.0</c:v>
                </c:pt>
                <c:pt idx="4496">
                  <c:v>369.0</c:v>
                </c:pt>
                <c:pt idx="4497">
                  <c:v>290.0</c:v>
                </c:pt>
                <c:pt idx="4498">
                  <c:v>343.0</c:v>
                </c:pt>
                <c:pt idx="4499">
                  <c:v>365.0</c:v>
                </c:pt>
                <c:pt idx="4500">
                  <c:v>352.0</c:v>
                </c:pt>
                <c:pt idx="4501">
                  <c:v>342.0</c:v>
                </c:pt>
                <c:pt idx="4502">
                  <c:v>346.0</c:v>
                </c:pt>
                <c:pt idx="4503">
                  <c:v>341.0</c:v>
                </c:pt>
                <c:pt idx="4504">
                  <c:v>333.0</c:v>
                </c:pt>
                <c:pt idx="4505">
                  <c:v>425.0</c:v>
                </c:pt>
                <c:pt idx="4506">
                  <c:v>358.0</c:v>
                </c:pt>
                <c:pt idx="4507">
                  <c:v>353.0</c:v>
                </c:pt>
                <c:pt idx="4508">
                  <c:v>338.0</c:v>
                </c:pt>
                <c:pt idx="4509">
                  <c:v>370.0</c:v>
                </c:pt>
                <c:pt idx="4510">
                  <c:v>230.0</c:v>
                </c:pt>
                <c:pt idx="4511">
                  <c:v>331.0</c:v>
                </c:pt>
                <c:pt idx="4512">
                  <c:v>202.0</c:v>
                </c:pt>
                <c:pt idx="4513">
                  <c:v>357.0</c:v>
                </c:pt>
                <c:pt idx="4514">
                  <c:v>410.0</c:v>
                </c:pt>
                <c:pt idx="4515">
                  <c:v>387.0</c:v>
                </c:pt>
                <c:pt idx="4516">
                  <c:v>362.0</c:v>
                </c:pt>
                <c:pt idx="4517">
                  <c:v>354.0</c:v>
                </c:pt>
                <c:pt idx="4518">
                  <c:v>352.0</c:v>
                </c:pt>
                <c:pt idx="4519">
                  <c:v>357.0</c:v>
                </c:pt>
                <c:pt idx="4520">
                  <c:v>334.0</c:v>
                </c:pt>
                <c:pt idx="4521">
                  <c:v>347.0</c:v>
                </c:pt>
                <c:pt idx="4522">
                  <c:v>339.0</c:v>
                </c:pt>
                <c:pt idx="4523">
                  <c:v>349.0</c:v>
                </c:pt>
                <c:pt idx="4524">
                  <c:v>339.0</c:v>
                </c:pt>
                <c:pt idx="4525">
                  <c:v>412.0</c:v>
                </c:pt>
                <c:pt idx="4526">
                  <c:v>344.0</c:v>
                </c:pt>
                <c:pt idx="4527">
                  <c:v>304.0</c:v>
                </c:pt>
                <c:pt idx="4528">
                  <c:v>351.0</c:v>
                </c:pt>
                <c:pt idx="4529">
                  <c:v>359.0</c:v>
                </c:pt>
                <c:pt idx="4530">
                  <c:v>335.0</c:v>
                </c:pt>
                <c:pt idx="4531">
                  <c:v>354.0</c:v>
                </c:pt>
                <c:pt idx="4532">
                  <c:v>348.0</c:v>
                </c:pt>
                <c:pt idx="4533">
                  <c:v>348.0</c:v>
                </c:pt>
                <c:pt idx="4534">
                  <c:v>370.0</c:v>
                </c:pt>
                <c:pt idx="4535">
                  <c:v>358.0</c:v>
                </c:pt>
                <c:pt idx="4536">
                  <c:v>332.0</c:v>
                </c:pt>
                <c:pt idx="4537">
                  <c:v>351.0</c:v>
                </c:pt>
                <c:pt idx="4538">
                  <c:v>379.0</c:v>
                </c:pt>
                <c:pt idx="4539">
                  <c:v>343.0</c:v>
                </c:pt>
                <c:pt idx="4540">
                  <c:v>316.0</c:v>
                </c:pt>
                <c:pt idx="4541">
                  <c:v>328.0</c:v>
                </c:pt>
                <c:pt idx="4542">
                  <c:v>360.0</c:v>
                </c:pt>
                <c:pt idx="4543">
                  <c:v>293.0</c:v>
                </c:pt>
                <c:pt idx="4544">
                  <c:v>286.0</c:v>
                </c:pt>
                <c:pt idx="4545">
                  <c:v>361.0</c:v>
                </c:pt>
                <c:pt idx="4546">
                  <c:v>352.0</c:v>
                </c:pt>
                <c:pt idx="4547">
                  <c:v>358.0</c:v>
                </c:pt>
                <c:pt idx="4548">
                  <c:v>370.0</c:v>
                </c:pt>
                <c:pt idx="4549">
                  <c:v>337.0</c:v>
                </c:pt>
                <c:pt idx="4550">
                  <c:v>341.0</c:v>
                </c:pt>
                <c:pt idx="4551">
                  <c:v>355.0</c:v>
                </c:pt>
                <c:pt idx="4552">
                  <c:v>401.0</c:v>
                </c:pt>
                <c:pt idx="4553">
                  <c:v>361.0</c:v>
                </c:pt>
                <c:pt idx="4554">
                  <c:v>380.0</c:v>
                </c:pt>
                <c:pt idx="4555">
                  <c:v>331.0</c:v>
                </c:pt>
                <c:pt idx="4556">
                  <c:v>349.0</c:v>
                </c:pt>
                <c:pt idx="4557">
                  <c:v>234.0</c:v>
                </c:pt>
                <c:pt idx="4558">
                  <c:v>351.0</c:v>
                </c:pt>
                <c:pt idx="4559">
                  <c:v>151.0</c:v>
                </c:pt>
                <c:pt idx="4560">
                  <c:v>354.0</c:v>
                </c:pt>
                <c:pt idx="4561">
                  <c:v>394.0</c:v>
                </c:pt>
                <c:pt idx="4562">
                  <c:v>390.0</c:v>
                </c:pt>
                <c:pt idx="4563">
                  <c:v>379.0</c:v>
                </c:pt>
                <c:pt idx="4564">
                  <c:v>358.0</c:v>
                </c:pt>
                <c:pt idx="4565">
                  <c:v>340.0</c:v>
                </c:pt>
                <c:pt idx="4566">
                  <c:v>359.0</c:v>
                </c:pt>
                <c:pt idx="4567">
                  <c:v>354.0</c:v>
                </c:pt>
                <c:pt idx="4568">
                  <c:v>356.0</c:v>
                </c:pt>
                <c:pt idx="4569">
                  <c:v>352.0</c:v>
                </c:pt>
                <c:pt idx="4570">
                  <c:v>372.0</c:v>
                </c:pt>
                <c:pt idx="4571">
                  <c:v>460.0</c:v>
                </c:pt>
                <c:pt idx="4572">
                  <c:v>370.0</c:v>
                </c:pt>
                <c:pt idx="4573">
                  <c:v>371.0</c:v>
                </c:pt>
                <c:pt idx="4574">
                  <c:v>361.0</c:v>
                </c:pt>
                <c:pt idx="4575">
                  <c:v>351.0</c:v>
                </c:pt>
                <c:pt idx="4576">
                  <c:v>351.0</c:v>
                </c:pt>
                <c:pt idx="4577">
                  <c:v>354.0</c:v>
                </c:pt>
                <c:pt idx="4578">
                  <c:v>324.0</c:v>
                </c:pt>
                <c:pt idx="4579">
                  <c:v>354.0</c:v>
                </c:pt>
                <c:pt idx="4580">
                  <c:v>378.0</c:v>
                </c:pt>
                <c:pt idx="4581">
                  <c:v>356.0</c:v>
                </c:pt>
                <c:pt idx="4582">
                  <c:v>351.0</c:v>
                </c:pt>
                <c:pt idx="4583">
                  <c:v>363.0</c:v>
                </c:pt>
                <c:pt idx="4584">
                  <c:v>349.0</c:v>
                </c:pt>
                <c:pt idx="4585">
                  <c:v>349.0</c:v>
                </c:pt>
                <c:pt idx="4586">
                  <c:v>364.0</c:v>
                </c:pt>
                <c:pt idx="4587">
                  <c:v>345.0</c:v>
                </c:pt>
                <c:pt idx="4588">
                  <c:v>351.0</c:v>
                </c:pt>
                <c:pt idx="4589">
                  <c:v>324.0</c:v>
                </c:pt>
                <c:pt idx="4590">
                  <c:v>361.0</c:v>
                </c:pt>
                <c:pt idx="4591">
                  <c:v>345.0</c:v>
                </c:pt>
                <c:pt idx="4592">
                  <c:v>360.0</c:v>
                </c:pt>
                <c:pt idx="4593">
                  <c:v>352.0</c:v>
                </c:pt>
                <c:pt idx="4594">
                  <c:v>343.0</c:v>
                </c:pt>
                <c:pt idx="4595">
                  <c:v>352.0</c:v>
                </c:pt>
                <c:pt idx="4596">
                  <c:v>351.0</c:v>
                </c:pt>
                <c:pt idx="4597">
                  <c:v>329.0</c:v>
                </c:pt>
                <c:pt idx="4598">
                  <c:v>341.0</c:v>
                </c:pt>
                <c:pt idx="4599">
                  <c:v>400.0</c:v>
                </c:pt>
                <c:pt idx="4600">
                  <c:v>358.0</c:v>
                </c:pt>
                <c:pt idx="4601">
                  <c:v>357.0</c:v>
                </c:pt>
                <c:pt idx="4602">
                  <c:v>353.0</c:v>
                </c:pt>
                <c:pt idx="4603">
                  <c:v>339.0</c:v>
                </c:pt>
                <c:pt idx="4604">
                  <c:v>298.0</c:v>
                </c:pt>
                <c:pt idx="4605">
                  <c:v>352.0</c:v>
                </c:pt>
                <c:pt idx="4606">
                  <c:v>256.0</c:v>
                </c:pt>
                <c:pt idx="4607">
                  <c:v>338.0</c:v>
                </c:pt>
                <c:pt idx="4608">
                  <c:v>430.0</c:v>
                </c:pt>
                <c:pt idx="4609">
                  <c:v>369.0</c:v>
                </c:pt>
                <c:pt idx="4610">
                  <c:v>294.0</c:v>
                </c:pt>
                <c:pt idx="4611">
                  <c:v>348.0</c:v>
                </c:pt>
                <c:pt idx="4612">
                  <c:v>354.0</c:v>
                </c:pt>
                <c:pt idx="4613">
                  <c:v>325.0</c:v>
                </c:pt>
                <c:pt idx="4614">
                  <c:v>342.0</c:v>
                </c:pt>
                <c:pt idx="4615">
                  <c:v>342.0</c:v>
                </c:pt>
                <c:pt idx="4616">
                  <c:v>325.0</c:v>
                </c:pt>
                <c:pt idx="4617">
                  <c:v>347.0</c:v>
                </c:pt>
                <c:pt idx="4618">
                  <c:v>472.0</c:v>
                </c:pt>
                <c:pt idx="4619">
                  <c:v>352.0</c:v>
                </c:pt>
                <c:pt idx="4620">
                  <c:v>364.0</c:v>
                </c:pt>
                <c:pt idx="4621">
                  <c:v>370.0</c:v>
                </c:pt>
                <c:pt idx="4622">
                  <c:v>341.0</c:v>
                </c:pt>
                <c:pt idx="4623">
                  <c:v>346.0</c:v>
                </c:pt>
                <c:pt idx="4624">
                  <c:v>352.0</c:v>
                </c:pt>
                <c:pt idx="4625">
                  <c:v>329.0</c:v>
                </c:pt>
                <c:pt idx="4626">
                  <c:v>338.0</c:v>
                </c:pt>
                <c:pt idx="4627">
                  <c:v>353.0</c:v>
                </c:pt>
                <c:pt idx="4628">
                  <c:v>370.0</c:v>
                </c:pt>
                <c:pt idx="4629">
                  <c:v>345.0</c:v>
                </c:pt>
                <c:pt idx="4630">
                  <c:v>346.0</c:v>
                </c:pt>
                <c:pt idx="4631">
                  <c:v>354.0</c:v>
                </c:pt>
                <c:pt idx="4632">
                  <c:v>330.0</c:v>
                </c:pt>
                <c:pt idx="4633">
                  <c:v>339.0</c:v>
                </c:pt>
                <c:pt idx="4634">
                  <c:v>352.0</c:v>
                </c:pt>
                <c:pt idx="4635">
                  <c:v>349.0</c:v>
                </c:pt>
                <c:pt idx="4636">
                  <c:v>300.0</c:v>
                </c:pt>
                <c:pt idx="4637">
                  <c:v>364.0</c:v>
                </c:pt>
                <c:pt idx="4638">
                  <c:v>354.0</c:v>
                </c:pt>
                <c:pt idx="4639">
                  <c:v>332.0</c:v>
                </c:pt>
                <c:pt idx="4640">
                  <c:v>374.0</c:v>
                </c:pt>
                <c:pt idx="4641">
                  <c:v>350.0</c:v>
                </c:pt>
                <c:pt idx="4642">
                  <c:v>337.0</c:v>
                </c:pt>
                <c:pt idx="4643">
                  <c:v>347.0</c:v>
                </c:pt>
                <c:pt idx="4644">
                  <c:v>352.0</c:v>
                </c:pt>
                <c:pt idx="4645">
                  <c:v>332.0</c:v>
                </c:pt>
                <c:pt idx="4646">
                  <c:v>349.0</c:v>
                </c:pt>
                <c:pt idx="4647">
                  <c:v>374.0</c:v>
                </c:pt>
                <c:pt idx="4648">
                  <c:v>344.0</c:v>
                </c:pt>
                <c:pt idx="4649">
                  <c:v>362.0</c:v>
                </c:pt>
                <c:pt idx="4650">
                  <c:v>342.0</c:v>
                </c:pt>
                <c:pt idx="4651">
                  <c:v>336.0</c:v>
                </c:pt>
                <c:pt idx="4652">
                  <c:v>349.0</c:v>
                </c:pt>
                <c:pt idx="4653">
                  <c:v>352.0</c:v>
                </c:pt>
                <c:pt idx="4654">
                  <c:v>352.0</c:v>
                </c:pt>
                <c:pt idx="4655">
                  <c:v>337.0</c:v>
                </c:pt>
                <c:pt idx="4656">
                  <c:v>365.0</c:v>
                </c:pt>
                <c:pt idx="4657">
                  <c:v>313.0</c:v>
                </c:pt>
                <c:pt idx="4658">
                  <c:v>340.0</c:v>
                </c:pt>
                <c:pt idx="4659">
                  <c:v>349.0</c:v>
                </c:pt>
                <c:pt idx="4660">
                  <c:v>352.0</c:v>
                </c:pt>
                <c:pt idx="4661">
                  <c:v>332.0</c:v>
                </c:pt>
                <c:pt idx="4662">
                  <c:v>341.0</c:v>
                </c:pt>
                <c:pt idx="4663">
                  <c:v>344.0</c:v>
                </c:pt>
                <c:pt idx="4664">
                  <c:v>336.0</c:v>
                </c:pt>
                <c:pt idx="4665">
                  <c:v>313.0</c:v>
                </c:pt>
                <c:pt idx="4666">
                  <c:v>360.0</c:v>
                </c:pt>
                <c:pt idx="4667">
                  <c:v>353.0</c:v>
                </c:pt>
                <c:pt idx="4668">
                  <c:v>327.0</c:v>
                </c:pt>
                <c:pt idx="4669">
                  <c:v>346.0</c:v>
                </c:pt>
                <c:pt idx="4670">
                  <c:v>346.0</c:v>
                </c:pt>
                <c:pt idx="4671">
                  <c:v>335.0</c:v>
                </c:pt>
                <c:pt idx="4672">
                  <c:v>330.0</c:v>
                </c:pt>
                <c:pt idx="4673">
                  <c:v>338.0</c:v>
                </c:pt>
                <c:pt idx="4674">
                  <c:v>286.0</c:v>
                </c:pt>
                <c:pt idx="4675">
                  <c:v>352.0</c:v>
                </c:pt>
                <c:pt idx="4676">
                  <c:v>357.0</c:v>
                </c:pt>
                <c:pt idx="4677">
                  <c:v>337.0</c:v>
                </c:pt>
                <c:pt idx="4678">
                  <c:v>345.0</c:v>
                </c:pt>
                <c:pt idx="4679">
                  <c:v>352.0</c:v>
                </c:pt>
                <c:pt idx="4680">
                  <c:v>334.0</c:v>
                </c:pt>
                <c:pt idx="4681">
                  <c:v>345.0</c:v>
                </c:pt>
                <c:pt idx="4682">
                  <c:v>350.0</c:v>
                </c:pt>
                <c:pt idx="4683">
                  <c:v>339.0</c:v>
                </c:pt>
                <c:pt idx="4684">
                  <c:v>336.0</c:v>
                </c:pt>
                <c:pt idx="4685">
                  <c:v>348.0</c:v>
                </c:pt>
                <c:pt idx="4686">
                  <c:v>325.0</c:v>
                </c:pt>
                <c:pt idx="4687">
                  <c:v>339.0</c:v>
                </c:pt>
                <c:pt idx="4688">
                  <c:v>368.0</c:v>
                </c:pt>
                <c:pt idx="4689">
                  <c:v>338.0</c:v>
                </c:pt>
                <c:pt idx="4690">
                  <c:v>328.0</c:v>
                </c:pt>
                <c:pt idx="4691">
                  <c:v>343.0</c:v>
                </c:pt>
                <c:pt idx="4692">
                  <c:v>346.0</c:v>
                </c:pt>
                <c:pt idx="4693">
                  <c:v>284.0</c:v>
                </c:pt>
                <c:pt idx="4694">
                  <c:v>329.0</c:v>
                </c:pt>
                <c:pt idx="4695">
                  <c:v>347.0</c:v>
                </c:pt>
                <c:pt idx="4696">
                  <c:v>341.0</c:v>
                </c:pt>
                <c:pt idx="4697">
                  <c:v>344.0</c:v>
                </c:pt>
                <c:pt idx="4698">
                  <c:v>356.0</c:v>
                </c:pt>
                <c:pt idx="4699">
                  <c:v>341.0</c:v>
                </c:pt>
                <c:pt idx="4700">
                  <c:v>338.0</c:v>
                </c:pt>
                <c:pt idx="4701">
                  <c:v>361.0</c:v>
                </c:pt>
                <c:pt idx="4702">
                  <c:v>309.0</c:v>
                </c:pt>
                <c:pt idx="4703">
                  <c:v>311.0</c:v>
                </c:pt>
                <c:pt idx="4704">
                  <c:v>342.0</c:v>
                </c:pt>
                <c:pt idx="4705">
                  <c:v>357.0</c:v>
                </c:pt>
                <c:pt idx="4706">
                  <c:v>329.0</c:v>
                </c:pt>
                <c:pt idx="4707">
                  <c:v>362.0</c:v>
                </c:pt>
                <c:pt idx="4708">
                  <c:v>344.0</c:v>
                </c:pt>
                <c:pt idx="4709">
                  <c:v>330.0</c:v>
                </c:pt>
                <c:pt idx="4710">
                  <c:v>345.0</c:v>
                </c:pt>
                <c:pt idx="4711">
                  <c:v>363.0</c:v>
                </c:pt>
                <c:pt idx="4712">
                  <c:v>285.0</c:v>
                </c:pt>
                <c:pt idx="4713">
                  <c:v>347.0</c:v>
                </c:pt>
                <c:pt idx="4714">
                  <c:v>340.0</c:v>
                </c:pt>
                <c:pt idx="4715">
                  <c:v>342.0</c:v>
                </c:pt>
                <c:pt idx="4716">
                  <c:v>339.0</c:v>
                </c:pt>
                <c:pt idx="4717">
                  <c:v>348.0</c:v>
                </c:pt>
                <c:pt idx="4718">
                  <c:v>351.0</c:v>
                </c:pt>
                <c:pt idx="4719">
                  <c:v>326.0</c:v>
                </c:pt>
                <c:pt idx="4720">
                  <c:v>352.0</c:v>
                </c:pt>
                <c:pt idx="4721">
                  <c:v>303.0</c:v>
                </c:pt>
                <c:pt idx="4722">
                  <c:v>346.0</c:v>
                </c:pt>
                <c:pt idx="4723">
                  <c:v>345.0</c:v>
                </c:pt>
                <c:pt idx="4724">
                  <c:v>361.0</c:v>
                </c:pt>
                <c:pt idx="4725">
                  <c:v>340.0</c:v>
                </c:pt>
                <c:pt idx="4726">
                  <c:v>342.0</c:v>
                </c:pt>
                <c:pt idx="4727">
                  <c:v>350.0</c:v>
                </c:pt>
                <c:pt idx="4728">
                  <c:v>338.0</c:v>
                </c:pt>
                <c:pt idx="4729">
                  <c:v>333.0</c:v>
                </c:pt>
                <c:pt idx="4730">
                  <c:v>357.0</c:v>
                </c:pt>
                <c:pt idx="4731">
                  <c:v>401.0</c:v>
                </c:pt>
                <c:pt idx="4732">
                  <c:v>359.0</c:v>
                </c:pt>
                <c:pt idx="4733">
                  <c:v>362.0</c:v>
                </c:pt>
                <c:pt idx="4734">
                  <c:v>351.0</c:v>
                </c:pt>
                <c:pt idx="4735">
                  <c:v>336.0</c:v>
                </c:pt>
                <c:pt idx="4736">
                  <c:v>358.0</c:v>
                </c:pt>
                <c:pt idx="4737">
                  <c:v>347.0</c:v>
                </c:pt>
                <c:pt idx="4738">
                  <c:v>316.0</c:v>
                </c:pt>
                <c:pt idx="4739">
                  <c:v>349.0</c:v>
                </c:pt>
                <c:pt idx="4740">
                  <c:v>431.0</c:v>
                </c:pt>
                <c:pt idx="4741">
                  <c:v>367.0</c:v>
                </c:pt>
                <c:pt idx="4742">
                  <c:v>336.0</c:v>
                </c:pt>
                <c:pt idx="4743">
                  <c:v>356.0</c:v>
                </c:pt>
                <c:pt idx="4744">
                  <c:v>335.0</c:v>
                </c:pt>
                <c:pt idx="4745">
                  <c:v>332.0</c:v>
                </c:pt>
                <c:pt idx="4746">
                  <c:v>343.0</c:v>
                </c:pt>
                <c:pt idx="4747">
                  <c:v>334.0</c:v>
                </c:pt>
                <c:pt idx="4748">
                  <c:v>335.0</c:v>
                </c:pt>
                <c:pt idx="4749">
                  <c:v>355.0</c:v>
                </c:pt>
                <c:pt idx="4750">
                  <c:v>287.0</c:v>
                </c:pt>
                <c:pt idx="4751">
                  <c:v>257.0</c:v>
                </c:pt>
                <c:pt idx="4752">
                  <c:v>327.0</c:v>
                </c:pt>
                <c:pt idx="4753">
                  <c:v>217.0</c:v>
                </c:pt>
                <c:pt idx="4754">
                  <c:v>338.0</c:v>
                </c:pt>
                <c:pt idx="4755">
                  <c:v>312.0</c:v>
                </c:pt>
                <c:pt idx="4756">
                  <c:v>348.0</c:v>
                </c:pt>
                <c:pt idx="4757">
                  <c:v>353.0</c:v>
                </c:pt>
                <c:pt idx="4758">
                  <c:v>341.0</c:v>
                </c:pt>
                <c:pt idx="4759">
                  <c:v>414.0</c:v>
                </c:pt>
                <c:pt idx="4760">
                  <c:v>360.0</c:v>
                </c:pt>
                <c:pt idx="4761">
                  <c:v>333.0</c:v>
                </c:pt>
                <c:pt idx="4762">
                  <c:v>361.0</c:v>
                </c:pt>
                <c:pt idx="4763">
                  <c:v>347.0</c:v>
                </c:pt>
                <c:pt idx="4764">
                  <c:v>323.0</c:v>
                </c:pt>
                <c:pt idx="4765">
                  <c:v>352.0</c:v>
                </c:pt>
                <c:pt idx="4766">
                  <c:v>195.0</c:v>
                </c:pt>
                <c:pt idx="4767">
                  <c:v>326.0</c:v>
                </c:pt>
                <c:pt idx="4768">
                  <c:v>408.0</c:v>
                </c:pt>
                <c:pt idx="4769">
                  <c:v>402.0</c:v>
                </c:pt>
                <c:pt idx="4770">
                  <c:v>292.0</c:v>
                </c:pt>
                <c:pt idx="4771">
                  <c:v>361.0</c:v>
                </c:pt>
                <c:pt idx="4772">
                  <c:v>388.0</c:v>
                </c:pt>
                <c:pt idx="4773">
                  <c:v>325.0</c:v>
                </c:pt>
                <c:pt idx="4774">
                  <c:v>344.0</c:v>
                </c:pt>
                <c:pt idx="4775">
                  <c:v>356.0</c:v>
                </c:pt>
                <c:pt idx="4776">
                  <c:v>333.0</c:v>
                </c:pt>
                <c:pt idx="4777">
                  <c:v>350.0</c:v>
                </c:pt>
                <c:pt idx="4778">
                  <c:v>402.0</c:v>
                </c:pt>
                <c:pt idx="4779">
                  <c:v>362.0</c:v>
                </c:pt>
                <c:pt idx="4780">
                  <c:v>355.0</c:v>
                </c:pt>
                <c:pt idx="4781">
                  <c:v>285.0</c:v>
                </c:pt>
                <c:pt idx="4782">
                  <c:v>355.0</c:v>
                </c:pt>
                <c:pt idx="4783">
                  <c:v>140.0</c:v>
                </c:pt>
                <c:pt idx="4784">
                  <c:v>356.0</c:v>
                </c:pt>
                <c:pt idx="4785">
                  <c:v>223.0</c:v>
                </c:pt>
                <c:pt idx="4786">
                  <c:v>309.0</c:v>
                </c:pt>
                <c:pt idx="4787">
                  <c:v>420.0</c:v>
                </c:pt>
                <c:pt idx="4788">
                  <c:v>391.0</c:v>
                </c:pt>
                <c:pt idx="4789">
                  <c:v>348.0</c:v>
                </c:pt>
                <c:pt idx="4790">
                  <c:v>370.0</c:v>
                </c:pt>
                <c:pt idx="4791">
                  <c:v>325.0</c:v>
                </c:pt>
                <c:pt idx="4792">
                  <c:v>348.0</c:v>
                </c:pt>
                <c:pt idx="4793">
                  <c:v>328.0</c:v>
                </c:pt>
                <c:pt idx="4794">
                  <c:v>347.0</c:v>
                </c:pt>
                <c:pt idx="4795">
                  <c:v>341.0</c:v>
                </c:pt>
                <c:pt idx="4796">
                  <c:v>337.0</c:v>
                </c:pt>
                <c:pt idx="4797">
                  <c:v>219.0</c:v>
                </c:pt>
                <c:pt idx="4798">
                  <c:v>266.0</c:v>
                </c:pt>
                <c:pt idx="4799">
                  <c:v>335.0</c:v>
                </c:pt>
                <c:pt idx="4800">
                  <c:v>191.0</c:v>
                </c:pt>
                <c:pt idx="4801">
                  <c:v>337.0</c:v>
                </c:pt>
                <c:pt idx="4802">
                  <c:v>272.0</c:v>
                </c:pt>
                <c:pt idx="4803">
                  <c:v>360.0</c:v>
                </c:pt>
                <c:pt idx="4804">
                  <c:v>368.0</c:v>
                </c:pt>
                <c:pt idx="4805">
                  <c:v>345.0</c:v>
                </c:pt>
                <c:pt idx="4806">
                  <c:v>464.0</c:v>
                </c:pt>
                <c:pt idx="4807">
                  <c:v>377.0</c:v>
                </c:pt>
                <c:pt idx="4808">
                  <c:v>326.0</c:v>
                </c:pt>
                <c:pt idx="4809">
                  <c:v>357.0</c:v>
                </c:pt>
                <c:pt idx="4810">
                  <c:v>364.0</c:v>
                </c:pt>
                <c:pt idx="4811">
                  <c:v>354.0</c:v>
                </c:pt>
                <c:pt idx="4812">
                  <c:v>355.0</c:v>
                </c:pt>
                <c:pt idx="4813">
                  <c:v>310.0</c:v>
                </c:pt>
                <c:pt idx="4814">
                  <c:v>359.0</c:v>
                </c:pt>
                <c:pt idx="4815">
                  <c:v>351.0</c:v>
                </c:pt>
                <c:pt idx="4816">
                  <c:v>416.0</c:v>
                </c:pt>
                <c:pt idx="4817">
                  <c:v>331.0</c:v>
                </c:pt>
                <c:pt idx="4818">
                  <c:v>355.0</c:v>
                </c:pt>
                <c:pt idx="4819">
                  <c:v>373.0</c:v>
                </c:pt>
                <c:pt idx="4820">
                  <c:v>373.0</c:v>
                </c:pt>
                <c:pt idx="4821">
                  <c:v>381.0</c:v>
                </c:pt>
                <c:pt idx="4822">
                  <c:v>366.0</c:v>
                </c:pt>
                <c:pt idx="4823">
                  <c:v>354.0</c:v>
                </c:pt>
                <c:pt idx="4824">
                  <c:v>371.0</c:v>
                </c:pt>
                <c:pt idx="4825">
                  <c:v>390.0</c:v>
                </c:pt>
                <c:pt idx="4826">
                  <c:v>401.0</c:v>
                </c:pt>
                <c:pt idx="4827">
                  <c:v>371.0</c:v>
                </c:pt>
                <c:pt idx="4828">
                  <c:v>355.0</c:v>
                </c:pt>
                <c:pt idx="4829">
                  <c:v>378.0</c:v>
                </c:pt>
                <c:pt idx="4830">
                  <c:v>313.0</c:v>
                </c:pt>
                <c:pt idx="4831">
                  <c:v>348.0</c:v>
                </c:pt>
                <c:pt idx="4832">
                  <c:v>461.0</c:v>
                </c:pt>
                <c:pt idx="4833">
                  <c:v>352.0</c:v>
                </c:pt>
                <c:pt idx="4834">
                  <c:v>203.0</c:v>
                </c:pt>
                <c:pt idx="4835">
                  <c:v>388.0</c:v>
                </c:pt>
                <c:pt idx="4836">
                  <c:v>415.0</c:v>
                </c:pt>
                <c:pt idx="4837">
                  <c:v>354.0</c:v>
                </c:pt>
                <c:pt idx="4838">
                  <c:v>350.0</c:v>
                </c:pt>
                <c:pt idx="4839">
                  <c:v>348.0</c:v>
                </c:pt>
                <c:pt idx="4840">
                  <c:v>340.0</c:v>
                </c:pt>
                <c:pt idx="4841">
                  <c:v>339.0</c:v>
                </c:pt>
                <c:pt idx="4842">
                  <c:v>358.0</c:v>
                </c:pt>
                <c:pt idx="4843">
                  <c:v>344.0</c:v>
                </c:pt>
                <c:pt idx="4844">
                  <c:v>278.0</c:v>
                </c:pt>
                <c:pt idx="4845">
                  <c:v>357.0</c:v>
                </c:pt>
                <c:pt idx="4846">
                  <c:v>377.0</c:v>
                </c:pt>
                <c:pt idx="4847">
                  <c:v>295.0</c:v>
                </c:pt>
                <c:pt idx="4848">
                  <c:v>352.0</c:v>
                </c:pt>
                <c:pt idx="4849">
                  <c:v>234.0</c:v>
                </c:pt>
                <c:pt idx="4850">
                  <c:v>322.0</c:v>
                </c:pt>
                <c:pt idx="4851">
                  <c:v>373.0</c:v>
                </c:pt>
                <c:pt idx="4852">
                  <c:v>362.0</c:v>
                </c:pt>
                <c:pt idx="4853">
                  <c:v>302.0</c:v>
                </c:pt>
                <c:pt idx="4854">
                  <c:v>371.0</c:v>
                </c:pt>
                <c:pt idx="4855">
                  <c:v>356.0</c:v>
                </c:pt>
                <c:pt idx="4856">
                  <c:v>365.0</c:v>
                </c:pt>
                <c:pt idx="4857">
                  <c:v>345.0</c:v>
                </c:pt>
                <c:pt idx="4858">
                  <c:v>355.0</c:v>
                </c:pt>
                <c:pt idx="4859">
                  <c:v>348.0</c:v>
                </c:pt>
                <c:pt idx="4860">
                  <c:v>325.0</c:v>
                </c:pt>
                <c:pt idx="4861">
                  <c:v>356.0</c:v>
                </c:pt>
                <c:pt idx="4862">
                  <c:v>369.0</c:v>
                </c:pt>
                <c:pt idx="4863">
                  <c:v>340.0</c:v>
                </c:pt>
                <c:pt idx="4864">
                  <c:v>283.0</c:v>
                </c:pt>
                <c:pt idx="4865">
                  <c:v>380.0</c:v>
                </c:pt>
                <c:pt idx="4866">
                  <c:v>314.0</c:v>
                </c:pt>
                <c:pt idx="4867">
                  <c:v>348.0</c:v>
                </c:pt>
                <c:pt idx="4868">
                  <c:v>362.0</c:v>
                </c:pt>
                <c:pt idx="4869">
                  <c:v>346.0</c:v>
                </c:pt>
                <c:pt idx="4870">
                  <c:v>354.0</c:v>
                </c:pt>
                <c:pt idx="4871">
                  <c:v>365.0</c:v>
                </c:pt>
                <c:pt idx="4872">
                  <c:v>408.0</c:v>
                </c:pt>
                <c:pt idx="4873">
                  <c:v>374.0</c:v>
                </c:pt>
                <c:pt idx="4874">
                  <c:v>361.0</c:v>
                </c:pt>
                <c:pt idx="4875">
                  <c:v>356.0</c:v>
                </c:pt>
                <c:pt idx="4876">
                  <c:v>341.0</c:v>
                </c:pt>
                <c:pt idx="4877">
                  <c:v>276.0</c:v>
                </c:pt>
                <c:pt idx="4878">
                  <c:v>352.0</c:v>
                </c:pt>
                <c:pt idx="4879">
                  <c:v>161.0</c:v>
                </c:pt>
                <c:pt idx="4880">
                  <c:v>340.0</c:v>
                </c:pt>
                <c:pt idx="4881">
                  <c:v>371.0</c:v>
                </c:pt>
                <c:pt idx="4882">
                  <c:v>351.0</c:v>
                </c:pt>
                <c:pt idx="4883">
                  <c:v>356.0</c:v>
                </c:pt>
                <c:pt idx="4884">
                  <c:v>339.0</c:v>
                </c:pt>
                <c:pt idx="4885">
                  <c:v>347.0</c:v>
                </c:pt>
                <c:pt idx="4886">
                  <c:v>323.0</c:v>
                </c:pt>
                <c:pt idx="4887">
                  <c:v>352.0</c:v>
                </c:pt>
                <c:pt idx="4888">
                  <c:v>340.0</c:v>
                </c:pt>
                <c:pt idx="4889">
                  <c:v>345.0</c:v>
                </c:pt>
                <c:pt idx="4890">
                  <c:v>359.0</c:v>
                </c:pt>
                <c:pt idx="4891">
                  <c:v>403.0</c:v>
                </c:pt>
                <c:pt idx="4892">
                  <c:v>364.0</c:v>
                </c:pt>
                <c:pt idx="4893">
                  <c:v>358.0</c:v>
                </c:pt>
                <c:pt idx="4894">
                  <c:v>347.0</c:v>
                </c:pt>
                <c:pt idx="4895">
                  <c:v>333.0</c:v>
                </c:pt>
                <c:pt idx="4896">
                  <c:v>347.0</c:v>
                </c:pt>
                <c:pt idx="4897">
                  <c:v>349.0</c:v>
                </c:pt>
                <c:pt idx="4898">
                  <c:v>334.0</c:v>
                </c:pt>
                <c:pt idx="4899">
                  <c:v>316.0</c:v>
                </c:pt>
                <c:pt idx="4900">
                  <c:v>382.0</c:v>
                </c:pt>
                <c:pt idx="4901">
                  <c:v>364.0</c:v>
                </c:pt>
                <c:pt idx="4902">
                  <c:v>338.0</c:v>
                </c:pt>
                <c:pt idx="4903">
                  <c:v>351.0</c:v>
                </c:pt>
                <c:pt idx="4904">
                  <c:v>348.0</c:v>
                </c:pt>
                <c:pt idx="4905">
                  <c:v>329.0</c:v>
                </c:pt>
                <c:pt idx="4906">
                  <c:v>351.0</c:v>
                </c:pt>
                <c:pt idx="4907">
                  <c:v>336.0</c:v>
                </c:pt>
                <c:pt idx="4908">
                  <c:v>334.0</c:v>
                </c:pt>
                <c:pt idx="4909">
                  <c:v>381.0</c:v>
                </c:pt>
                <c:pt idx="4910">
                  <c:v>256.0</c:v>
                </c:pt>
                <c:pt idx="4911">
                  <c:v>162.0</c:v>
                </c:pt>
                <c:pt idx="4912">
                  <c:v>341.0</c:v>
                </c:pt>
                <c:pt idx="4913">
                  <c:v>240.0</c:v>
                </c:pt>
                <c:pt idx="4914">
                  <c:v>330.0</c:v>
                </c:pt>
                <c:pt idx="4915">
                  <c:v>327.0</c:v>
                </c:pt>
                <c:pt idx="4916">
                  <c:v>351.0</c:v>
                </c:pt>
                <c:pt idx="4917">
                  <c:v>355.0</c:v>
                </c:pt>
                <c:pt idx="4918">
                  <c:v>330.0</c:v>
                </c:pt>
                <c:pt idx="4919">
                  <c:v>379.0</c:v>
                </c:pt>
                <c:pt idx="4920">
                  <c:v>277.0</c:v>
                </c:pt>
                <c:pt idx="4921">
                  <c:v>365.0</c:v>
                </c:pt>
                <c:pt idx="4922">
                  <c:v>366.0</c:v>
                </c:pt>
                <c:pt idx="4923">
                  <c:v>347.0</c:v>
                </c:pt>
                <c:pt idx="4924">
                  <c:v>333.0</c:v>
                </c:pt>
                <c:pt idx="4925">
                  <c:v>350.0</c:v>
                </c:pt>
                <c:pt idx="4926">
                  <c:v>201.0</c:v>
                </c:pt>
                <c:pt idx="4927">
                  <c:v>323.0</c:v>
                </c:pt>
                <c:pt idx="4928">
                  <c:v>419.0</c:v>
                </c:pt>
                <c:pt idx="4929">
                  <c:v>351.0</c:v>
                </c:pt>
                <c:pt idx="4930">
                  <c:v>357.0</c:v>
                </c:pt>
                <c:pt idx="4931">
                  <c:v>336.0</c:v>
                </c:pt>
                <c:pt idx="4932">
                  <c:v>359.0</c:v>
                </c:pt>
                <c:pt idx="4933">
                  <c:v>339.0</c:v>
                </c:pt>
                <c:pt idx="4934">
                  <c:v>332.0</c:v>
                </c:pt>
                <c:pt idx="4935">
                  <c:v>340.0</c:v>
                </c:pt>
                <c:pt idx="4936">
                  <c:v>355.0</c:v>
                </c:pt>
                <c:pt idx="4937">
                  <c:v>325.0</c:v>
                </c:pt>
                <c:pt idx="4938">
                  <c:v>344.0</c:v>
                </c:pt>
                <c:pt idx="4939">
                  <c:v>362.0</c:v>
                </c:pt>
                <c:pt idx="4940">
                  <c:v>346.0</c:v>
                </c:pt>
                <c:pt idx="4941">
                  <c:v>360.0</c:v>
                </c:pt>
                <c:pt idx="4942">
                  <c:v>350.0</c:v>
                </c:pt>
                <c:pt idx="4943">
                  <c:v>356.0</c:v>
                </c:pt>
                <c:pt idx="4944">
                  <c:v>345.0</c:v>
                </c:pt>
                <c:pt idx="4945">
                  <c:v>212.0</c:v>
                </c:pt>
                <c:pt idx="4946">
                  <c:v>328.0</c:v>
                </c:pt>
                <c:pt idx="4947">
                  <c:v>357.0</c:v>
                </c:pt>
                <c:pt idx="4948">
                  <c:v>389.0</c:v>
                </c:pt>
                <c:pt idx="4949">
                  <c:v>368.0</c:v>
                </c:pt>
                <c:pt idx="4950">
                  <c:v>359.0</c:v>
                </c:pt>
                <c:pt idx="4951">
                  <c:v>353.0</c:v>
                </c:pt>
                <c:pt idx="4952">
                  <c:v>346.0</c:v>
                </c:pt>
                <c:pt idx="4953">
                  <c:v>343.0</c:v>
                </c:pt>
                <c:pt idx="4954">
                  <c:v>356.0</c:v>
                </c:pt>
                <c:pt idx="4955">
                  <c:v>301.0</c:v>
                </c:pt>
                <c:pt idx="4956">
                  <c:v>315.0</c:v>
                </c:pt>
                <c:pt idx="4957">
                  <c:v>500.0</c:v>
                </c:pt>
                <c:pt idx="4958">
                  <c:v>298.0</c:v>
                </c:pt>
                <c:pt idx="4959">
                  <c:v>362.0</c:v>
                </c:pt>
                <c:pt idx="4960">
                  <c:v>234.0</c:v>
                </c:pt>
                <c:pt idx="4961">
                  <c:v>364.0</c:v>
                </c:pt>
                <c:pt idx="4962">
                  <c:v>303.0</c:v>
                </c:pt>
                <c:pt idx="4963">
                  <c:v>349.0</c:v>
                </c:pt>
                <c:pt idx="4964">
                  <c:v>362.0</c:v>
                </c:pt>
                <c:pt idx="4965">
                  <c:v>335.0</c:v>
                </c:pt>
                <c:pt idx="4966">
                  <c:v>439.0</c:v>
                </c:pt>
                <c:pt idx="4967">
                  <c:v>402.0</c:v>
                </c:pt>
                <c:pt idx="4968">
                  <c:v>374.0</c:v>
                </c:pt>
                <c:pt idx="4969">
                  <c:v>359.0</c:v>
                </c:pt>
                <c:pt idx="4970">
                  <c:v>324.0</c:v>
                </c:pt>
                <c:pt idx="4971">
                  <c:v>349.0</c:v>
                </c:pt>
                <c:pt idx="4972">
                  <c:v>338.0</c:v>
                </c:pt>
                <c:pt idx="4973">
                  <c:v>276.0</c:v>
                </c:pt>
                <c:pt idx="4974">
                  <c:v>349.0</c:v>
                </c:pt>
                <c:pt idx="4975">
                  <c:v>338.0</c:v>
                </c:pt>
                <c:pt idx="4976">
                  <c:v>388.0</c:v>
                </c:pt>
                <c:pt idx="4977">
                  <c:v>334.0</c:v>
                </c:pt>
                <c:pt idx="4978">
                  <c:v>348.0</c:v>
                </c:pt>
                <c:pt idx="4979">
                  <c:v>341.0</c:v>
                </c:pt>
                <c:pt idx="4980">
                  <c:v>358.0</c:v>
                </c:pt>
                <c:pt idx="4981">
                  <c:v>333.0</c:v>
                </c:pt>
                <c:pt idx="4982">
                  <c:v>332.0</c:v>
                </c:pt>
                <c:pt idx="4983">
                  <c:v>353.0</c:v>
                </c:pt>
                <c:pt idx="4984">
                  <c:v>328.0</c:v>
                </c:pt>
                <c:pt idx="4985">
                  <c:v>358.0</c:v>
                </c:pt>
                <c:pt idx="4986">
                  <c:v>410.0</c:v>
                </c:pt>
                <c:pt idx="4987">
                  <c:v>336.0</c:v>
                </c:pt>
                <c:pt idx="4988">
                  <c:v>362.0</c:v>
                </c:pt>
                <c:pt idx="4989">
                  <c:v>358.0</c:v>
                </c:pt>
                <c:pt idx="4990">
                  <c:v>178.0</c:v>
                </c:pt>
                <c:pt idx="4991">
                  <c:v>333.0</c:v>
                </c:pt>
                <c:pt idx="4992">
                  <c:v>179.0</c:v>
                </c:pt>
                <c:pt idx="4993">
                  <c:v>365.0</c:v>
                </c:pt>
                <c:pt idx="4994">
                  <c:v>348.0</c:v>
                </c:pt>
                <c:pt idx="4995">
                  <c:v>402.0</c:v>
                </c:pt>
                <c:pt idx="4996">
                  <c:v>364.0</c:v>
                </c:pt>
                <c:pt idx="4997">
                  <c:v>343.0</c:v>
                </c:pt>
                <c:pt idx="4998">
                  <c:v>345.0</c:v>
                </c:pt>
                <c:pt idx="4999">
                  <c:v>340.0</c:v>
                </c:pt>
                <c:pt idx="5000">
                  <c:v>336.0</c:v>
                </c:pt>
                <c:pt idx="5001">
                  <c:v>354.0</c:v>
                </c:pt>
                <c:pt idx="5002">
                  <c:v>327.0</c:v>
                </c:pt>
                <c:pt idx="5003">
                  <c:v>343.0</c:v>
                </c:pt>
                <c:pt idx="5004">
                  <c:v>211.0</c:v>
                </c:pt>
                <c:pt idx="5005">
                  <c:v>336.0</c:v>
                </c:pt>
                <c:pt idx="5006">
                  <c:v>327.0</c:v>
                </c:pt>
                <c:pt idx="5007">
                  <c:v>197.0</c:v>
                </c:pt>
                <c:pt idx="5008">
                  <c:v>349.0</c:v>
                </c:pt>
                <c:pt idx="5009">
                  <c:v>253.0</c:v>
                </c:pt>
                <c:pt idx="5010">
                  <c:v>339.0</c:v>
                </c:pt>
                <c:pt idx="5011">
                  <c:v>290.0</c:v>
                </c:pt>
                <c:pt idx="5012">
                  <c:v>356.0</c:v>
                </c:pt>
                <c:pt idx="5013">
                  <c:v>258.0</c:v>
                </c:pt>
                <c:pt idx="5014">
                  <c:v>388.0</c:v>
                </c:pt>
                <c:pt idx="5015">
                  <c:v>405.0</c:v>
                </c:pt>
                <c:pt idx="5016">
                  <c:v>358.0</c:v>
                </c:pt>
                <c:pt idx="5017">
                  <c:v>343.0</c:v>
                </c:pt>
                <c:pt idx="5018">
                  <c:v>351.0</c:v>
                </c:pt>
                <c:pt idx="5019">
                  <c:v>357.0</c:v>
                </c:pt>
                <c:pt idx="5020">
                  <c:v>326.0</c:v>
                </c:pt>
                <c:pt idx="5021">
                  <c:v>363.0</c:v>
                </c:pt>
                <c:pt idx="5022">
                  <c:v>302.0</c:v>
                </c:pt>
                <c:pt idx="5023">
                  <c:v>297.0</c:v>
                </c:pt>
                <c:pt idx="5024">
                  <c:v>413.0</c:v>
                </c:pt>
                <c:pt idx="5025">
                  <c:v>369.0</c:v>
                </c:pt>
                <c:pt idx="5026">
                  <c:v>219.0</c:v>
                </c:pt>
                <c:pt idx="5027">
                  <c:v>364.0</c:v>
                </c:pt>
                <c:pt idx="5028">
                  <c:v>364.0</c:v>
                </c:pt>
                <c:pt idx="5029">
                  <c:v>350.0</c:v>
                </c:pt>
                <c:pt idx="5030">
                  <c:v>362.0</c:v>
                </c:pt>
                <c:pt idx="5031">
                  <c:v>356.0</c:v>
                </c:pt>
                <c:pt idx="5032">
                  <c:v>360.0</c:v>
                </c:pt>
                <c:pt idx="5033">
                  <c:v>381.0</c:v>
                </c:pt>
                <c:pt idx="5034">
                  <c:v>366.0</c:v>
                </c:pt>
                <c:pt idx="5035">
                  <c:v>356.0</c:v>
                </c:pt>
                <c:pt idx="5036">
                  <c:v>354.0</c:v>
                </c:pt>
                <c:pt idx="5037">
                  <c:v>371.0</c:v>
                </c:pt>
                <c:pt idx="5038">
                  <c:v>377.0</c:v>
                </c:pt>
                <c:pt idx="5039">
                  <c:v>255.0</c:v>
                </c:pt>
                <c:pt idx="5040">
                  <c:v>350.0</c:v>
                </c:pt>
                <c:pt idx="5041">
                  <c:v>353.0</c:v>
                </c:pt>
                <c:pt idx="5042">
                  <c:v>418.0</c:v>
                </c:pt>
                <c:pt idx="5043">
                  <c:v>401.0</c:v>
                </c:pt>
                <c:pt idx="5044">
                  <c:v>374.0</c:v>
                </c:pt>
                <c:pt idx="5045">
                  <c:v>371.0</c:v>
                </c:pt>
                <c:pt idx="5046">
                  <c:v>344.0</c:v>
                </c:pt>
                <c:pt idx="5047">
                  <c:v>350.0</c:v>
                </c:pt>
                <c:pt idx="5048">
                  <c:v>350.0</c:v>
                </c:pt>
                <c:pt idx="5049">
                  <c:v>332.0</c:v>
                </c:pt>
                <c:pt idx="5050">
                  <c:v>350.0</c:v>
                </c:pt>
                <c:pt idx="5051">
                  <c:v>388.0</c:v>
                </c:pt>
                <c:pt idx="5052">
                  <c:v>396.0</c:v>
                </c:pt>
                <c:pt idx="5053">
                  <c:v>407.0</c:v>
                </c:pt>
                <c:pt idx="5054">
                  <c:v>336.0</c:v>
                </c:pt>
                <c:pt idx="5055">
                  <c:v>356.0</c:v>
                </c:pt>
                <c:pt idx="5056">
                  <c:v>308.0</c:v>
                </c:pt>
                <c:pt idx="5057">
                  <c:v>346.0</c:v>
                </c:pt>
                <c:pt idx="5058">
                  <c:v>389.0</c:v>
                </c:pt>
                <c:pt idx="5059">
                  <c:v>334.0</c:v>
                </c:pt>
                <c:pt idx="5060">
                  <c:v>253.0</c:v>
                </c:pt>
                <c:pt idx="5061">
                  <c:v>390.0</c:v>
                </c:pt>
                <c:pt idx="5062">
                  <c:v>387.0</c:v>
                </c:pt>
                <c:pt idx="5063">
                  <c:v>368.0</c:v>
                </c:pt>
                <c:pt idx="5064">
                  <c:v>346.0</c:v>
                </c:pt>
                <c:pt idx="5065">
                  <c:v>328.0</c:v>
                </c:pt>
                <c:pt idx="5066">
                  <c:v>345.0</c:v>
                </c:pt>
                <c:pt idx="5067">
                  <c:v>339.0</c:v>
                </c:pt>
                <c:pt idx="5068">
                  <c:v>327.0</c:v>
                </c:pt>
                <c:pt idx="5069">
                  <c:v>279.0</c:v>
                </c:pt>
                <c:pt idx="5070">
                  <c:v>249.0</c:v>
                </c:pt>
                <c:pt idx="5071">
                  <c:v>366.0</c:v>
                </c:pt>
                <c:pt idx="5072">
                  <c:v>351.0</c:v>
                </c:pt>
                <c:pt idx="5073">
                  <c:v>374.0</c:v>
                </c:pt>
                <c:pt idx="5074">
                  <c:v>330.0</c:v>
                </c:pt>
                <c:pt idx="5075">
                  <c:v>290.0</c:v>
                </c:pt>
                <c:pt idx="5076">
                  <c:v>350.0</c:v>
                </c:pt>
                <c:pt idx="5077">
                  <c:v>347.0</c:v>
                </c:pt>
                <c:pt idx="5078">
                  <c:v>329.0</c:v>
                </c:pt>
                <c:pt idx="5079">
                  <c:v>219.0</c:v>
                </c:pt>
                <c:pt idx="5080">
                  <c:v>382.0</c:v>
                </c:pt>
                <c:pt idx="5081">
                  <c:v>370.0</c:v>
                </c:pt>
                <c:pt idx="5082">
                  <c:v>370.0</c:v>
                </c:pt>
                <c:pt idx="5083">
                  <c:v>361.0</c:v>
                </c:pt>
                <c:pt idx="5084">
                  <c:v>337.0</c:v>
                </c:pt>
                <c:pt idx="5085">
                  <c:v>359.0</c:v>
                </c:pt>
                <c:pt idx="5086">
                  <c:v>326.0</c:v>
                </c:pt>
                <c:pt idx="5087">
                  <c:v>339.0</c:v>
                </c:pt>
                <c:pt idx="5088">
                  <c:v>350.0</c:v>
                </c:pt>
                <c:pt idx="5089">
                  <c:v>341.0</c:v>
                </c:pt>
                <c:pt idx="5090">
                  <c:v>305.0</c:v>
                </c:pt>
                <c:pt idx="5091">
                  <c:v>360.0</c:v>
                </c:pt>
                <c:pt idx="5092">
                  <c:v>332.0</c:v>
                </c:pt>
                <c:pt idx="5093">
                  <c:v>352.0</c:v>
                </c:pt>
                <c:pt idx="5094">
                  <c:v>349.0</c:v>
                </c:pt>
                <c:pt idx="5095">
                  <c:v>353.0</c:v>
                </c:pt>
                <c:pt idx="5096">
                  <c:v>354.0</c:v>
                </c:pt>
                <c:pt idx="5097">
                  <c:v>326.0</c:v>
                </c:pt>
                <c:pt idx="5098">
                  <c:v>422.0</c:v>
                </c:pt>
                <c:pt idx="5099">
                  <c:v>392.0</c:v>
                </c:pt>
                <c:pt idx="5100">
                  <c:v>354.0</c:v>
                </c:pt>
                <c:pt idx="5101">
                  <c:v>354.0</c:v>
                </c:pt>
                <c:pt idx="5102">
                  <c:v>379.0</c:v>
                </c:pt>
                <c:pt idx="5103">
                  <c:v>320.0</c:v>
                </c:pt>
                <c:pt idx="5104">
                  <c:v>337.0</c:v>
                </c:pt>
                <c:pt idx="5105">
                  <c:v>222.0</c:v>
                </c:pt>
                <c:pt idx="5106">
                  <c:v>324.0</c:v>
                </c:pt>
                <c:pt idx="5107">
                  <c:v>273.0</c:v>
                </c:pt>
                <c:pt idx="5108">
                  <c:v>397.0</c:v>
                </c:pt>
                <c:pt idx="5109">
                  <c:v>330.0</c:v>
                </c:pt>
                <c:pt idx="5110">
                  <c:v>346.0</c:v>
                </c:pt>
                <c:pt idx="5111">
                  <c:v>329.0</c:v>
                </c:pt>
                <c:pt idx="5112">
                  <c:v>348.0</c:v>
                </c:pt>
                <c:pt idx="5113">
                  <c:v>370.0</c:v>
                </c:pt>
                <c:pt idx="5114">
                  <c:v>351.0</c:v>
                </c:pt>
                <c:pt idx="5115">
                  <c:v>354.0</c:v>
                </c:pt>
                <c:pt idx="5116">
                  <c:v>327.0</c:v>
                </c:pt>
                <c:pt idx="5117">
                  <c:v>451.0</c:v>
                </c:pt>
                <c:pt idx="5118">
                  <c:v>373.0</c:v>
                </c:pt>
                <c:pt idx="5119">
                  <c:v>333.0</c:v>
                </c:pt>
                <c:pt idx="5120">
                  <c:v>326.0</c:v>
                </c:pt>
                <c:pt idx="5121">
                  <c:v>365.0</c:v>
                </c:pt>
                <c:pt idx="5122">
                  <c:v>356.0</c:v>
                </c:pt>
                <c:pt idx="5123">
                  <c:v>331.0</c:v>
                </c:pt>
                <c:pt idx="5124">
                  <c:v>381.0</c:v>
                </c:pt>
                <c:pt idx="5125">
                  <c:v>330.0</c:v>
                </c:pt>
                <c:pt idx="5126">
                  <c:v>254.0</c:v>
                </c:pt>
                <c:pt idx="5127">
                  <c:v>400.0</c:v>
                </c:pt>
                <c:pt idx="5128">
                  <c:v>381.0</c:v>
                </c:pt>
                <c:pt idx="5129">
                  <c:v>347.0</c:v>
                </c:pt>
                <c:pt idx="5130">
                  <c:v>344.0</c:v>
                </c:pt>
                <c:pt idx="5131">
                  <c:v>339.0</c:v>
                </c:pt>
                <c:pt idx="5132">
                  <c:v>324.0</c:v>
                </c:pt>
                <c:pt idx="5133">
                  <c:v>340.0</c:v>
                </c:pt>
                <c:pt idx="5134">
                  <c:v>346.0</c:v>
                </c:pt>
                <c:pt idx="5135">
                  <c:v>228.0</c:v>
                </c:pt>
                <c:pt idx="5136">
                  <c:v>494.0</c:v>
                </c:pt>
                <c:pt idx="5137">
                  <c:v>352.0</c:v>
                </c:pt>
                <c:pt idx="5138">
                  <c:v>318.0</c:v>
                </c:pt>
                <c:pt idx="5139">
                  <c:v>245.0</c:v>
                </c:pt>
                <c:pt idx="5140">
                  <c:v>358.0</c:v>
                </c:pt>
                <c:pt idx="5141">
                  <c:v>328.0</c:v>
                </c:pt>
                <c:pt idx="5142">
                  <c:v>317.0</c:v>
                </c:pt>
                <c:pt idx="5143">
                  <c:v>367.0</c:v>
                </c:pt>
                <c:pt idx="5144">
                  <c:v>345.0</c:v>
                </c:pt>
                <c:pt idx="5145">
                  <c:v>380.0</c:v>
                </c:pt>
                <c:pt idx="5146">
                  <c:v>399.0</c:v>
                </c:pt>
                <c:pt idx="5147">
                  <c:v>367.0</c:v>
                </c:pt>
                <c:pt idx="5148">
                  <c:v>344.0</c:v>
                </c:pt>
                <c:pt idx="5149">
                  <c:v>341.0</c:v>
                </c:pt>
                <c:pt idx="5150">
                  <c:v>356.0</c:v>
                </c:pt>
                <c:pt idx="5151">
                  <c:v>338.0</c:v>
                </c:pt>
                <c:pt idx="5152">
                  <c:v>323.0</c:v>
                </c:pt>
                <c:pt idx="5153">
                  <c:v>361.0</c:v>
                </c:pt>
                <c:pt idx="5154">
                  <c:v>264.0</c:v>
                </c:pt>
                <c:pt idx="5155">
                  <c:v>374.0</c:v>
                </c:pt>
                <c:pt idx="5156">
                  <c:v>267.0</c:v>
                </c:pt>
                <c:pt idx="5157">
                  <c:v>366.0</c:v>
                </c:pt>
                <c:pt idx="5158">
                  <c:v>319.0</c:v>
                </c:pt>
                <c:pt idx="5159">
                  <c:v>356.0</c:v>
                </c:pt>
                <c:pt idx="5160">
                  <c:v>359.0</c:v>
                </c:pt>
                <c:pt idx="5161">
                  <c:v>334.0</c:v>
                </c:pt>
                <c:pt idx="5162">
                  <c:v>352.0</c:v>
                </c:pt>
                <c:pt idx="5163">
                  <c:v>330.0</c:v>
                </c:pt>
                <c:pt idx="5164">
                  <c:v>408.0</c:v>
                </c:pt>
                <c:pt idx="5165">
                  <c:v>383.0</c:v>
                </c:pt>
                <c:pt idx="5166">
                  <c:v>359.0</c:v>
                </c:pt>
                <c:pt idx="5167">
                  <c:v>341.0</c:v>
                </c:pt>
                <c:pt idx="5168">
                  <c:v>336.0</c:v>
                </c:pt>
                <c:pt idx="5169">
                  <c:v>317.0</c:v>
                </c:pt>
                <c:pt idx="5170">
                  <c:v>336.0</c:v>
                </c:pt>
                <c:pt idx="5171">
                  <c:v>376.0</c:v>
                </c:pt>
                <c:pt idx="5172">
                  <c:v>368.0</c:v>
                </c:pt>
                <c:pt idx="5173">
                  <c:v>338.0</c:v>
                </c:pt>
                <c:pt idx="5174">
                  <c:v>424.0</c:v>
                </c:pt>
                <c:pt idx="5175">
                  <c:v>390.0</c:v>
                </c:pt>
                <c:pt idx="5176">
                  <c:v>355.0</c:v>
                </c:pt>
                <c:pt idx="5177">
                  <c:v>342.0</c:v>
                </c:pt>
                <c:pt idx="5178">
                  <c:v>348.0</c:v>
                </c:pt>
                <c:pt idx="5179">
                  <c:v>347.0</c:v>
                </c:pt>
                <c:pt idx="5180">
                  <c:v>323.0</c:v>
                </c:pt>
                <c:pt idx="5181">
                  <c:v>327.0</c:v>
                </c:pt>
                <c:pt idx="5182">
                  <c:v>290.0</c:v>
                </c:pt>
                <c:pt idx="5183">
                  <c:v>434.0</c:v>
                </c:pt>
                <c:pt idx="5184">
                  <c:v>385.0</c:v>
                </c:pt>
                <c:pt idx="5185">
                  <c:v>371.0</c:v>
                </c:pt>
                <c:pt idx="5186">
                  <c:v>370.0</c:v>
                </c:pt>
                <c:pt idx="5187">
                  <c:v>351.0</c:v>
                </c:pt>
                <c:pt idx="5188">
                  <c:v>327.0</c:v>
                </c:pt>
                <c:pt idx="5189">
                  <c:v>340.0</c:v>
                </c:pt>
                <c:pt idx="5190">
                  <c:v>368.0</c:v>
                </c:pt>
                <c:pt idx="5191">
                  <c:v>353.0</c:v>
                </c:pt>
                <c:pt idx="5192">
                  <c:v>266.0</c:v>
                </c:pt>
                <c:pt idx="5193">
                  <c:v>398.0</c:v>
                </c:pt>
                <c:pt idx="5194">
                  <c:v>367.0</c:v>
                </c:pt>
                <c:pt idx="5195">
                  <c:v>351.0</c:v>
                </c:pt>
                <c:pt idx="5196">
                  <c:v>326.0</c:v>
                </c:pt>
                <c:pt idx="5197">
                  <c:v>333.0</c:v>
                </c:pt>
                <c:pt idx="5198">
                  <c:v>342.0</c:v>
                </c:pt>
                <c:pt idx="5199">
                  <c:v>327.0</c:v>
                </c:pt>
                <c:pt idx="5200">
                  <c:v>341.0</c:v>
                </c:pt>
                <c:pt idx="5201">
                  <c:v>389.0</c:v>
                </c:pt>
                <c:pt idx="5202">
                  <c:v>230.0</c:v>
                </c:pt>
                <c:pt idx="5203">
                  <c:v>336.0</c:v>
                </c:pt>
                <c:pt idx="5204">
                  <c:v>360.0</c:v>
                </c:pt>
                <c:pt idx="5205">
                  <c:v>263.0</c:v>
                </c:pt>
                <c:pt idx="5206">
                  <c:v>325.0</c:v>
                </c:pt>
                <c:pt idx="5207">
                  <c:v>347.0</c:v>
                </c:pt>
                <c:pt idx="5208">
                  <c:v>350.0</c:v>
                </c:pt>
                <c:pt idx="5209">
                  <c:v>327.0</c:v>
                </c:pt>
                <c:pt idx="5210">
                  <c:v>340.0</c:v>
                </c:pt>
                <c:pt idx="5211">
                  <c:v>401.0</c:v>
                </c:pt>
                <c:pt idx="5212">
                  <c:v>381.0</c:v>
                </c:pt>
                <c:pt idx="5213">
                  <c:v>355.0</c:v>
                </c:pt>
                <c:pt idx="5214">
                  <c:v>363.0</c:v>
                </c:pt>
                <c:pt idx="5215">
                  <c:v>329.0</c:v>
                </c:pt>
                <c:pt idx="5216">
                  <c:v>333.0</c:v>
                </c:pt>
                <c:pt idx="5217">
                  <c:v>350.0</c:v>
                </c:pt>
                <c:pt idx="5218">
                  <c:v>369.0</c:v>
                </c:pt>
                <c:pt idx="5219">
                  <c:v>327.0</c:v>
                </c:pt>
                <c:pt idx="5220">
                  <c:v>326.0</c:v>
                </c:pt>
                <c:pt idx="5221">
                  <c:v>326.0</c:v>
                </c:pt>
                <c:pt idx="5222">
                  <c:v>226.0</c:v>
                </c:pt>
                <c:pt idx="5223">
                  <c:v>376.0</c:v>
                </c:pt>
                <c:pt idx="5224">
                  <c:v>325.0</c:v>
                </c:pt>
                <c:pt idx="5225">
                  <c:v>341.0</c:v>
                </c:pt>
                <c:pt idx="5226">
                  <c:v>364.0</c:v>
                </c:pt>
                <c:pt idx="5227">
                  <c:v>337.0</c:v>
                </c:pt>
                <c:pt idx="5228">
                  <c:v>342.0</c:v>
                </c:pt>
                <c:pt idx="5229">
                  <c:v>359.0</c:v>
                </c:pt>
                <c:pt idx="5230">
                  <c:v>430.0</c:v>
                </c:pt>
                <c:pt idx="5231">
                  <c:v>377.0</c:v>
                </c:pt>
                <c:pt idx="5232">
                  <c:v>347.0</c:v>
                </c:pt>
                <c:pt idx="5233">
                  <c:v>349.0</c:v>
                </c:pt>
                <c:pt idx="5234">
                  <c:v>338.0</c:v>
                </c:pt>
                <c:pt idx="5235">
                  <c:v>314.0</c:v>
                </c:pt>
                <c:pt idx="5236">
                  <c:v>356.0</c:v>
                </c:pt>
                <c:pt idx="5237">
                  <c:v>346.0</c:v>
                </c:pt>
                <c:pt idx="5238">
                  <c:v>330.0</c:v>
                </c:pt>
                <c:pt idx="5239">
                  <c:v>397.0</c:v>
                </c:pt>
                <c:pt idx="5240">
                  <c:v>383.0</c:v>
                </c:pt>
                <c:pt idx="5241">
                  <c:v>342.0</c:v>
                </c:pt>
                <c:pt idx="5242">
                  <c:v>342.0</c:v>
                </c:pt>
                <c:pt idx="5243">
                  <c:v>357.0</c:v>
                </c:pt>
                <c:pt idx="5244">
                  <c:v>328.0</c:v>
                </c:pt>
                <c:pt idx="5245">
                  <c:v>341.0</c:v>
                </c:pt>
                <c:pt idx="5246">
                  <c:v>352.0</c:v>
                </c:pt>
                <c:pt idx="5247">
                  <c:v>315.0</c:v>
                </c:pt>
                <c:pt idx="5248">
                  <c:v>427.0</c:v>
                </c:pt>
                <c:pt idx="5249">
                  <c:v>416.0</c:v>
                </c:pt>
                <c:pt idx="5250">
                  <c:v>362.0</c:v>
                </c:pt>
                <c:pt idx="5251">
                  <c:v>336.0</c:v>
                </c:pt>
                <c:pt idx="5252">
                  <c:v>355.0</c:v>
                </c:pt>
                <c:pt idx="5253">
                  <c:v>332.0</c:v>
                </c:pt>
                <c:pt idx="5254">
                  <c:v>249.0</c:v>
                </c:pt>
                <c:pt idx="5255">
                  <c:v>344.0</c:v>
                </c:pt>
                <c:pt idx="5256">
                  <c:v>350.0</c:v>
                </c:pt>
                <c:pt idx="5257">
                  <c:v>286.0</c:v>
                </c:pt>
                <c:pt idx="5258">
                  <c:v>399.0</c:v>
                </c:pt>
                <c:pt idx="5259">
                  <c:v>362.0</c:v>
                </c:pt>
                <c:pt idx="5260">
                  <c:v>332.0</c:v>
                </c:pt>
                <c:pt idx="5261">
                  <c:v>338.0</c:v>
                </c:pt>
                <c:pt idx="5262">
                  <c:v>340.0</c:v>
                </c:pt>
                <c:pt idx="5263">
                  <c:v>329.0</c:v>
                </c:pt>
                <c:pt idx="5264">
                  <c:v>335.0</c:v>
                </c:pt>
                <c:pt idx="5265">
                  <c:v>353.0</c:v>
                </c:pt>
                <c:pt idx="5266">
                  <c:v>337.0</c:v>
                </c:pt>
                <c:pt idx="5267">
                  <c:v>399.0</c:v>
                </c:pt>
                <c:pt idx="5268">
                  <c:v>299.0</c:v>
                </c:pt>
                <c:pt idx="5269">
                  <c:v>327.0</c:v>
                </c:pt>
                <c:pt idx="5270">
                  <c:v>327.0</c:v>
                </c:pt>
                <c:pt idx="5271">
                  <c:v>283.0</c:v>
                </c:pt>
                <c:pt idx="5272">
                  <c:v>321.0</c:v>
                </c:pt>
                <c:pt idx="5273">
                  <c:v>336.0</c:v>
                </c:pt>
                <c:pt idx="5274">
                  <c:v>339.0</c:v>
                </c:pt>
                <c:pt idx="5275">
                  <c:v>347.0</c:v>
                </c:pt>
                <c:pt idx="5276">
                  <c:v>335.0</c:v>
                </c:pt>
                <c:pt idx="5277">
                  <c:v>333.0</c:v>
                </c:pt>
                <c:pt idx="5278">
                  <c:v>358.0</c:v>
                </c:pt>
                <c:pt idx="5279">
                  <c:v>332.0</c:v>
                </c:pt>
                <c:pt idx="5280">
                  <c:v>339.0</c:v>
                </c:pt>
                <c:pt idx="5281">
                  <c:v>350.0</c:v>
                </c:pt>
                <c:pt idx="5282">
                  <c:v>339.0</c:v>
                </c:pt>
                <c:pt idx="5283">
                  <c:v>335.0</c:v>
                </c:pt>
                <c:pt idx="5284">
                  <c:v>180.0</c:v>
                </c:pt>
                <c:pt idx="5285">
                  <c:v>335.0</c:v>
                </c:pt>
                <c:pt idx="5286">
                  <c:v>363.0</c:v>
                </c:pt>
                <c:pt idx="5287">
                  <c:v>382.0</c:v>
                </c:pt>
                <c:pt idx="5288">
                  <c:v>315.0</c:v>
                </c:pt>
                <c:pt idx="5289">
                  <c:v>335.0</c:v>
                </c:pt>
                <c:pt idx="5290">
                  <c:v>351.0</c:v>
                </c:pt>
                <c:pt idx="5291">
                  <c:v>345.0</c:v>
                </c:pt>
                <c:pt idx="5292">
                  <c:v>320.0</c:v>
                </c:pt>
                <c:pt idx="5293">
                  <c:v>328.0</c:v>
                </c:pt>
                <c:pt idx="5294">
                  <c:v>347.0</c:v>
                </c:pt>
                <c:pt idx="5295">
                  <c:v>332.0</c:v>
                </c:pt>
                <c:pt idx="5296">
                  <c:v>360.0</c:v>
                </c:pt>
                <c:pt idx="5297">
                  <c:v>365.0</c:v>
                </c:pt>
                <c:pt idx="5298">
                  <c:v>347.0</c:v>
                </c:pt>
                <c:pt idx="5299">
                  <c:v>279.0</c:v>
                </c:pt>
                <c:pt idx="5300">
                  <c:v>342.0</c:v>
                </c:pt>
                <c:pt idx="5301">
                  <c:v>235.0</c:v>
                </c:pt>
                <c:pt idx="5302">
                  <c:v>333.0</c:v>
                </c:pt>
                <c:pt idx="5303">
                  <c:v>226.0</c:v>
                </c:pt>
                <c:pt idx="5304">
                  <c:v>343.0</c:v>
                </c:pt>
                <c:pt idx="5305">
                  <c:v>429.0</c:v>
                </c:pt>
                <c:pt idx="5306">
                  <c:v>378.0</c:v>
                </c:pt>
                <c:pt idx="5307">
                  <c:v>378.0</c:v>
                </c:pt>
                <c:pt idx="5308">
                  <c:v>336.0</c:v>
                </c:pt>
                <c:pt idx="5309">
                  <c:v>343.0</c:v>
                </c:pt>
                <c:pt idx="5310">
                  <c:v>345.0</c:v>
                </c:pt>
                <c:pt idx="5311">
                  <c:v>330.0</c:v>
                </c:pt>
                <c:pt idx="5312">
                  <c:v>325.0</c:v>
                </c:pt>
                <c:pt idx="5313">
                  <c:v>359.0</c:v>
                </c:pt>
                <c:pt idx="5314">
                  <c:v>416.0</c:v>
                </c:pt>
                <c:pt idx="5315">
                  <c:v>354.0</c:v>
                </c:pt>
                <c:pt idx="5316">
                  <c:v>360.0</c:v>
                </c:pt>
                <c:pt idx="5317">
                  <c:v>337.0</c:v>
                </c:pt>
                <c:pt idx="5318">
                  <c:v>333.0</c:v>
                </c:pt>
                <c:pt idx="5319">
                  <c:v>339.0</c:v>
                </c:pt>
                <c:pt idx="5320">
                  <c:v>343.0</c:v>
                </c:pt>
                <c:pt idx="5321">
                  <c:v>330.0</c:v>
                </c:pt>
                <c:pt idx="5322">
                  <c:v>330.0</c:v>
                </c:pt>
                <c:pt idx="5323">
                  <c:v>338.0</c:v>
                </c:pt>
                <c:pt idx="5324">
                  <c:v>306.0</c:v>
                </c:pt>
                <c:pt idx="5325">
                  <c:v>323.0</c:v>
                </c:pt>
                <c:pt idx="5326">
                  <c:v>341.0</c:v>
                </c:pt>
                <c:pt idx="5327">
                  <c:v>333.0</c:v>
                </c:pt>
                <c:pt idx="5328">
                  <c:v>357.0</c:v>
                </c:pt>
                <c:pt idx="5329">
                  <c:v>320.0</c:v>
                </c:pt>
                <c:pt idx="5330">
                  <c:v>335.0</c:v>
                </c:pt>
                <c:pt idx="5331">
                  <c:v>331.0</c:v>
                </c:pt>
                <c:pt idx="5332">
                  <c:v>347.0</c:v>
                </c:pt>
                <c:pt idx="5333">
                  <c:v>287.0</c:v>
                </c:pt>
                <c:pt idx="5334">
                  <c:v>316.0</c:v>
                </c:pt>
                <c:pt idx="5335">
                  <c:v>339.0</c:v>
                </c:pt>
                <c:pt idx="5336">
                  <c:v>343.0</c:v>
                </c:pt>
                <c:pt idx="5337">
                  <c:v>327.0</c:v>
                </c:pt>
                <c:pt idx="5338">
                  <c:v>333.0</c:v>
                </c:pt>
                <c:pt idx="5339">
                  <c:v>339.0</c:v>
                </c:pt>
                <c:pt idx="5340">
                  <c:v>332.0</c:v>
                </c:pt>
                <c:pt idx="5341">
                  <c:v>341.0</c:v>
                </c:pt>
                <c:pt idx="5342">
                  <c:v>344.0</c:v>
                </c:pt>
                <c:pt idx="5343">
                  <c:v>315.0</c:v>
                </c:pt>
                <c:pt idx="5344">
                  <c:v>310.0</c:v>
                </c:pt>
                <c:pt idx="5345">
                  <c:v>345.0</c:v>
                </c:pt>
                <c:pt idx="5346">
                  <c:v>351.0</c:v>
                </c:pt>
                <c:pt idx="5347">
                  <c:v>334.0</c:v>
                </c:pt>
                <c:pt idx="5348">
                  <c:v>354.0</c:v>
                </c:pt>
                <c:pt idx="5349">
                  <c:v>346.0</c:v>
                </c:pt>
                <c:pt idx="5350">
                  <c:v>349.0</c:v>
                </c:pt>
                <c:pt idx="5351">
                  <c:v>328.0</c:v>
                </c:pt>
                <c:pt idx="5352">
                  <c:v>299.0</c:v>
                </c:pt>
                <c:pt idx="5353">
                  <c:v>304.0</c:v>
                </c:pt>
                <c:pt idx="5354">
                  <c:v>335.0</c:v>
                </c:pt>
                <c:pt idx="5355">
                  <c:v>349.0</c:v>
                </c:pt>
                <c:pt idx="5356">
                  <c:v>345.0</c:v>
                </c:pt>
                <c:pt idx="5357">
                  <c:v>329.0</c:v>
                </c:pt>
                <c:pt idx="5358">
                  <c:v>358.0</c:v>
                </c:pt>
                <c:pt idx="5359">
                  <c:v>342.0</c:v>
                </c:pt>
                <c:pt idx="5360">
                  <c:v>350.0</c:v>
                </c:pt>
                <c:pt idx="5361">
                  <c:v>278.0</c:v>
                </c:pt>
                <c:pt idx="5362">
                  <c:v>327.0</c:v>
                </c:pt>
                <c:pt idx="5363">
                  <c:v>328.0</c:v>
                </c:pt>
                <c:pt idx="5364">
                  <c:v>347.0</c:v>
                </c:pt>
                <c:pt idx="5365">
                  <c:v>341.0</c:v>
                </c:pt>
                <c:pt idx="5366">
                  <c:v>323.0</c:v>
                </c:pt>
                <c:pt idx="5367">
                  <c:v>343.0</c:v>
                </c:pt>
                <c:pt idx="5368">
                  <c:v>349.0</c:v>
                </c:pt>
                <c:pt idx="5369">
                  <c:v>333.0</c:v>
                </c:pt>
                <c:pt idx="5370">
                  <c:v>340.0</c:v>
                </c:pt>
                <c:pt idx="5371">
                  <c:v>316.0</c:v>
                </c:pt>
                <c:pt idx="5372">
                  <c:v>331.0</c:v>
                </c:pt>
                <c:pt idx="5373">
                  <c:v>333.0</c:v>
                </c:pt>
                <c:pt idx="5374">
                  <c:v>353.0</c:v>
                </c:pt>
                <c:pt idx="5375">
                  <c:v>342.0</c:v>
                </c:pt>
                <c:pt idx="5376">
                  <c:v>343.0</c:v>
                </c:pt>
                <c:pt idx="5377">
                  <c:v>354.0</c:v>
                </c:pt>
                <c:pt idx="5378">
                  <c:v>349.0</c:v>
                </c:pt>
                <c:pt idx="5379">
                  <c:v>335.0</c:v>
                </c:pt>
                <c:pt idx="5380">
                  <c:v>317.0</c:v>
                </c:pt>
                <c:pt idx="5381">
                  <c:v>332.0</c:v>
                </c:pt>
                <c:pt idx="5382">
                  <c:v>331.0</c:v>
                </c:pt>
                <c:pt idx="5383">
                  <c:v>343.0</c:v>
                </c:pt>
                <c:pt idx="5384">
                  <c:v>347.0</c:v>
                </c:pt>
                <c:pt idx="5385">
                  <c:v>339.0</c:v>
                </c:pt>
                <c:pt idx="5386">
                  <c:v>344.0</c:v>
                </c:pt>
                <c:pt idx="5387">
                  <c:v>354.0</c:v>
                </c:pt>
                <c:pt idx="5388">
                  <c:v>333.0</c:v>
                </c:pt>
                <c:pt idx="5389">
                  <c:v>333.0</c:v>
                </c:pt>
                <c:pt idx="5390">
                  <c:v>346.0</c:v>
                </c:pt>
                <c:pt idx="5391">
                  <c:v>334.0</c:v>
                </c:pt>
                <c:pt idx="5392">
                  <c:v>339.0</c:v>
                </c:pt>
                <c:pt idx="5393">
                  <c:v>351.0</c:v>
                </c:pt>
                <c:pt idx="5394">
                  <c:v>343.0</c:v>
                </c:pt>
                <c:pt idx="5395">
                  <c:v>342.0</c:v>
                </c:pt>
                <c:pt idx="5396">
                  <c:v>339.0</c:v>
                </c:pt>
                <c:pt idx="5397">
                  <c:v>355.0</c:v>
                </c:pt>
                <c:pt idx="5398">
                  <c:v>325.0</c:v>
                </c:pt>
                <c:pt idx="5399">
                  <c:v>297.0</c:v>
                </c:pt>
                <c:pt idx="5400">
                  <c:v>353.0</c:v>
                </c:pt>
                <c:pt idx="5401">
                  <c:v>334.0</c:v>
                </c:pt>
                <c:pt idx="5402">
                  <c:v>344.0</c:v>
                </c:pt>
                <c:pt idx="5403">
                  <c:v>360.0</c:v>
                </c:pt>
                <c:pt idx="5404">
                  <c:v>333.0</c:v>
                </c:pt>
                <c:pt idx="5405">
                  <c:v>344.0</c:v>
                </c:pt>
                <c:pt idx="5406">
                  <c:v>362.0</c:v>
                </c:pt>
                <c:pt idx="5407">
                  <c:v>341.0</c:v>
                </c:pt>
                <c:pt idx="5408">
                  <c:v>325.0</c:v>
                </c:pt>
                <c:pt idx="5409">
                  <c:v>380.0</c:v>
                </c:pt>
                <c:pt idx="5410">
                  <c:v>365.0</c:v>
                </c:pt>
                <c:pt idx="5411">
                  <c:v>350.0</c:v>
                </c:pt>
                <c:pt idx="5412">
                  <c:v>340.0</c:v>
                </c:pt>
                <c:pt idx="5413">
                  <c:v>354.0</c:v>
                </c:pt>
                <c:pt idx="5414">
                  <c:v>341.0</c:v>
                </c:pt>
                <c:pt idx="5415">
                  <c:v>357.0</c:v>
                </c:pt>
                <c:pt idx="5416">
                  <c:v>368.0</c:v>
                </c:pt>
                <c:pt idx="5417">
                  <c:v>311.0</c:v>
                </c:pt>
                <c:pt idx="5418">
                  <c:v>425.0</c:v>
                </c:pt>
                <c:pt idx="5419">
                  <c:v>394.0</c:v>
                </c:pt>
                <c:pt idx="5420">
                  <c:v>363.0</c:v>
                </c:pt>
                <c:pt idx="5421">
                  <c:v>349.0</c:v>
                </c:pt>
                <c:pt idx="5422">
                  <c:v>395.0</c:v>
                </c:pt>
                <c:pt idx="5423">
                  <c:v>157.0</c:v>
                </c:pt>
                <c:pt idx="5424">
                  <c:v>349.0</c:v>
                </c:pt>
                <c:pt idx="5425">
                  <c:v>218.0</c:v>
                </c:pt>
                <c:pt idx="5426">
                  <c:v>357.0</c:v>
                </c:pt>
                <c:pt idx="5427">
                  <c:v>329.0</c:v>
                </c:pt>
                <c:pt idx="5428">
                  <c:v>407.0</c:v>
                </c:pt>
                <c:pt idx="5429">
                  <c:v>391.0</c:v>
                </c:pt>
                <c:pt idx="5430">
                  <c:v>351.0</c:v>
                </c:pt>
                <c:pt idx="5431">
                  <c:v>370.0</c:v>
                </c:pt>
                <c:pt idx="5432">
                  <c:v>361.0</c:v>
                </c:pt>
                <c:pt idx="5433">
                  <c:v>331.0</c:v>
                </c:pt>
                <c:pt idx="5434">
                  <c:v>344.0</c:v>
                </c:pt>
                <c:pt idx="5435">
                  <c:v>346.0</c:v>
                </c:pt>
                <c:pt idx="5436">
                  <c:v>336.0</c:v>
                </c:pt>
                <c:pt idx="5437">
                  <c:v>382.0</c:v>
                </c:pt>
                <c:pt idx="5438">
                  <c:v>359.0</c:v>
                </c:pt>
                <c:pt idx="5439">
                  <c:v>341.0</c:v>
                </c:pt>
                <c:pt idx="5440">
                  <c:v>336.0</c:v>
                </c:pt>
                <c:pt idx="5441">
                  <c:v>349.0</c:v>
                </c:pt>
                <c:pt idx="5442">
                  <c:v>336.0</c:v>
                </c:pt>
                <c:pt idx="5443">
                  <c:v>325.0</c:v>
                </c:pt>
                <c:pt idx="5444">
                  <c:v>345.0</c:v>
                </c:pt>
                <c:pt idx="5445">
                  <c:v>329.0</c:v>
                </c:pt>
                <c:pt idx="5446">
                  <c:v>371.0</c:v>
                </c:pt>
                <c:pt idx="5447">
                  <c:v>348.0</c:v>
                </c:pt>
                <c:pt idx="5448">
                  <c:v>336.0</c:v>
                </c:pt>
                <c:pt idx="5449">
                  <c:v>324.0</c:v>
                </c:pt>
                <c:pt idx="5450">
                  <c:v>342.0</c:v>
                </c:pt>
                <c:pt idx="5451">
                  <c:v>360.0</c:v>
                </c:pt>
                <c:pt idx="5452">
                  <c:v>361.0</c:v>
                </c:pt>
                <c:pt idx="5453">
                  <c:v>339.0</c:v>
                </c:pt>
                <c:pt idx="5454">
                  <c:v>370.0</c:v>
                </c:pt>
                <c:pt idx="5455">
                  <c:v>346.0</c:v>
                </c:pt>
                <c:pt idx="5456">
                  <c:v>354.0</c:v>
                </c:pt>
                <c:pt idx="5457">
                  <c:v>466.0</c:v>
                </c:pt>
                <c:pt idx="5458">
                  <c:v>364.0</c:v>
                </c:pt>
                <c:pt idx="5459">
                  <c:v>323.0</c:v>
                </c:pt>
                <c:pt idx="5460">
                  <c:v>359.0</c:v>
                </c:pt>
                <c:pt idx="5461">
                  <c:v>359.0</c:v>
                </c:pt>
                <c:pt idx="5462">
                  <c:v>335.0</c:v>
                </c:pt>
                <c:pt idx="5463">
                  <c:v>349.0</c:v>
                </c:pt>
                <c:pt idx="5464">
                  <c:v>341.0</c:v>
                </c:pt>
                <c:pt idx="5465">
                  <c:v>267.0</c:v>
                </c:pt>
                <c:pt idx="5466">
                  <c:v>391.0</c:v>
                </c:pt>
                <c:pt idx="5467">
                  <c:v>374.0</c:v>
                </c:pt>
                <c:pt idx="5468">
                  <c:v>347.0</c:v>
                </c:pt>
                <c:pt idx="5469">
                  <c:v>348.0</c:v>
                </c:pt>
                <c:pt idx="5470">
                  <c:v>313.0</c:v>
                </c:pt>
                <c:pt idx="5471">
                  <c:v>344.0</c:v>
                </c:pt>
                <c:pt idx="5472">
                  <c:v>330.0</c:v>
                </c:pt>
                <c:pt idx="5473">
                  <c:v>359.0</c:v>
                </c:pt>
                <c:pt idx="5474">
                  <c:v>144.0</c:v>
                </c:pt>
                <c:pt idx="5475">
                  <c:v>393.0</c:v>
                </c:pt>
                <c:pt idx="5476">
                  <c:v>390.0</c:v>
                </c:pt>
                <c:pt idx="5477">
                  <c:v>360.0</c:v>
                </c:pt>
                <c:pt idx="5478">
                  <c:v>332.0</c:v>
                </c:pt>
                <c:pt idx="5479">
                  <c:v>351.0</c:v>
                </c:pt>
                <c:pt idx="5480">
                  <c:v>345.0</c:v>
                </c:pt>
                <c:pt idx="5481">
                  <c:v>332.0</c:v>
                </c:pt>
                <c:pt idx="5482">
                  <c:v>330.0</c:v>
                </c:pt>
                <c:pt idx="5483">
                  <c:v>345.0</c:v>
                </c:pt>
                <c:pt idx="5484">
                  <c:v>360.0</c:v>
                </c:pt>
                <c:pt idx="5485">
                  <c:v>374.0</c:v>
                </c:pt>
                <c:pt idx="5486">
                  <c:v>385.0</c:v>
                </c:pt>
                <c:pt idx="5487">
                  <c:v>231.0</c:v>
                </c:pt>
                <c:pt idx="5488">
                  <c:v>349.0</c:v>
                </c:pt>
                <c:pt idx="5489">
                  <c:v>159.0</c:v>
                </c:pt>
                <c:pt idx="5490">
                  <c:v>343.0</c:v>
                </c:pt>
                <c:pt idx="5491">
                  <c:v>289.0</c:v>
                </c:pt>
                <c:pt idx="5492">
                  <c:v>355.0</c:v>
                </c:pt>
                <c:pt idx="5493">
                  <c:v>456.0</c:v>
                </c:pt>
                <c:pt idx="5494">
                  <c:v>369.0</c:v>
                </c:pt>
                <c:pt idx="5495">
                  <c:v>394.0</c:v>
                </c:pt>
                <c:pt idx="5496">
                  <c:v>356.0</c:v>
                </c:pt>
                <c:pt idx="5497">
                  <c:v>321.0</c:v>
                </c:pt>
                <c:pt idx="5498">
                  <c:v>342.0</c:v>
                </c:pt>
                <c:pt idx="5499">
                  <c:v>345.0</c:v>
                </c:pt>
                <c:pt idx="5500">
                  <c:v>330.0</c:v>
                </c:pt>
                <c:pt idx="5501">
                  <c:v>333.0</c:v>
                </c:pt>
                <c:pt idx="5502">
                  <c:v>293.0</c:v>
                </c:pt>
                <c:pt idx="5503">
                  <c:v>204.0</c:v>
                </c:pt>
                <c:pt idx="5504">
                  <c:v>326.0</c:v>
                </c:pt>
                <c:pt idx="5505">
                  <c:v>366.0</c:v>
                </c:pt>
                <c:pt idx="5506">
                  <c:v>107.0</c:v>
                </c:pt>
                <c:pt idx="5507">
                  <c:v>344.0</c:v>
                </c:pt>
                <c:pt idx="5508">
                  <c:v>312.0</c:v>
                </c:pt>
                <c:pt idx="5509">
                  <c:v>351.0</c:v>
                </c:pt>
                <c:pt idx="5510">
                  <c:v>343.0</c:v>
                </c:pt>
                <c:pt idx="5511">
                  <c:v>321.0</c:v>
                </c:pt>
                <c:pt idx="5512">
                  <c:v>298.0</c:v>
                </c:pt>
                <c:pt idx="5513">
                  <c:v>365.0</c:v>
                </c:pt>
                <c:pt idx="5514">
                  <c:v>350.0</c:v>
                </c:pt>
                <c:pt idx="5515">
                  <c:v>371.0</c:v>
                </c:pt>
                <c:pt idx="5516">
                  <c:v>340.0</c:v>
                </c:pt>
                <c:pt idx="5517">
                  <c:v>338.0</c:v>
                </c:pt>
                <c:pt idx="5518">
                  <c:v>349.0</c:v>
                </c:pt>
                <c:pt idx="5519">
                  <c:v>284.0</c:v>
                </c:pt>
                <c:pt idx="5520">
                  <c:v>341.0</c:v>
                </c:pt>
                <c:pt idx="5521">
                  <c:v>239.0</c:v>
                </c:pt>
                <c:pt idx="5522">
                  <c:v>372.0</c:v>
                </c:pt>
                <c:pt idx="5523">
                  <c:v>298.0</c:v>
                </c:pt>
                <c:pt idx="5524">
                  <c:v>375.0</c:v>
                </c:pt>
                <c:pt idx="5525">
                  <c:v>353.0</c:v>
                </c:pt>
                <c:pt idx="5526">
                  <c:v>346.0</c:v>
                </c:pt>
                <c:pt idx="5527">
                  <c:v>343.0</c:v>
                </c:pt>
                <c:pt idx="5528">
                  <c:v>343.0</c:v>
                </c:pt>
                <c:pt idx="5529">
                  <c:v>322.0</c:v>
                </c:pt>
                <c:pt idx="5530">
                  <c:v>336.0</c:v>
                </c:pt>
                <c:pt idx="5531">
                  <c:v>455.0</c:v>
                </c:pt>
                <c:pt idx="5532">
                  <c:v>374.0</c:v>
                </c:pt>
                <c:pt idx="5533">
                  <c:v>359.0</c:v>
                </c:pt>
                <c:pt idx="5534">
                  <c:v>305.0</c:v>
                </c:pt>
                <c:pt idx="5535">
                  <c:v>341.0</c:v>
                </c:pt>
                <c:pt idx="5536">
                  <c:v>260.0</c:v>
                </c:pt>
                <c:pt idx="5537">
                  <c:v>351.0</c:v>
                </c:pt>
                <c:pt idx="5538">
                  <c:v>271.0</c:v>
                </c:pt>
                <c:pt idx="5539">
                  <c:v>331.0</c:v>
                </c:pt>
                <c:pt idx="5540">
                  <c:v>256.0</c:v>
                </c:pt>
                <c:pt idx="5541">
                  <c:v>422.0</c:v>
                </c:pt>
                <c:pt idx="5542">
                  <c:v>338.0</c:v>
                </c:pt>
                <c:pt idx="5543">
                  <c:v>358.0</c:v>
                </c:pt>
                <c:pt idx="5544">
                  <c:v>357.0</c:v>
                </c:pt>
                <c:pt idx="5545">
                  <c:v>328.0</c:v>
                </c:pt>
                <c:pt idx="5546">
                  <c:v>337.0</c:v>
                </c:pt>
                <c:pt idx="5547">
                  <c:v>313.0</c:v>
                </c:pt>
                <c:pt idx="5548">
                  <c:v>350.0</c:v>
                </c:pt>
                <c:pt idx="5549">
                  <c:v>388.0</c:v>
                </c:pt>
                <c:pt idx="5550">
                  <c:v>439.0</c:v>
                </c:pt>
                <c:pt idx="5551">
                  <c:v>354.0</c:v>
                </c:pt>
                <c:pt idx="5552">
                  <c:v>346.0</c:v>
                </c:pt>
                <c:pt idx="5553">
                  <c:v>264.0</c:v>
                </c:pt>
                <c:pt idx="5554">
                  <c:v>356.0</c:v>
                </c:pt>
                <c:pt idx="5555">
                  <c:v>235.0</c:v>
                </c:pt>
                <c:pt idx="5556">
                  <c:v>346.0</c:v>
                </c:pt>
                <c:pt idx="5557">
                  <c:v>324.0</c:v>
                </c:pt>
                <c:pt idx="5558">
                  <c:v>333.0</c:v>
                </c:pt>
                <c:pt idx="5559">
                  <c:v>313.0</c:v>
                </c:pt>
                <c:pt idx="5560">
                  <c:v>366.0</c:v>
                </c:pt>
                <c:pt idx="5561">
                  <c:v>344.0</c:v>
                </c:pt>
                <c:pt idx="5562">
                  <c:v>348.0</c:v>
                </c:pt>
                <c:pt idx="5563">
                  <c:v>363.0</c:v>
                </c:pt>
                <c:pt idx="5564">
                  <c:v>340.0</c:v>
                </c:pt>
                <c:pt idx="5565">
                  <c:v>338.0</c:v>
                </c:pt>
                <c:pt idx="5566">
                  <c:v>340.0</c:v>
                </c:pt>
                <c:pt idx="5567">
                  <c:v>327.0</c:v>
                </c:pt>
                <c:pt idx="5568">
                  <c:v>292.0</c:v>
                </c:pt>
                <c:pt idx="5569">
                  <c:v>335.0</c:v>
                </c:pt>
                <c:pt idx="5570">
                  <c:v>136.0</c:v>
                </c:pt>
                <c:pt idx="5571">
                  <c:v>353.0</c:v>
                </c:pt>
                <c:pt idx="5572">
                  <c:v>300.0</c:v>
                </c:pt>
                <c:pt idx="5573">
                  <c:v>352.0</c:v>
                </c:pt>
                <c:pt idx="5574">
                  <c:v>355.0</c:v>
                </c:pt>
                <c:pt idx="5575">
                  <c:v>344.0</c:v>
                </c:pt>
                <c:pt idx="5576">
                  <c:v>360.0</c:v>
                </c:pt>
                <c:pt idx="5577">
                  <c:v>333.0</c:v>
                </c:pt>
                <c:pt idx="5578">
                  <c:v>396.0</c:v>
                </c:pt>
                <c:pt idx="5579">
                  <c:v>364.0</c:v>
                </c:pt>
                <c:pt idx="5580">
                  <c:v>328.0</c:v>
                </c:pt>
                <c:pt idx="5581">
                  <c:v>344.0</c:v>
                </c:pt>
                <c:pt idx="5582">
                  <c:v>355.0</c:v>
                </c:pt>
                <c:pt idx="5583">
                  <c:v>323.0</c:v>
                </c:pt>
                <c:pt idx="5584">
                  <c:v>335.0</c:v>
                </c:pt>
                <c:pt idx="5585">
                  <c:v>352.0</c:v>
                </c:pt>
                <c:pt idx="5586">
                  <c:v>329.0</c:v>
                </c:pt>
                <c:pt idx="5587">
                  <c:v>312.0</c:v>
                </c:pt>
                <c:pt idx="5588">
                  <c:v>356.0</c:v>
                </c:pt>
                <c:pt idx="5589">
                  <c:v>346.0</c:v>
                </c:pt>
                <c:pt idx="5590">
                  <c:v>330.0</c:v>
                </c:pt>
                <c:pt idx="5591">
                  <c:v>347.0</c:v>
                </c:pt>
                <c:pt idx="5592">
                  <c:v>363.0</c:v>
                </c:pt>
                <c:pt idx="5593">
                  <c:v>322.0</c:v>
                </c:pt>
                <c:pt idx="5594">
                  <c:v>324.0</c:v>
                </c:pt>
                <c:pt idx="5595">
                  <c:v>348.0</c:v>
                </c:pt>
                <c:pt idx="5596">
                  <c:v>328.0</c:v>
                </c:pt>
                <c:pt idx="5597">
                  <c:v>331.0</c:v>
                </c:pt>
                <c:pt idx="5598">
                  <c:v>356.0</c:v>
                </c:pt>
                <c:pt idx="5599">
                  <c:v>337.0</c:v>
                </c:pt>
                <c:pt idx="5600">
                  <c:v>339.0</c:v>
                </c:pt>
                <c:pt idx="5601">
                  <c:v>355.0</c:v>
                </c:pt>
                <c:pt idx="5602">
                  <c:v>344.0</c:v>
                </c:pt>
                <c:pt idx="5603">
                  <c:v>334.0</c:v>
                </c:pt>
                <c:pt idx="5604">
                  <c:v>350.0</c:v>
                </c:pt>
                <c:pt idx="5605">
                  <c:v>336.0</c:v>
                </c:pt>
                <c:pt idx="5606">
                  <c:v>310.0</c:v>
                </c:pt>
                <c:pt idx="5607">
                  <c:v>343.0</c:v>
                </c:pt>
                <c:pt idx="5608">
                  <c:v>342.0</c:v>
                </c:pt>
                <c:pt idx="5609">
                  <c:v>336.0</c:v>
                </c:pt>
                <c:pt idx="5610">
                  <c:v>329.0</c:v>
                </c:pt>
                <c:pt idx="5611">
                  <c:v>355.0</c:v>
                </c:pt>
                <c:pt idx="5612">
                  <c:v>339.0</c:v>
                </c:pt>
                <c:pt idx="5613">
                  <c:v>327.0</c:v>
                </c:pt>
                <c:pt idx="5614">
                  <c:v>352.0</c:v>
                </c:pt>
                <c:pt idx="5615">
                  <c:v>307.0</c:v>
                </c:pt>
                <c:pt idx="5616">
                  <c:v>329.0</c:v>
                </c:pt>
                <c:pt idx="5617">
                  <c:v>339.0</c:v>
                </c:pt>
                <c:pt idx="5618">
                  <c:v>342.0</c:v>
                </c:pt>
                <c:pt idx="5619">
                  <c:v>332.0</c:v>
                </c:pt>
                <c:pt idx="5620">
                  <c:v>346.0</c:v>
                </c:pt>
                <c:pt idx="5621">
                  <c:v>343.0</c:v>
                </c:pt>
                <c:pt idx="5622">
                  <c:v>330.0</c:v>
                </c:pt>
                <c:pt idx="5623">
                  <c:v>338.0</c:v>
                </c:pt>
                <c:pt idx="5624">
                  <c:v>348.0</c:v>
                </c:pt>
                <c:pt idx="5625">
                  <c:v>295.0</c:v>
                </c:pt>
                <c:pt idx="5626">
                  <c:v>281.0</c:v>
                </c:pt>
                <c:pt idx="5627">
                  <c:v>356.0</c:v>
                </c:pt>
                <c:pt idx="5628">
                  <c:v>340.0</c:v>
                </c:pt>
                <c:pt idx="5629">
                  <c:v>341.0</c:v>
                </c:pt>
                <c:pt idx="5630">
                  <c:v>355.0</c:v>
                </c:pt>
                <c:pt idx="5631">
                  <c:v>336.0</c:v>
                </c:pt>
                <c:pt idx="5632">
                  <c:v>334.0</c:v>
                </c:pt>
                <c:pt idx="5633">
                  <c:v>352.0</c:v>
                </c:pt>
                <c:pt idx="5634">
                  <c:v>317.0</c:v>
                </c:pt>
                <c:pt idx="5635">
                  <c:v>336.0</c:v>
                </c:pt>
                <c:pt idx="5636">
                  <c:v>351.0</c:v>
                </c:pt>
                <c:pt idx="5637">
                  <c:v>350.0</c:v>
                </c:pt>
                <c:pt idx="5638">
                  <c:v>336.0</c:v>
                </c:pt>
                <c:pt idx="5639">
                  <c:v>348.0</c:v>
                </c:pt>
                <c:pt idx="5640">
                  <c:v>362.0</c:v>
                </c:pt>
                <c:pt idx="5641">
                  <c:v>327.0</c:v>
                </c:pt>
                <c:pt idx="5642">
                  <c:v>353.0</c:v>
                </c:pt>
                <c:pt idx="5643">
                  <c:v>351.0</c:v>
                </c:pt>
                <c:pt idx="5644">
                  <c:v>335.0</c:v>
                </c:pt>
                <c:pt idx="5645">
                  <c:v>326.0</c:v>
                </c:pt>
                <c:pt idx="5646">
                  <c:v>359.0</c:v>
                </c:pt>
                <c:pt idx="5647">
                  <c:v>343.0</c:v>
                </c:pt>
                <c:pt idx="5648">
                  <c:v>333.0</c:v>
                </c:pt>
                <c:pt idx="5649">
                  <c:v>354.0</c:v>
                </c:pt>
                <c:pt idx="5650">
                  <c:v>346.0</c:v>
                </c:pt>
                <c:pt idx="5651">
                  <c:v>333.0</c:v>
                </c:pt>
                <c:pt idx="5652">
                  <c:v>356.0</c:v>
                </c:pt>
                <c:pt idx="5653">
                  <c:v>327.0</c:v>
                </c:pt>
                <c:pt idx="5654">
                  <c:v>325.0</c:v>
                </c:pt>
                <c:pt idx="5655">
                  <c:v>308.0</c:v>
                </c:pt>
                <c:pt idx="5656">
                  <c:v>373.0</c:v>
                </c:pt>
                <c:pt idx="5657">
                  <c:v>347.0</c:v>
                </c:pt>
                <c:pt idx="5658">
                  <c:v>346.0</c:v>
                </c:pt>
                <c:pt idx="5659">
                  <c:v>347.0</c:v>
                </c:pt>
                <c:pt idx="5660">
                  <c:v>345.0</c:v>
                </c:pt>
                <c:pt idx="5661">
                  <c:v>316.0</c:v>
                </c:pt>
                <c:pt idx="5662">
                  <c:v>333.0</c:v>
                </c:pt>
                <c:pt idx="5663">
                  <c:v>348.0</c:v>
                </c:pt>
                <c:pt idx="5664">
                  <c:v>331.0</c:v>
                </c:pt>
                <c:pt idx="5665">
                  <c:v>357.0</c:v>
                </c:pt>
                <c:pt idx="5666">
                  <c:v>355.0</c:v>
                </c:pt>
                <c:pt idx="5667">
                  <c:v>332.0</c:v>
                </c:pt>
                <c:pt idx="5668">
                  <c:v>348.0</c:v>
                </c:pt>
                <c:pt idx="5669">
                  <c:v>351.0</c:v>
                </c:pt>
                <c:pt idx="5670">
                  <c:v>330.0</c:v>
                </c:pt>
                <c:pt idx="5671">
                  <c:v>344.0</c:v>
                </c:pt>
                <c:pt idx="5672">
                  <c:v>318.0</c:v>
                </c:pt>
                <c:pt idx="5673">
                  <c:v>339.0</c:v>
                </c:pt>
                <c:pt idx="5674">
                  <c:v>343.0</c:v>
                </c:pt>
                <c:pt idx="5675">
                  <c:v>337.0</c:v>
                </c:pt>
                <c:pt idx="5676">
                  <c:v>345.0</c:v>
                </c:pt>
                <c:pt idx="5677">
                  <c:v>352.0</c:v>
                </c:pt>
                <c:pt idx="5678">
                  <c:v>363.0</c:v>
                </c:pt>
                <c:pt idx="5679">
                  <c:v>352.0</c:v>
                </c:pt>
                <c:pt idx="5680">
                  <c:v>342.0</c:v>
                </c:pt>
                <c:pt idx="5681">
                  <c:v>319.0</c:v>
                </c:pt>
                <c:pt idx="5682">
                  <c:v>349.0</c:v>
                </c:pt>
                <c:pt idx="5683">
                  <c:v>342.0</c:v>
                </c:pt>
                <c:pt idx="5684">
                  <c:v>346.0</c:v>
                </c:pt>
                <c:pt idx="5685">
                  <c:v>327.0</c:v>
                </c:pt>
                <c:pt idx="5686">
                  <c:v>360.0</c:v>
                </c:pt>
                <c:pt idx="5687">
                  <c:v>340.0</c:v>
                </c:pt>
                <c:pt idx="5688">
                  <c:v>345.0</c:v>
                </c:pt>
                <c:pt idx="5689">
                  <c:v>367.0</c:v>
                </c:pt>
                <c:pt idx="5690">
                  <c:v>343.0</c:v>
                </c:pt>
                <c:pt idx="5691">
                  <c:v>356.0</c:v>
                </c:pt>
                <c:pt idx="5692">
                  <c:v>341.0</c:v>
                </c:pt>
                <c:pt idx="5693">
                  <c:v>364.0</c:v>
                </c:pt>
                <c:pt idx="5694">
                  <c:v>357.0</c:v>
                </c:pt>
                <c:pt idx="5695">
                  <c:v>341.0</c:v>
                </c:pt>
                <c:pt idx="5696">
                  <c:v>343.0</c:v>
                </c:pt>
                <c:pt idx="5697">
                  <c:v>324.0</c:v>
                </c:pt>
                <c:pt idx="5698">
                  <c:v>348.0</c:v>
                </c:pt>
                <c:pt idx="5699">
                  <c:v>330.0</c:v>
                </c:pt>
                <c:pt idx="5700">
                  <c:v>350.0</c:v>
                </c:pt>
                <c:pt idx="5701">
                  <c:v>340.0</c:v>
                </c:pt>
                <c:pt idx="5702">
                  <c:v>249.0</c:v>
                </c:pt>
                <c:pt idx="5703">
                  <c:v>340.0</c:v>
                </c:pt>
                <c:pt idx="5704">
                  <c:v>397.0</c:v>
                </c:pt>
                <c:pt idx="5705">
                  <c:v>349.0</c:v>
                </c:pt>
                <c:pt idx="5706">
                  <c:v>339.0</c:v>
                </c:pt>
                <c:pt idx="5707">
                  <c:v>315.0</c:v>
                </c:pt>
                <c:pt idx="5708">
                  <c:v>380.0</c:v>
                </c:pt>
                <c:pt idx="5709">
                  <c:v>363.0</c:v>
                </c:pt>
                <c:pt idx="5710">
                  <c:v>392.0</c:v>
                </c:pt>
                <c:pt idx="5711">
                  <c:v>368.0</c:v>
                </c:pt>
                <c:pt idx="5712">
                  <c:v>330.0</c:v>
                </c:pt>
                <c:pt idx="5713">
                  <c:v>371.0</c:v>
                </c:pt>
                <c:pt idx="5714">
                  <c:v>335.0</c:v>
                </c:pt>
                <c:pt idx="5715">
                  <c:v>331.0</c:v>
                </c:pt>
                <c:pt idx="5716">
                  <c:v>334.0</c:v>
                </c:pt>
                <c:pt idx="5717">
                  <c:v>333.0</c:v>
                </c:pt>
                <c:pt idx="5718">
                  <c:v>320.0</c:v>
                </c:pt>
                <c:pt idx="5719">
                  <c:v>409.0</c:v>
                </c:pt>
                <c:pt idx="5720">
                  <c:v>364.0</c:v>
                </c:pt>
                <c:pt idx="5721">
                  <c:v>340.0</c:v>
                </c:pt>
                <c:pt idx="5722">
                  <c:v>331.0</c:v>
                </c:pt>
                <c:pt idx="5723">
                  <c:v>353.0</c:v>
                </c:pt>
                <c:pt idx="5724">
                  <c:v>316.0</c:v>
                </c:pt>
                <c:pt idx="5725">
                  <c:v>300.0</c:v>
                </c:pt>
                <c:pt idx="5726">
                  <c:v>319.0</c:v>
                </c:pt>
                <c:pt idx="5727">
                  <c:v>332.0</c:v>
                </c:pt>
                <c:pt idx="5728">
                  <c:v>416.0</c:v>
                </c:pt>
                <c:pt idx="5729">
                  <c:v>356.0</c:v>
                </c:pt>
                <c:pt idx="5730">
                  <c:v>372.0</c:v>
                </c:pt>
                <c:pt idx="5731">
                  <c:v>327.0</c:v>
                </c:pt>
                <c:pt idx="5732">
                  <c:v>343.0</c:v>
                </c:pt>
                <c:pt idx="5733">
                  <c:v>333.0</c:v>
                </c:pt>
                <c:pt idx="5734">
                  <c:v>307.0</c:v>
                </c:pt>
                <c:pt idx="5735">
                  <c:v>338.0</c:v>
                </c:pt>
                <c:pt idx="5736">
                  <c:v>333.0</c:v>
                </c:pt>
                <c:pt idx="5737">
                  <c:v>332.0</c:v>
                </c:pt>
                <c:pt idx="5738">
                  <c:v>388.0</c:v>
                </c:pt>
                <c:pt idx="5739">
                  <c:v>353.0</c:v>
                </c:pt>
                <c:pt idx="5740">
                  <c:v>335.0</c:v>
                </c:pt>
                <c:pt idx="5741">
                  <c:v>325.0</c:v>
                </c:pt>
                <c:pt idx="5742">
                  <c:v>335.0</c:v>
                </c:pt>
                <c:pt idx="5743">
                  <c:v>318.0</c:v>
                </c:pt>
                <c:pt idx="5744">
                  <c:v>338.0</c:v>
                </c:pt>
                <c:pt idx="5745">
                  <c:v>343.0</c:v>
                </c:pt>
                <c:pt idx="5746">
                  <c:v>322.0</c:v>
                </c:pt>
                <c:pt idx="5747">
                  <c:v>381.0</c:v>
                </c:pt>
                <c:pt idx="5748">
                  <c:v>364.0</c:v>
                </c:pt>
                <c:pt idx="5749">
                  <c:v>359.0</c:v>
                </c:pt>
                <c:pt idx="5750">
                  <c:v>311.0</c:v>
                </c:pt>
                <c:pt idx="5751">
                  <c:v>350.0</c:v>
                </c:pt>
                <c:pt idx="5752">
                  <c:v>345.0</c:v>
                </c:pt>
                <c:pt idx="5753">
                  <c:v>323.0</c:v>
                </c:pt>
                <c:pt idx="5754">
                  <c:v>322.0</c:v>
                </c:pt>
                <c:pt idx="5755">
                  <c:v>336.0</c:v>
                </c:pt>
                <c:pt idx="5756">
                  <c:v>339.0</c:v>
                </c:pt>
                <c:pt idx="5757">
                  <c:v>388.0</c:v>
                </c:pt>
                <c:pt idx="5758">
                  <c:v>371.0</c:v>
                </c:pt>
                <c:pt idx="5759">
                  <c:v>343.0</c:v>
                </c:pt>
                <c:pt idx="5760">
                  <c:v>338.0</c:v>
                </c:pt>
                <c:pt idx="5761">
                  <c:v>298.0</c:v>
                </c:pt>
                <c:pt idx="5762">
                  <c:v>276.0</c:v>
                </c:pt>
                <c:pt idx="5763">
                  <c:v>324.0</c:v>
                </c:pt>
                <c:pt idx="5764">
                  <c:v>397.0</c:v>
                </c:pt>
                <c:pt idx="5765">
                  <c:v>346.0</c:v>
                </c:pt>
                <c:pt idx="5766">
                  <c:v>376.0</c:v>
                </c:pt>
                <c:pt idx="5767">
                  <c:v>361.0</c:v>
                </c:pt>
                <c:pt idx="5768">
                  <c:v>386.0</c:v>
                </c:pt>
                <c:pt idx="5769">
                  <c:v>327.0</c:v>
                </c:pt>
                <c:pt idx="5770">
                  <c:v>306.0</c:v>
                </c:pt>
                <c:pt idx="5771">
                  <c:v>310.0</c:v>
                </c:pt>
                <c:pt idx="5772">
                  <c:v>265.0</c:v>
                </c:pt>
                <c:pt idx="5773">
                  <c:v>306.0</c:v>
                </c:pt>
                <c:pt idx="5774">
                  <c:v>379.0</c:v>
                </c:pt>
                <c:pt idx="5775">
                  <c:v>407.0</c:v>
                </c:pt>
                <c:pt idx="5776">
                  <c:v>376.0</c:v>
                </c:pt>
                <c:pt idx="5777">
                  <c:v>415.0</c:v>
                </c:pt>
                <c:pt idx="5778">
                  <c:v>391.0</c:v>
                </c:pt>
                <c:pt idx="5779">
                  <c:v>163.0</c:v>
                </c:pt>
                <c:pt idx="5780">
                  <c:v>280.0</c:v>
                </c:pt>
                <c:pt idx="5781">
                  <c:v>286.0</c:v>
                </c:pt>
                <c:pt idx="5782">
                  <c:v>401.0</c:v>
                </c:pt>
                <c:pt idx="5783">
                  <c:v>300.0</c:v>
                </c:pt>
                <c:pt idx="5784">
                  <c:v>316.0</c:v>
                </c:pt>
                <c:pt idx="5785">
                  <c:v>323.0</c:v>
                </c:pt>
                <c:pt idx="5786">
                  <c:v>325.0</c:v>
                </c:pt>
                <c:pt idx="5787">
                  <c:v>356.0</c:v>
                </c:pt>
                <c:pt idx="5788">
                  <c:v>343.0</c:v>
                </c:pt>
                <c:pt idx="5789">
                  <c:v>325.0</c:v>
                </c:pt>
                <c:pt idx="5790">
                  <c:v>354.0</c:v>
                </c:pt>
                <c:pt idx="5791">
                  <c:v>312.0</c:v>
                </c:pt>
                <c:pt idx="5792">
                  <c:v>361.0</c:v>
                </c:pt>
                <c:pt idx="5793">
                  <c:v>359.0</c:v>
                </c:pt>
                <c:pt idx="5794">
                  <c:v>404.0</c:v>
                </c:pt>
                <c:pt idx="5795">
                  <c:v>300.0</c:v>
                </c:pt>
                <c:pt idx="5796">
                  <c:v>328.0</c:v>
                </c:pt>
                <c:pt idx="5797">
                  <c:v>380.0</c:v>
                </c:pt>
                <c:pt idx="5798">
                  <c:v>356.0</c:v>
                </c:pt>
                <c:pt idx="5799">
                  <c:v>306.0</c:v>
                </c:pt>
                <c:pt idx="5800">
                  <c:v>308.0</c:v>
                </c:pt>
                <c:pt idx="5801">
                  <c:v>336.0</c:v>
                </c:pt>
                <c:pt idx="5802">
                  <c:v>319.0</c:v>
                </c:pt>
                <c:pt idx="5803">
                  <c:v>342.0</c:v>
                </c:pt>
                <c:pt idx="5804">
                  <c:v>387.0</c:v>
                </c:pt>
                <c:pt idx="5805">
                  <c:v>370.0</c:v>
                </c:pt>
                <c:pt idx="5806">
                  <c:v>371.0</c:v>
                </c:pt>
                <c:pt idx="5807">
                  <c:v>383.0</c:v>
                </c:pt>
                <c:pt idx="5808">
                  <c:v>348.0</c:v>
                </c:pt>
                <c:pt idx="5809">
                  <c:v>371.0</c:v>
                </c:pt>
                <c:pt idx="5810">
                  <c:v>331.0</c:v>
                </c:pt>
                <c:pt idx="5811">
                  <c:v>279.0</c:v>
                </c:pt>
                <c:pt idx="5812">
                  <c:v>384.0</c:v>
                </c:pt>
                <c:pt idx="5813">
                  <c:v>361.0</c:v>
                </c:pt>
                <c:pt idx="5814">
                  <c:v>339.0</c:v>
                </c:pt>
                <c:pt idx="5815">
                  <c:v>311.0</c:v>
                </c:pt>
                <c:pt idx="5816">
                  <c:v>340.0</c:v>
                </c:pt>
                <c:pt idx="5817">
                  <c:v>408.0</c:v>
                </c:pt>
                <c:pt idx="5818">
                  <c:v>334.0</c:v>
                </c:pt>
                <c:pt idx="5819">
                  <c:v>342.0</c:v>
                </c:pt>
                <c:pt idx="5820">
                  <c:v>326.0</c:v>
                </c:pt>
                <c:pt idx="5821">
                  <c:v>329.0</c:v>
                </c:pt>
                <c:pt idx="5822">
                  <c:v>345.0</c:v>
                </c:pt>
                <c:pt idx="5823">
                  <c:v>342.0</c:v>
                </c:pt>
                <c:pt idx="5824">
                  <c:v>327.0</c:v>
                </c:pt>
                <c:pt idx="5825">
                  <c:v>358.0</c:v>
                </c:pt>
                <c:pt idx="5826">
                  <c:v>339.0</c:v>
                </c:pt>
                <c:pt idx="5827">
                  <c:v>282.0</c:v>
                </c:pt>
                <c:pt idx="5828">
                  <c:v>290.0</c:v>
                </c:pt>
                <c:pt idx="5829">
                  <c:v>391.0</c:v>
                </c:pt>
                <c:pt idx="5830">
                  <c:v>316.0</c:v>
                </c:pt>
                <c:pt idx="5831">
                  <c:v>299.0</c:v>
                </c:pt>
                <c:pt idx="5832">
                  <c:v>317.0</c:v>
                </c:pt>
                <c:pt idx="5833">
                  <c:v>343.0</c:v>
                </c:pt>
                <c:pt idx="5834">
                  <c:v>332.0</c:v>
                </c:pt>
                <c:pt idx="5835">
                  <c:v>377.0</c:v>
                </c:pt>
                <c:pt idx="5836">
                  <c:v>337.0</c:v>
                </c:pt>
                <c:pt idx="5837">
                  <c:v>302.0</c:v>
                </c:pt>
                <c:pt idx="5838">
                  <c:v>338.0</c:v>
                </c:pt>
                <c:pt idx="5839">
                  <c:v>355.0</c:v>
                </c:pt>
                <c:pt idx="5840">
                  <c:v>360.0</c:v>
                </c:pt>
                <c:pt idx="5841">
                  <c:v>318.0</c:v>
                </c:pt>
                <c:pt idx="5842">
                  <c:v>355.0</c:v>
                </c:pt>
                <c:pt idx="5843">
                  <c:v>314.0</c:v>
                </c:pt>
                <c:pt idx="5844">
                  <c:v>323.0</c:v>
                </c:pt>
                <c:pt idx="5845">
                  <c:v>395.0</c:v>
                </c:pt>
                <c:pt idx="5846">
                  <c:v>353.0</c:v>
                </c:pt>
                <c:pt idx="5847">
                  <c:v>352.0</c:v>
                </c:pt>
                <c:pt idx="5848">
                  <c:v>288.0</c:v>
                </c:pt>
                <c:pt idx="5849">
                  <c:v>346.0</c:v>
                </c:pt>
                <c:pt idx="5850">
                  <c:v>335.0</c:v>
                </c:pt>
                <c:pt idx="5851">
                  <c:v>384.0</c:v>
                </c:pt>
                <c:pt idx="5852">
                  <c:v>357.0</c:v>
                </c:pt>
                <c:pt idx="5853">
                  <c:v>298.0</c:v>
                </c:pt>
                <c:pt idx="5854">
                  <c:v>374.0</c:v>
                </c:pt>
                <c:pt idx="5855">
                  <c:v>352.0</c:v>
                </c:pt>
                <c:pt idx="5856">
                  <c:v>318.0</c:v>
                </c:pt>
                <c:pt idx="5857">
                  <c:v>330.0</c:v>
                </c:pt>
                <c:pt idx="5858">
                  <c:v>337.0</c:v>
                </c:pt>
                <c:pt idx="5859">
                  <c:v>316.0</c:v>
                </c:pt>
                <c:pt idx="5860">
                  <c:v>320.0</c:v>
                </c:pt>
                <c:pt idx="5861">
                  <c:v>360.0</c:v>
                </c:pt>
                <c:pt idx="5862">
                  <c:v>325.0</c:v>
                </c:pt>
                <c:pt idx="5863">
                  <c:v>369.0</c:v>
                </c:pt>
                <c:pt idx="5864">
                  <c:v>357.0</c:v>
                </c:pt>
                <c:pt idx="5865">
                  <c:v>326.0</c:v>
                </c:pt>
                <c:pt idx="5866">
                  <c:v>330.0</c:v>
                </c:pt>
                <c:pt idx="5867">
                  <c:v>327.0</c:v>
                </c:pt>
                <c:pt idx="5868">
                  <c:v>312.0</c:v>
                </c:pt>
                <c:pt idx="5869">
                  <c:v>391.0</c:v>
                </c:pt>
                <c:pt idx="5870">
                  <c:v>337.0</c:v>
                </c:pt>
                <c:pt idx="5871">
                  <c:v>331.0</c:v>
                </c:pt>
                <c:pt idx="5872">
                  <c:v>303.0</c:v>
                </c:pt>
                <c:pt idx="5873">
                  <c:v>328.0</c:v>
                </c:pt>
                <c:pt idx="5874">
                  <c:v>379.0</c:v>
                </c:pt>
                <c:pt idx="5875">
                  <c:v>339.0</c:v>
                </c:pt>
                <c:pt idx="5876">
                  <c:v>340.0</c:v>
                </c:pt>
                <c:pt idx="5877">
                  <c:v>349.0</c:v>
                </c:pt>
                <c:pt idx="5878">
                  <c:v>325.0</c:v>
                </c:pt>
                <c:pt idx="5879">
                  <c:v>309.0</c:v>
                </c:pt>
                <c:pt idx="5880">
                  <c:v>361.0</c:v>
                </c:pt>
                <c:pt idx="5881">
                  <c:v>325.0</c:v>
                </c:pt>
                <c:pt idx="5882">
                  <c:v>331.0</c:v>
                </c:pt>
                <c:pt idx="5883">
                  <c:v>332.0</c:v>
                </c:pt>
                <c:pt idx="5884">
                  <c:v>374.0</c:v>
                </c:pt>
                <c:pt idx="5885">
                  <c:v>336.0</c:v>
                </c:pt>
                <c:pt idx="5886">
                  <c:v>352.0</c:v>
                </c:pt>
                <c:pt idx="5887">
                  <c:v>335.0</c:v>
                </c:pt>
                <c:pt idx="5888">
                  <c:v>348.0</c:v>
                </c:pt>
                <c:pt idx="5889">
                  <c:v>318.0</c:v>
                </c:pt>
                <c:pt idx="5890">
                  <c:v>373.0</c:v>
                </c:pt>
                <c:pt idx="5891">
                  <c:v>323.0</c:v>
                </c:pt>
                <c:pt idx="5892">
                  <c:v>343.0</c:v>
                </c:pt>
                <c:pt idx="5893">
                  <c:v>369.0</c:v>
                </c:pt>
                <c:pt idx="5894">
                  <c:v>330.0</c:v>
                </c:pt>
                <c:pt idx="5895">
                  <c:v>326.0</c:v>
                </c:pt>
                <c:pt idx="5896">
                  <c:v>386.0</c:v>
                </c:pt>
                <c:pt idx="5897">
                  <c:v>410.0</c:v>
                </c:pt>
                <c:pt idx="5898">
                  <c:v>260.0</c:v>
                </c:pt>
                <c:pt idx="5899">
                  <c:v>368.0</c:v>
                </c:pt>
                <c:pt idx="5900">
                  <c:v>370.0</c:v>
                </c:pt>
                <c:pt idx="5901">
                  <c:v>344.0</c:v>
                </c:pt>
                <c:pt idx="5902">
                  <c:v>339.0</c:v>
                </c:pt>
                <c:pt idx="5903">
                  <c:v>341.0</c:v>
                </c:pt>
                <c:pt idx="5904">
                  <c:v>303.0</c:v>
                </c:pt>
                <c:pt idx="5905">
                  <c:v>354.0</c:v>
                </c:pt>
                <c:pt idx="5906">
                  <c:v>355.0</c:v>
                </c:pt>
                <c:pt idx="5907">
                  <c:v>308.0</c:v>
                </c:pt>
                <c:pt idx="5908">
                  <c:v>382.0</c:v>
                </c:pt>
                <c:pt idx="5909">
                  <c:v>339.0</c:v>
                </c:pt>
                <c:pt idx="5910">
                  <c:v>330.0</c:v>
                </c:pt>
                <c:pt idx="5911">
                  <c:v>344.0</c:v>
                </c:pt>
                <c:pt idx="5912">
                  <c:v>376.0</c:v>
                </c:pt>
                <c:pt idx="5913">
                  <c:v>344.0</c:v>
                </c:pt>
                <c:pt idx="5914">
                  <c:v>358.0</c:v>
                </c:pt>
                <c:pt idx="5915">
                  <c:v>380.0</c:v>
                </c:pt>
                <c:pt idx="5916">
                  <c:v>326.0</c:v>
                </c:pt>
                <c:pt idx="5917">
                  <c:v>363.0</c:v>
                </c:pt>
                <c:pt idx="5918">
                  <c:v>329.0</c:v>
                </c:pt>
                <c:pt idx="5919">
                  <c:v>377.0</c:v>
                </c:pt>
                <c:pt idx="5920">
                  <c:v>345.0</c:v>
                </c:pt>
                <c:pt idx="5921">
                  <c:v>341.0</c:v>
                </c:pt>
                <c:pt idx="5922">
                  <c:v>342.0</c:v>
                </c:pt>
                <c:pt idx="5923">
                  <c:v>373.0</c:v>
                </c:pt>
                <c:pt idx="5924">
                  <c:v>332.0</c:v>
                </c:pt>
                <c:pt idx="5925">
                  <c:v>362.0</c:v>
                </c:pt>
                <c:pt idx="5926">
                  <c:v>293.0</c:v>
                </c:pt>
                <c:pt idx="5927">
                  <c:v>347.0</c:v>
                </c:pt>
                <c:pt idx="5928">
                  <c:v>365.0</c:v>
                </c:pt>
                <c:pt idx="5929">
                  <c:v>312.0</c:v>
                </c:pt>
                <c:pt idx="5930">
                  <c:v>369.0</c:v>
                </c:pt>
                <c:pt idx="5931">
                  <c:v>344.0</c:v>
                </c:pt>
                <c:pt idx="5932">
                  <c:v>347.0</c:v>
                </c:pt>
                <c:pt idx="5933">
                  <c:v>328.0</c:v>
                </c:pt>
                <c:pt idx="5934">
                  <c:v>341.0</c:v>
                </c:pt>
                <c:pt idx="5935">
                  <c:v>365.0</c:v>
                </c:pt>
                <c:pt idx="5936">
                  <c:v>346.0</c:v>
                </c:pt>
                <c:pt idx="5937">
                  <c:v>340.0</c:v>
                </c:pt>
                <c:pt idx="5938">
                  <c:v>352.0</c:v>
                </c:pt>
                <c:pt idx="5939">
                  <c:v>339.0</c:v>
                </c:pt>
                <c:pt idx="5940">
                  <c:v>330.0</c:v>
                </c:pt>
                <c:pt idx="5941">
                  <c:v>363.0</c:v>
                </c:pt>
                <c:pt idx="5942">
                  <c:v>362.0</c:v>
                </c:pt>
                <c:pt idx="5943">
                  <c:v>315.0</c:v>
                </c:pt>
                <c:pt idx="5944">
                  <c:v>347.0</c:v>
                </c:pt>
                <c:pt idx="5945">
                  <c:v>320.0</c:v>
                </c:pt>
                <c:pt idx="5946">
                  <c:v>378.0</c:v>
                </c:pt>
                <c:pt idx="5947">
                  <c:v>331.0</c:v>
                </c:pt>
                <c:pt idx="5948">
                  <c:v>352.0</c:v>
                </c:pt>
                <c:pt idx="5949">
                  <c:v>314.0</c:v>
                </c:pt>
                <c:pt idx="5950">
                  <c:v>337.0</c:v>
                </c:pt>
                <c:pt idx="5951">
                  <c:v>367.0</c:v>
                </c:pt>
                <c:pt idx="5952">
                  <c:v>352.0</c:v>
                </c:pt>
                <c:pt idx="5953">
                  <c:v>348.0</c:v>
                </c:pt>
                <c:pt idx="5954">
                  <c:v>295.0</c:v>
                </c:pt>
                <c:pt idx="5955">
                  <c:v>329.0</c:v>
                </c:pt>
                <c:pt idx="5956">
                  <c:v>347.0</c:v>
                </c:pt>
                <c:pt idx="5957">
                  <c:v>347.0</c:v>
                </c:pt>
                <c:pt idx="5958">
                  <c:v>343.0</c:v>
                </c:pt>
                <c:pt idx="5959">
                  <c:v>368.0</c:v>
                </c:pt>
                <c:pt idx="5960">
                  <c:v>379.0</c:v>
                </c:pt>
                <c:pt idx="5961">
                  <c:v>317.0</c:v>
                </c:pt>
                <c:pt idx="5962">
                  <c:v>328.0</c:v>
                </c:pt>
                <c:pt idx="5963">
                  <c:v>351.0</c:v>
                </c:pt>
                <c:pt idx="5964">
                  <c:v>322.0</c:v>
                </c:pt>
                <c:pt idx="5965">
                  <c:v>302.0</c:v>
                </c:pt>
                <c:pt idx="5966">
                  <c:v>311.0</c:v>
                </c:pt>
                <c:pt idx="5967">
                  <c:v>358.0</c:v>
                </c:pt>
                <c:pt idx="5968">
                  <c:v>318.0</c:v>
                </c:pt>
                <c:pt idx="5969">
                  <c:v>333.0</c:v>
                </c:pt>
                <c:pt idx="5970">
                  <c:v>357.0</c:v>
                </c:pt>
                <c:pt idx="5971">
                  <c:v>318.0</c:v>
                </c:pt>
                <c:pt idx="5972">
                  <c:v>344.0</c:v>
                </c:pt>
                <c:pt idx="5973">
                  <c:v>348.0</c:v>
                </c:pt>
                <c:pt idx="5974">
                  <c:v>333.0</c:v>
                </c:pt>
                <c:pt idx="5975">
                  <c:v>372.0</c:v>
                </c:pt>
                <c:pt idx="5976">
                  <c:v>355.0</c:v>
                </c:pt>
                <c:pt idx="5977">
                  <c:v>287.0</c:v>
                </c:pt>
                <c:pt idx="5978">
                  <c:v>328.0</c:v>
                </c:pt>
                <c:pt idx="5979">
                  <c:v>333.0</c:v>
                </c:pt>
                <c:pt idx="5980">
                  <c:v>334.0</c:v>
                </c:pt>
                <c:pt idx="5981">
                  <c:v>322.0</c:v>
                </c:pt>
                <c:pt idx="5982">
                  <c:v>321.0</c:v>
                </c:pt>
                <c:pt idx="5983">
                  <c:v>363.0</c:v>
                </c:pt>
                <c:pt idx="5984">
                  <c:v>337.0</c:v>
                </c:pt>
                <c:pt idx="5985">
                  <c:v>339.0</c:v>
                </c:pt>
                <c:pt idx="5986">
                  <c:v>353.0</c:v>
                </c:pt>
                <c:pt idx="5987">
                  <c:v>338.0</c:v>
                </c:pt>
                <c:pt idx="5988">
                  <c:v>330.0</c:v>
                </c:pt>
                <c:pt idx="5989">
                  <c:v>366.0</c:v>
                </c:pt>
                <c:pt idx="5990">
                  <c:v>335.0</c:v>
                </c:pt>
                <c:pt idx="5991">
                  <c:v>341.0</c:v>
                </c:pt>
                <c:pt idx="5992">
                  <c:v>358.0</c:v>
                </c:pt>
                <c:pt idx="5993">
                  <c:v>344.0</c:v>
                </c:pt>
                <c:pt idx="5994">
                  <c:v>324.0</c:v>
                </c:pt>
                <c:pt idx="5995">
                  <c:v>354.0</c:v>
                </c:pt>
                <c:pt idx="5996">
                  <c:v>334.0</c:v>
                </c:pt>
                <c:pt idx="5997">
                  <c:v>308.0</c:v>
                </c:pt>
                <c:pt idx="5998">
                  <c:v>331.0</c:v>
                </c:pt>
                <c:pt idx="5999">
                  <c:v>344.0</c:v>
                </c:pt>
                <c:pt idx="6000">
                  <c:v>342.0</c:v>
                </c:pt>
                <c:pt idx="6001">
                  <c:v>365.0</c:v>
                </c:pt>
                <c:pt idx="6002">
                  <c:v>270.0</c:v>
                </c:pt>
                <c:pt idx="6003">
                  <c:v>335.0</c:v>
                </c:pt>
                <c:pt idx="6004">
                  <c:v>320.0</c:v>
                </c:pt>
                <c:pt idx="6005">
                  <c:v>352.0</c:v>
                </c:pt>
                <c:pt idx="6006">
                  <c:v>356.0</c:v>
                </c:pt>
                <c:pt idx="6007">
                  <c:v>337.0</c:v>
                </c:pt>
                <c:pt idx="6008">
                  <c:v>333.0</c:v>
                </c:pt>
                <c:pt idx="6009">
                  <c:v>333.0</c:v>
                </c:pt>
                <c:pt idx="6010">
                  <c:v>328.0</c:v>
                </c:pt>
                <c:pt idx="6011">
                  <c:v>360.0</c:v>
                </c:pt>
                <c:pt idx="6012">
                  <c:v>365.0</c:v>
                </c:pt>
                <c:pt idx="6013">
                  <c:v>325.0</c:v>
                </c:pt>
                <c:pt idx="6014">
                  <c:v>344.0</c:v>
                </c:pt>
                <c:pt idx="6015">
                  <c:v>343.0</c:v>
                </c:pt>
                <c:pt idx="6016">
                  <c:v>322.0</c:v>
                </c:pt>
                <c:pt idx="6017">
                  <c:v>323.0</c:v>
                </c:pt>
                <c:pt idx="6018">
                  <c:v>337.0</c:v>
                </c:pt>
                <c:pt idx="6019">
                  <c:v>367.0</c:v>
                </c:pt>
                <c:pt idx="6020">
                  <c:v>343.0</c:v>
                </c:pt>
                <c:pt idx="6021">
                  <c:v>364.0</c:v>
                </c:pt>
                <c:pt idx="6022">
                  <c:v>349.0</c:v>
                </c:pt>
                <c:pt idx="6023">
                  <c:v>313.0</c:v>
                </c:pt>
                <c:pt idx="6024">
                  <c:v>349.0</c:v>
                </c:pt>
                <c:pt idx="6025">
                  <c:v>337.0</c:v>
                </c:pt>
                <c:pt idx="6026">
                  <c:v>316.0</c:v>
                </c:pt>
                <c:pt idx="6027">
                  <c:v>339.0</c:v>
                </c:pt>
                <c:pt idx="6028">
                  <c:v>351.0</c:v>
                </c:pt>
                <c:pt idx="6029">
                  <c:v>372.0</c:v>
                </c:pt>
                <c:pt idx="6030">
                  <c:v>365.0</c:v>
                </c:pt>
                <c:pt idx="6031">
                  <c:v>338.0</c:v>
                </c:pt>
                <c:pt idx="6032">
                  <c:v>323.0</c:v>
                </c:pt>
                <c:pt idx="6033">
                  <c:v>333.0</c:v>
                </c:pt>
                <c:pt idx="6034">
                  <c:v>354.0</c:v>
                </c:pt>
                <c:pt idx="6035">
                  <c:v>433.0</c:v>
                </c:pt>
                <c:pt idx="6036">
                  <c:v>207.0</c:v>
                </c:pt>
                <c:pt idx="6037">
                  <c:v>219.0</c:v>
                </c:pt>
                <c:pt idx="6038">
                  <c:v>303.0</c:v>
                </c:pt>
                <c:pt idx="6039">
                  <c:v>340.0</c:v>
                </c:pt>
                <c:pt idx="6040">
                  <c:v>347.0</c:v>
                </c:pt>
                <c:pt idx="6041">
                  <c:v>348.0</c:v>
                </c:pt>
                <c:pt idx="6042">
                  <c:v>338.0</c:v>
                </c:pt>
                <c:pt idx="6043">
                  <c:v>353.0</c:v>
                </c:pt>
                <c:pt idx="6044">
                  <c:v>353.0</c:v>
                </c:pt>
                <c:pt idx="6045">
                  <c:v>322.0</c:v>
                </c:pt>
                <c:pt idx="6046">
                  <c:v>328.0</c:v>
                </c:pt>
                <c:pt idx="6047">
                  <c:v>246.0</c:v>
                </c:pt>
                <c:pt idx="6048">
                  <c:v>313.0</c:v>
                </c:pt>
                <c:pt idx="6049">
                  <c:v>271.0</c:v>
                </c:pt>
                <c:pt idx="6050">
                  <c:v>317.0</c:v>
                </c:pt>
                <c:pt idx="6051">
                  <c:v>331.0</c:v>
                </c:pt>
                <c:pt idx="6052">
                  <c:v>215.0</c:v>
                </c:pt>
                <c:pt idx="6053">
                  <c:v>379.0</c:v>
                </c:pt>
                <c:pt idx="6054">
                  <c:v>272.0</c:v>
                </c:pt>
                <c:pt idx="6055">
                  <c:v>335.0</c:v>
                </c:pt>
                <c:pt idx="6056">
                  <c:v>315.0</c:v>
                </c:pt>
                <c:pt idx="6057">
                  <c:v>342.0</c:v>
                </c:pt>
                <c:pt idx="6058">
                  <c:v>380.0</c:v>
                </c:pt>
                <c:pt idx="6059">
                  <c:v>411.0</c:v>
                </c:pt>
                <c:pt idx="6060">
                  <c:v>312.0</c:v>
                </c:pt>
                <c:pt idx="6061">
                  <c:v>332.0</c:v>
                </c:pt>
                <c:pt idx="6062">
                  <c:v>330.0</c:v>
                </c:pt>
                <c:pt idx="6063">
                  <c:v>361.0</c:v>
                </c:pt>
                <c:pt idx="6064">
                  <c:v>333.0</c:v>
                </c:pt>
                <c:pt idx="6065">
                  <c:v>319.0</c:v>
                </c:pt>
                <c:pt idx="6066">
                  <c:v>355.0</c:v>
                </c:pt>
                <c:pt idx="6067">
                  <c:v>382.0</c:v>
                </c:pt>
                <c:pt idx="6068">
                  <c:v>335.0</c:v>
                </c:pt>
                <c:pt idx="6069">
                  <c:v>342.0</c:v>
                </c:pt>
                <c:pt idx="6070">
                  <c:v>346.0</c:v>
                </c:pt>
                <c:pt idx="6071">
                  <c:v>331.0</c:v>
                </c:pt>
                <c:pt idx="6072">
                  <c:v>379.0</c:v>
                </c:pt>
                <c:pt idx="6073">
                  <c:v>319.0</c:v>
                </c:pt>
                <c:pt idx="6074">
                  <c:v>290.0</c:v>
                </c:pt>
                <c:pt idx="6075">
                  <c:v>313.0</c:v>
                </c:pt>
                <c:pt idx="6076">
                  <c:v>360.0</c:v>
                </c:pt>
                <c:pt idx="6077">
                  <c:v>359.0</c:v>
                </c:pt>
                <c:pt idx="6078">
                  <c:v>356.0</c:v>
                </c:pt>
                <c:pt idx="6079">
                  <c:v>353.0</c:v>
                </c:pt>
                <c:pt idx="6080">
                  <c:v>305.0</c:v>
                </c:pt>
                <c:pt idx="6081">
                  <c:v>317.0</c:v>
                </c:pt>
                <c:pt idx="6082">
                  <c:v>207.0</c:v>
                </c:pt>
                <c:pt idx="6083">
                  <c:v>317.0</c:v>
                </c:pt>
                <c:pt idx="6084">
                  <c:v>227.0</c:v>
                </c:pt>
                <c:pt idx="6085">
                  <c:v>345.0</c:v>
                </c:pt>
                <c:pt idx="6086">
                  <c:v>416.0</c:v>
                </c:pt>
                <c:pt idx="6087">
                  <c:v>334.0</c:v>
                </c:pt>
                <c:pt idx="6088">
                  <c:v>348.0</c:v>
                </c:pt>
                <c:pt idx="6089">
                  <c:v>338.0</c:v>
                </c:pt>
                <c:pt idx="6090">
                  <c:v>318.0</c:v>
                </c:pt>
                <c:pt idx="6091">
                  <c:v>329.0</c:v>
                </c:pt>
                <c:pt idx="6092">
                  <c:v>324.0</c:v>
                </c:pt>
                <c:pt idx="6093">
                  <c:v>328.0</c:v>
                </c:pt>
                <c:pt idx="6094">
                  <c:v>330.0</c:v>
                </c:pt>
                <c:pt idx="6095">
                  <c:v>393.0</c:v>
                </c:pt>
                <c:pt idx="6096">
                  <c:v>204.0</c:v>
                </c:pt>
                <c:pt idx="6097">
                  <c:v>259.0</c:v>
                </c:pt>
                <c:pt idx="6098">
                  <c:v>360.0</c:v>
                </c:pt>
                <c:pt idx="6099">
                  <c:v>193.0</c:v>
                </c:pt>
                <c:pt idx="6100">
                  <c:v>322.0</c:v>
                </c:pt>
                <c:pt idx="6101">
                  <c:v>253.0</c:v>
                </c:pt>
                <c:pt idx="6102">
                  <c:v>354.0</c:v>
                </c:pt>
                <c:pt idx="6103">
                  <c:v>325.0</c:v>
                </c:pt>
                <c:pt idx="6104">
                  <c:v>351.0</c:v>
                </c:pt>
                <c:pt idx="6105">
                  <c:v>431.0</c:v>
                </c:pt>
                <c:pt idx="6106">
                  <c:v>334.0</c:v>
                </c:pt>
                <c:pt idx="6107">
                  <c:v>322.0</c:v>
                </c:pt>
                <c:pt idx="6108">
                  <c:v>345.0</c:v>
                </c:pt>
                <c:pt idx="6109">
                  <c:v>325.0</c:v>
                </c:pt>
                <c:pt idx="6110">
                  <c:v>344.0</c:v>
                </c:pt>
                <c:pt idx="6111">
                  <c:v>334.0</c:v>
                </c:pt>
                <c:pt idx="6112">
                  <c:v>310.0</c:v>
                </c:pt>
                <c:pt idx="6113">
                  <c:v>351.0</c:v>
                </c:pt>
                <c:pt idx="6114">
                  <c:v>431.0</c:v>
                </c:pt>
                <c:pt idx="6115">
                  <c:v>316.0</c:v>
                </c:pt>
                <c:pt idx="6116">
                  <c:v>256.0</c:v>
                </c:pt>
                <c:pt idx="6117">
                  <c:v>356.0</c:v>
                </c:pt>
                <c:pt idx="6118">
                  <c:v>298.0</c:v>
                </c:pt>
                <c:pt idx="6119">
                  <c:v>330.0</c:v>
                </c:pt>
                <c:pt idx="6120">
                  <c:v>354.0</c:v>
                </c:pt>
                <c:pt idx="6121">
                  <c:v>387.0</c:v>
                </c:pt>
                <c:pt idx="6122">
                  <c:v>277.0</c:v>
                </c:pt>
                <c:pt idx="6123">
                  <c:v>344.0</c:v>
                </c:pt>
                <c:pt idx="6124">
                  <c:v>403.0</c:v>
                </c:pt>
                <c:pt idx="6125">
                  <c:v>354.0</c:v>
                </c:pt>
                <c:pt idx="6126">
                  <c:v>329.0</c:v>
                </c:pt>
                <c:pt idx="6127">
                  <c:v>349.0</c:v>
                </c:pt>
                <c:pt idx="6128">
                  <c:v>320.0</c:v>
                </c:pt>
                <c:pt idx="6129">
                  <c:v>276.0</c:v>
                </c:pt>
                <c:pt idx="6130">
                  <c:v>352.0</c:v>
                </c:pt>
                <c:pt idx="6131">
                  <c:v>213.0</c:v>
                </c:pt>
                <c:pt idx="6132">
                  <c:v>352.0</c:v>
                </c:pt>
                <c:pt idx="6133">
                  <c:v>447.0</c:v>
                </c:pt>
                <c:pt idx="6134">
                  <c:v>352.0</c:v>
                </c:pt>
                <c:pt idx="6135">
                  <c:v>332.0</c:v>
                </c:pt>
                <c:pt idx="6136">
                  <c:v>361.0</c:v>
                </c:pt>
                <c:pt idx="6137">
                  <c:v>319.0</c:v>
                </c:pt>
                <c:pt idx="6138">
                  <c:v>336.0</c:v>
                </c:pt>
                <c:pt idx="6139">
                  <c:v>334.0</c:v>
                </c:pt>
                <c:pt idx="6140">
                  <c:v>365.0</c:v>
                </c:pt>
                <c:pt idx="6141">
                  <c:v>326.0</c:v>
                </c:pt>
                <c:pt idx="6142">
                  <c:v>379.0</c:v>
                </c:pt>
                <c:pt idx="6143">
                  <c:v>297.0</c:v>
                </c:pt>
                <c:pt idx="6144">
                  <c:v>334.0</c:v>
                </c:pt>
                <c:pt idx="6145">
                  <c:v>339.0</c:v>
                </c:pt>
                <c:pt idx="6146">
                  <c:v>235.0</c:v>
                </c:pt>
                <c:pt idx="6147">
                  <c:v>326.0</c:v>
                </c:pt>
                <c:pt idx="6148">
                  <c:v>214.0</c:v>
                </c:pt>
                <c:pt idx="6149">
                  <c:v>365.0</c:v>
                </c:pt>
                <c:pt idx="6150">
                  <c:v>323.0</c:v>
                </c:pt>
                <c:pt idx="6151">
                  <c:v>320.0</c:v>
                </c:pt>
                <c:pt idx="6152">
                  <c:v>448.0</c:v>
                </c:pt>
                <c:pt idx="6153">
                  <c:v>334.0</c:v>
                </c:pt>
                <c:pt idx="6154">
                  <c:v>318.0</c:v>
                </c:pt>
                <c:pt idx="6155">
                  <c:v>343.0</c:v>
                </c:pt>
                <c:pt idx="6156">
                  <c:v>337.0</c:v>
                </c:pt>
                <c:pt idx="6157">
                  <c:v>339.0</c:v>
                </c:pt>
                <c:pt idx="6158">
                  <c:v>331.0</c:v>
                </c:pt>
                <c:pt idx="6159">
                  <c:v>358.0</c:v>
                </c:pt>
                <c:pt idx="6160">
                  <c:v>331.0</c:v>
                </c:pt>
                <c:pt idx="6161">
                  <c:v>414.0</c:v>
                </c:pt>
                <c:pt idx="6162">
                  <c:v>289.0</c:v>
                </c:pt>
                <c:pt idx="6163">
                  <c:v>242.0</c:v>
                </c:pt>
                <c:pt idx="6164">
                  <c:v>337.0</c:v>
                </c:pt>
                <c:pt idx="6165">
                  <c:v>321.0</c:v>
                </c:pt>
                <c:pt idx="6166">
                  <c:v>346.0</c:v>
                </c:pt>
                <c:pt idx="6167">
                  <c:v>343.0</c:v>
                </c:pt>
                <c:pt idx="6168">
                  <c:v>361.0</c:v>
                </c:pt>
                <c:pt idx="6169">
                  <c:v>328.0</c:v>
                </c:pt>
                <c:pt idx="6170">
                  <c:v>339.0</c:v>
                </c:pt>
                <c:pt idx="6171">
                  <c:v>399.0</c:v>
                </c:pt>
                <c:pt idx="6172">
                  <c:v>361.0</c:v>
                </c:pt>
                <c:pt idx="6173">
                  <c:v>341.0</c:v>
                </c:pt>
                <c:pt idx="6174">
                  <c:v>352.0</c:v>
                </c:pt>
                <c:pt idx="6175">
                  <c:v>355.0</c:v>
                </c:pt>
                <c:pt idx="6176">
                  <c:v>299.0</c:v>
                </c:pt>
                <c:pt idx="6177">
                  <c:v>334.0</c:v>
                </c:pt>
                <c:pt idx="6178">
                  <c:v>262.0</c:v>
                </c:pt>
                <c:pt idx="6179">
                  <c:v>349.0</c:v>
                </c:pt>
                <c:pt idx="6180">
                  <c:v>388.0</c:v>
                </c:pt>
                <c:pt idx="6181">
                  <c:v>371.0</c:v>
                </c:pt>
                <c:pt idx="6182">
                  <c:v>338.0</c:v>
                </c:pt>
                <c:pt idx="6183">
                  <c:v>333.0</c:v>
                </c:pt>
                <c:pt idx="6184">
                  <c:v>356.0</c:v>
                </c:pt>
                <c:pt idx="6185">
                  <c:v>368.0</c:v>
                </c:pt>
                <c:pt idx="6186">
                  <c:v>352.0</c:v>
                </c:pt>
                <c:pt idx="6187">
                  <c:v>316.0</c:v>
                </c:pt>
                <c:pt idx="6188">
                  <c:v>303.0</c:v>
                </c:pt>
                <c:pt idx="6189">
                  <c:v>366.0</c:v>
                </c:pt>
                <c:pt idx="6190">
                  <c:v>300.0</c:v>
                </c:pt>
                <c:pt idx="6191">
                  <c:v>370.0</c:v>
                </c:pt>
                <c:pt idx="6192">
                  <c:v>351.0</c:v>
                </c:pt>
                <c:pt idx="6193">
                  <c:v>239.0</c:v>
                </c:pt>
                <c:pt idx="6194">
                  <c:v>351.0</c:v>
                </c:pt>
                <c:pt idx="6195">
                  <c:v>226.0</c:v>
                </c:pt>
                <c:pt idx="6196">
                  <c:v>335.0</c:v>
                </c:pt>
                <c:pt idx="6197">
                  <c:v>303.0</c:v>
                </c:pt>
                <c:pt idx="6198">
                  <c:v>356.0</c:v>
                </c:pt>
                <c:pt idx="6199">
                  <c:v>464.0</c:v>
                </c:pt>
                <c:pt idx="6200">
                  <c:v>365.0</c:v>
                </c:pt>
                <c:pt idx="6201">
                  <c:v>356.0</c:v>
                </c:pt>
                <c:pt idx="6202">
                  <c:v>347.0</c:v>
                </c:pt>
                <c:pt idx="6203">
                  <c:v>336.0</c:v>
                </c:pt>
                <c:pt idx="6204">
                  <c:v>345.0</c:v>
                </c:pt>
                <c:pt idx="6205">
                  <c:v>318.0</c:v>
                </c:pt>
                <c:pt idx="6206">
                  <c:v>348.0</c:v>
                </c:pt>
                <c:pt idx="6207">
                  <c:v>353.0</c:v>
                </c:pt>
                <c:pt idx="6208">
                  <c:v>395.0</c:v>
                </c:pt>
                <c:pt idx="6209">
                  <c:v>244.0</c:v>
                </c:pt>
                <c:pt idx="6210">
                  <c:v>228.0</c:v>
                </c:pt>
                <c:pt idx="6211">
                  <c:v>360.0</c:v>
                </c:pt>
                <c:pt idx="6212">
                  <c:v>238.0</c:v>
                </c:pt>
                <c:pt idx="6213">
                  <c:v>356.0</c:v>
                </c:pt>
                <c:pt idx="6214">
                  <c:v>257.0</c:v>
                </c:pt>
                <c:pt idx="6215">
                  <c:v>329.0</c:v>
                </c:pt>
                <c:pt idx="6216">
                  <c:v>309.0</c:v>
                </c:pt>
                <c:pt idx="6217">
                  <c:v>349.0</c:v>
                </c:pt>
                <c:pt idx="6218">
                  <c:v>356.0</c:v>
                </c:pt>
                <c:pt idx="6219">
                  <c:v>351.0</c:v>
                </c:pt>
                <c:pt idx="6220">
                  <c:v>323.0</c:v>
                </c:pt>
                <c:pt idx="6221">
                  <c:v>278.0</c:v>
                </c:pt>
                <c:pt idx="6222">
                  <c:v>327.0</c:v>
                </c:pt>
                <c:pt idx="6223">
                  <c:v>351.0</c:v>
                </c:pt>
                <c:pt idx="6224">
                  <c:v>304.0</c:v>
                </c:pt>
                <c:pt idx="6225">
                  <c:v>332.0</c:v>
                </c:pt>
                <c:pt idx="6226">
                  <c:v>354.0</c:v>
                </c:pt>
                <c:pt idx="6227">
                  <c:v>381.0</c:v>
                </c:pt>
                <c:pt idx="6228">
                  <c:v>334.0</c:v>
                </c:pt>
                <c:pt idx="6229">
                  <c:v>362.0</c:v>
                </c:pt>
                <c:pt idx="6230">
                  <c:v>343.0</c:v>
                </c:pt>
                <c:pt idx="6231">
                  <c:v>288.0</c:v>
                </c:pt>
                <c:pt idx="6232">
                  <c:v>351.0</c:v>
                </c:pt>
                <c:pt idx="6233">
                  <c:v>316.0</c:v>
                </c:pt>
                <c:pt idx="6234">
                  <c:v>326.0</c:v>
                </c:pt>
                <c:pt idx="6235">
                  <c:v>332.0</c:v>
                </c:pt>
                <c:pt idx="6236">
                  <c:v>359.0</c:v>
                </c:pt>
                <c:pt idx="6237">
                  <c:v>369.0</c:v>
                </c:pt>
                <c:pt idx="6238">
                  <c:v>308.0</c:v>
                </c:pt>
                <c:pt idx="6239">
                  <c:v>348.0</c:v>
                </c:pt>
                <c:pt idx="6240">
                  <c:v>307.0</c:v>
                </c:pt>
                <c:pt idx="6241">
                  <c:v>323.0</c:v>
                </c:pt>
                <c:pt idx="6242">
                  <c:v>362.0</c:v>
                </c:pt>
                <c:pt idx="6243">
                  <c:v>341.0</c:v>
                </c:pt>
                <c:pt idx="6244">
                  <c:v>310.0</c:v>
                </c:pt>
                <c:pt idx="6245">
                  <c:v>341.0</c:v>
                </c:pt>
                <c:pt idx="6246">
                  <c:v>445.0</c:v>
                </c:pt>
                <c:pt idx="6247">
                  <c:v>348.0</c:v>
                </c:pt>
                <c:pt idx="6248">
                  <c:v>324.0</c:v>
                </c:pt>
                <c:pt idx="6249">
                  <c:v>350.0</c:v>
                </c:pt>
                <c:pt idx="6250">
                  <c:v>303.0</c:v>
                </c:pt>
                <c:pt idx="6251">
                  <c:v>320.0</c:v>
                </c:pt>
                <c:pt idx="6252">
                  <c:v>329.0</c:v>
                </c:pt>
                <c:pt idx="6253">
                  <c:v>293.0</c:v>
                </c:pt>
                <c:pt idx="6254">
                  <c:v>331.0</c:v>
                </c:pt>
                <c:pt idx="6255">
                  <c:v>398.0</c:v>
                </c:pt>
                <c:pt idx="6256">
                  <c:v>378.0</c:v>
                </c:pt>
                <c:pt idx="6257">
                  <c:v>344.0</c:v>
                </c:pt>
                <c:pt idx="6258">
                  <c:v>352.0</c:v>
                </c:pt>
                <c:pt idx="6259">
                  <c:v>351.0</c:v>
                </c:pt>
                <c:pt idx="6260">
                  <c:v>311.0</c:v>
                </c:pt>
                <c:pt idx="6261">
                  <c:v>325.0</c:v>
                </c:pt>
                <c:pt idx="6262">
                  <c:v>324.0</c:v>
                </c:pt>
                <c:pt idx="6263">
                  <c:v>302.0</c:v>
                </c:pt>
                <c:pt idx="6264">
                  <c:v>336.0</c:v>
                </c:pt>
                <c:pt idx="6265">
                  <c:v>402.0</c:v>
                </c:pt>
                <c:pt idx="6266">
                  <c:v>342.0</c:v>
                </c:pt>
                <c:pt idx="6267">
                  <c:v>332.0</c:v>
                </c:pt>
                <c:pt idx="6268">
                  <c:v>310.0</c:v>
                </c:pt>
                <c:pt idx="6269">
                  <c:v>329.0</c:v>
                </c:pt>
                <c:pt idx="6270">
                  <c:v>278.0</c:v>
                </c:pt>
                <c:pt idx="6271">
                  <c:v>340.0</c:v>
                </c:pt>
                <c:pt idx="6272">
                  <c:v>330.0</c:v>
                </c:pt>
                <c:pt idx="6273">
                  <c:v>343.0</c:v>
                </c:pt>
                <c:pt idx="6274">
                  <c:v>363.0</c:v>
                </c:pt>
                <c:pt idx="6275">
                  <c:v>334.0</c:v>
                </c:pt>
                <c:pt idx="6276">
                  <c:v>303.0</c:v>
                </c:pt>
                <c:pt idx="6277">
                  <c:v>355.0</c:v>
                </c:pt>
                <c:pt idx="6278">
                  <c:v>367.0</c:v>
                </c:pt>
                <c:pt idx="6279">
                  <c:v>343.0</c:v>
                </c:pt>
                <c:pt idx="6280">
                  <c:v>315.0</c:v>
                </c:pt>
                <c:pt idx="6281">
                  <c:v>343.0</c:v>
                </c:pt>
                <c:pt idx="6282">
                  <c:v>312.0</c:v>
                </c:pt>
                <c:pt idx="6283">
                  <c:v>349.0</c:v>
                </c:pt>
                <c:pt idx="6284">
                  <c:v>378.0</c:v>
                </c:pt>
                <c:pt idx="6285">
                  <c:v>350.0</c:v>
                </c:pt>
                <c:pt idx="6286">
                  <c:v>328.0</c:v>
                </c:pt>
                <c:pt idx="6287">
                  <c:v>367.0</c:v>
                </c:pt>
                <c:pt idx="6288">
                  <c:v>329.0</c:v>
                </c:pt>
                <c:pt idx="6289">
                  <c:v>246.0</c:v>
                </c:pt>
                <c:pt idx="6290">
                  <c:v>370.0</c:v>
                </c:pt>
                <c:pt idx="6291">
                  <c:v>218.0</c:v>
                </c:pt>
                <c:pt idx="6292">
                  <c:v>322.0</c:v>
                </c:pt>
                <c:pt idx="6293">
                  <c:v>374.0</c:v>
                </c:pt>
                <c:pt idx="6294">
                  <c:v>356.0</c:v>
                </c:pt>
                <c:pt idx="6295">
                  <c:v>343.0</c:v>
                </c:pt>
                <c:pt idx="6296">
                  <c:v>358.0</c:v>
                </c:pt>
                <c:pt idx="6297">
                  <c:v>335.0</c:v>
                </c:pt>
                <c:pt idx="6298">
                  <c:v>345.0</c:v>
                </c:pt>
                <c:pt idx="6299">
                  <c:v>335.0</c:v>
                </c:pt>
                <c:pt idx="6300">
                  <c:v>361.0</c:v>
                </c:pt>
                <c:pt idx="6301">
                  <c:v>347.0</c:v>
                </c:pt>
                <c:pt idx="6302">
                  <c:v>364.0</c:v>
                </c:pt>
                <c:pt idx="6303">
                  <c:v>271.0</c:v>
                </c:pt>
                <c:pt idx="6304">
                  <c:v>332.0</c:v>
                </c:pt>
                <c:pt idx="6305">
                  <c:v>346.0</c:v>
                </c:pt>
                <c:pt idx="6306">
                  <c:v>252.0</c:v>
                </c:pt>
                <c:pt idx="6307">
                  <c:v>347.0</c:v>
                </c:pt>
                <c:pt idx="6308">
                  <c:v>331.0</c:v>
                </c:pt>
                <c:pt idx="6309">
                  <c:v>354.0</c:v>
                </c:pt>
                <c:pt idx="6310">
                  <c:v>345.0</c:v>
                </c:pt>
                <c:pt idx="6311">
                  <c:v>324.0</c:v>
                </c:pt>
                <c:pt idx="6312">
                  <c:v>406.0</c:v>
                </c:pt>
                <c:pt idx="6313">
                  <c:v>363.0</c:v>
                </c:pt>
                <c:pt idx="6314">
                  <c:v>335.0</c:v>
                </c:pt>
                <c:pt idx="6315">
                  <c:v>359.0</c:v>
                </c:pt>
                <c:pt idx="6316">
                  <c:v>359.0</c:v>
                </c:pt>
                <c:pt idx="6317">
                  <c:v>311.0</c:v>
                </c:pt>
                <c:pt idx="6318">
                  <c:v>341.0</c:v>
                </c:pt>
                <c:pt idx="6319">
                  <c:v>275.0</c:v>
                </c:pt>
                <c:pt idx="6320">
                  <c:v>344.0</c:v>
                </c:pt>
                <c:pt idx="6321">
                  <c:v>382.0</c:v>
                </c:pt>
                <c:pt idx="6322">
                  <c:v>372.0</c:v>
                </c:pt>
                <c:pt idx="6323">
                  <c:v>369.0</c:v>
                </c:pt>
                <c:pt idx="6324">
                  <c:v>345.0</c:v>
                </c:pt>
                <c:pt idx="6325">
                  <c:v>338.0</c:v>
                </c:pt>
                <c:pt idx="6326">
                  <c:v>330.0</c:v>
                </c:pt>
                <c:pt idx="6327">
                  <c:v>342.0</c:v>
                </c:pt>
                <c:pt idx="6328">
                  <c:v>338.0</c:v>
                </c:pt>
                <c:pt idx="6329">
                  <c:v>341.0</c:v>
                </c:pt>
                <c:pt idx="6330">
                  <c:v>334.0</c:v>
                </c:pt>
                <c:pt idx="6331">
                  <c:v>373.0</c:v>
                </c:pt>
                <c:pt idx="6332">
                  <c:v>377.0</c:v>
                </c:pt>
                <c:pt idx="6333">
                  <c:v>338.0</c:v>
                </c:pt>
                <c:pt idx="6334">
                  <c:v>307.0</c:v>
                </c:pt>
                <c:pt idx="6335">
                  <c:v>351.0</c:v>
                </c:pt>
                <c:pt idx="6336">
                  <c:v>301.0</c:v>
                </c:pt>
                <c:pt idx="6337">
                  <c:v>336.0</c:v>
                </c:pt>
                <c:pt idx="6338">
                  <c:v>347.0</c:v>
                </c:pt>
                <c:pt idx="6339">
                  <c:v>339.0</c:v>
                </c:pt>
                <c:pt idx="6340">
                  <c:v>381.0</c:v>
                </c:pt>
                <c:pt idx="6341">
                  <c:v>370.0</c:v>
                </c:pt>
                <c:pt idx="6342">
                  <c:v>353.0</c:v>
                </c:pt>
                <c:pt idx="6343">
                  <c:v>346.0</c:v>
                </c:pt>
                <c:pt idx="6344">
                  <c:v>317.0</c:v>
                </c:pt>
                <c:pt idx="6345">
                  <c:v>350.0</c:v>
                </c:pt>
                <c:pt idx="6346">
                  <c:v>314.0</c:v>
                </c:pt>
                <c:pt idx="6347">
                  <c:v>343.0</c:v>
                </c:pt>
                <c:pt idx="6348">
                  <c:v>368.0</c:v>
                </c:pt>
                <c:pt idx="6349">
                  <c:v>307.0</c:v>
                </c:pt>
                <c:pt idx="6350">
                  <c:v>290.0</c:v>
                </c:pt>
                <c:pt idx="6351">
                  <c:v>293.0</c:v>
                </c:pt>
                <c:pt idx="6352">
                  <c:v>349.0</c:v>
                </c:pt>
                <c:pt idx="6353">
                  <c:v>290.0</c:v>
                </c:pt>
                <c:pt idx="6354">
                  <c:v>364.0</c:v>
                </c:pt>
                <c:pt idx="6355">
                  <c:v>349.0</c:v>
                </c:pt>
                <c:pt idx="6356">
                  <c:v>339.0</c:v>
                </c:pt>
                <c:pt idx="6357">
                  <c:v>366.0</c:v>
                </c:pt>
                <c:pt idx="6358">
                  <c:v>342.0</c:v>
                </c:pt>
                <c:pt idx="6359">
                  <c:v>407.0</c:v>
                </c:pt>
                <c:pt idx="6360">
                  <c:v>381.0</c:v>
                </c:pt>
                <c:pt idx="6361">
                  <c:v>363.0</c:v>
                </c:pt>
                <c:pt idx="6362">
                  <c:v>358.0</c:v>
                </c:pt>
                <c:pt idx="6363">
                  <c:v>342.0</c:v>
                </c:pt>
                <c:pt idx="6364">
                  <c:v>353.0</c:v>
                </c:pt>
                <c:pt idx="6365">
                  <c:v>334.0</c:v>
                </c:pt>
                <c:pt idx="6366">
                  <c:v>297.0</c:v>
                </c:pt>
                <c:pt idx="6367">
                  <c:v>353.0</c:v>
                </c:pt>
                <c:pt idx="6368">
                  <c:v>409.0</c:v>
                </c:pt>
                <c:pt idx="6369">
                  <c:v>363.0</c:v>
                </c:pt>
                <c:pt idx="6370">
                  <c:v>331.0</c:v>
                </c:pt>
                <c:pt idx="6371">
                  <c:v>347.0</c:v>
                </c:pt>
                <c:pt idx="6372">
                  <c:v>354.0</c:v>
                </c:pt>
                <c:pt idx="6373">
                  <c:v>365.0</c:v>
                </c:pt>
                <c:pt idx="6374">
                  <c:v>350.0</c:v>
                </c:pt>
                <c:pt idx="6375">
                  <c:v>339.0</c:v>
                </c:pt>
                <c:pt idx="6376">
                  <c:v>327.0</c:v>
                </c:pt>
                <c:pt idx="6377">
                  <c:v>356.0</c:v>
                </c:pt>
                <c:pt idx="6378">
                  <c:v>369.0</c:v>
                </c:pt>
                <c:pt idx="6379">
                  <c:v>352.0</c:v>
                </c:pt>
                <c:pt idx="6380">
                  <c:v>341.0</c:v>
                </c:pt>
                <c:pt idx="6381">
                  <c:v>339.0</c:v>
                </c:pt>
                <c:pt idx="6382">
                  <c:v>326.0</c:v>
                </c:pt>
                <c:pt idx="6383">
                  <c:v>238.0</c:v>
                </c:pt>
                <c:pt idx="6384">
                  <c:v>328.0</c:v>
                </c:pt>
                <c:pt idx="6385">
                  <c:v>216.0</c:v>
                </c:pt>
                <c:pt idx="6386">
                  <c:v>364.0</c:v>
                </c:pt>
                <c:pt idx="6387">
                  <c:v>369.0</c:v>
                </c:pt>
                <c:pt idx="6388">
                  <c:v>347.0</c:v>
                </c:pt>
                <c:pt idx="6389">
                  <c:v>352.0</c:v>
                </c:pt>
                <c:pt idx="6390">
                  <c:v>354.0</c:v>
                </c:pt>
                <c:pt idx="6391">
                  <c:v>319.0</c:v>
                </c:pt>
                <c:pt idx="6392">
                  <c:v>350.0</c:v>
                </c:pt>
                <c:pt idx="6393">
                  <c:v>325.0</c:v>
                </c:pt>
                <c:pt idx="6394">
                  <c:v>345.0</c:v>
                </c:pt>
                <c:pt idx="6395">
                  <c:v>327.0</c:v>
                </c:pt>
                <c:pt idx="6396">
                  <c:v>376.0</c:v>
                </c:pt>
                <c:pt idx="6397">
                  <c:v>219.0</c:v>
                </c:pt>
                <c:pt idx="6398">
                  <c:v>275.0</c:v>
                </c:pt>
                <c:pt idx="6399">
                  <c:v>358.0</c:v>
                </c:pt>
                <c:pt idx="6400">
                  <c:v>176.0</c:v>
                </c:pt>
                <c:pt idx="6401">
                  <c:v>332.0</c:v>
                </c:pt>
                <c:pt idx="6402">
                  <c:v>288.0</c:v>
                </c:pt>
                <c:pt idx="6403">
                  <c:v>358.0</c:v>
                </c:pt>
                <c:pt idx="6404">
                  <c:v>335.0</c:v>
                </c:pt>
                <c:pt idx="6405">
                  <c:v>353.0</c:v>
                </c:pt>
                <c:pt idx="6406">
                  <c:v>492.0</c:v>
                </c:pt>
                <c:pt idx="6407">
                  <c:v>338.0</c:v>
                </c:pt>
                <c:pt idx="6408">
                  <c:v>327.0</c:v>
                </c:pt>
                <c:pt idx="6409">
                  <c:v>363.0</c:v>
                </c:pt>
                <c:pt idx="6410">
                  <c:v>327.0</c:v>
                </c:pt>
                <c:pt idx="6411">
                  <c:v>360.0</c:v>
                </c:pt>
                <c:pt idx="6412">
                  <c:v>349.0</c:v>
                </c:pt>
                <c:pt idx="6413">
                  <c:v>355.0</c:v>
                </c:pt>
                <c:pt idx="6414">
                  <c:v>327.0</c:v>
                </c:pt>
                <c:pt idx="6415">
                  <c:v>463.0</c:v>
                </c:pt>
                <c:pt idx="6416">
                  <c:v>333.0</c:v>
                </c:pt>
                <c:pt idx="6417">
                  <c:v>221.0</c:v>
                </c:pt>
                <c:pt idx="6418">
                  <c:v>366.0</c:v>
                </c:pt>
                <c:pt idx="6419">
                  <c:v>328.0</c:v>
                </c:pt>
                <c:pt idx="6420">
                  <c:v>335.0</c:v>
                </c:pt>
                <c:pt idx="6421">
                  <c:v>350.0</c:v>
                </c:pt>
                <c:pt idx="6422">
                  <c:v>338.0</c:v>
                </c:pt>
                <c:pt idx="6423">
                  <c:v>325.0</c:v>
                </c:pt>
                <c:pt idx="6424">
                  <c:v>361.0</c:v>
                </c:pt>
                <c:pt idx="6425">
                  <c:v>444.0</c:v>
                </c:pt>
                <c:pt idx="6426">
                  <c:v>325.0</c:v>
                </c:pt>
                <c:pt idx="6427">
                  <c:v>326.0</c:v>
                </c:pt>
                <c:pt idx="6428">
                  <c:v>376.0</c:v>
                </c:pt>
                <c:pt idx="6429">
                  <c:v>340.0</c:v>
                </c:pt>
                <c:pt idx="6430">
                  <c:v>329.0</c:v>
                </c:pt>
                <c:pt idx="6431">
                  <c:v>333.0</c:v>
                </c:pt>
                <c:pt idx="6432">
                  <c:v>223.0</c:v>
                </c:pt>
                <c:pt idx="6433">
                  <c:v>326.0</c:v>
                </c:pt>
                <c:pt idx="6434">
                  <c:v>438.0</c:v>
                </c:pt>
                <c:pt idx="6435">
                  <c:v>380.0</c:v>
                </c:pt>
                <c:pt idx="6436">
                  <c:v>338.0</c:v>
                </c:pt>
                <c:pt idx="6437">
                  <c:v>354.0</c:v>
                </c:pt>
                <c:pt idx="6438">
                  <c:v>347.0</c:v>
                </c:pt>
                <c:pt idx="6439">
                  <c:v>349.0</c:v>
                </c:pt>
                <c:pt idx="6440">
                  <c:v>313.0</c:v>
                </c:pt>
                <c:pt idx="6441">
                  <c:v>344.0</c:v>
                </c:pt>
                <c:pt idx="6442">
                  <c:v>327.0</c:v>
                </c:pt>
                <c:pt idx="6443">
                  <c:v>320.0</c:v>
                </c:pt>
                <c:pt idx="6444">
                  <c:v>404.0</c:v>
                </c:pt>
                <c:pt idx="6445">
                  <c:v>398.0</c:v>
                </c:pt>
                <c:pt idx="6446">
                  <c:v>336.0</c:v>
                </c:pt>
                <c:pt idx="6447">
                  <c:v>266.0</c:v>
                </c:pt>
                <c:pt idx="6448">
                  <c:v>323.0</c:v>
                </c:pt>
                <c:pt idx="6449">
                  <c:v>171.0</c:v>
                </c:pt>
                <c:pt idx="6450">
                  <c:v>343.0</c:v>
                </c:pt>
                <c:pt idx="6451">
                  <c:v>347.0</c:v>
                </c:pt>
                <c:pt idx="6452">
                  <c:v>313.0</c:v>
                </c:pt>
                <c:pt idx="6453">
                  <c:v>401.0</c:v>
                </c:pt>
                <c:pt idx="6454">
                  <c:v>341.0</c:v>
                </c:pt>
                <c:pt idx="6455">
                  <c:v>303.0</c:v>
                </c:pt>
                <c:pt idx="6456">
                  <c:v>343.0</c:v>
                </c:pt>
                <c:pt idx="6457">
                  <c:v>314.0</c:v>
                </c:pt>
                <c:pt idx="6458">
                  <c:v>349.0</c:v>
                </c:pt>
                <c:pt idx="6459">
                  <c:v>330.0</c:v>
                </c:pt>
                <c:pt idx="6460">
                  <c:v>295.0</c:v>
                </c:pt>
                <c:pt idx="6461">
                  <c:v>333.0</c:v>
                </c:pt>
                <c:pt idx="6462">
                  <c:v>385.0</c:v>
                </c:pt>
                <c:pt idx="6463">
                  <c:v>277.0</c:v>
                </c:pt>
                <c:pt idx="6464">
                  <c:v>123.0</c:v>
                </c:pt>
                <c:pt idx="6465">
                  <c:v>334.0</c:v>
                </c:pt>
                <c:pt idx="6466">
                  <c:v>289.0</c:v>
                </c:pt>
                <c:pt idx="6467">
                  <c:v>349.0</c:v>
                </c:pt>
                <c:pt idx="6468">
                  <c:v>335.0</c:v>
                </c:pt>
                <c:pt idx="6469">
                  <c:v>350.0</c:v>
                </c:pt>
                <c:pt idx="6470">
                  <c:v>335.0</c:v>
                </c:pt>
                <c:pt idx="6471">
                  <c:v>371.0</c:v>
                </c:pt>
                <c:pt idx="6472">
                  <c:v>439.0</c:v>
                </c:pt>
                <c:pt idx="6473">
                  <c:v>386.0</c:v>
                </c:pt>
                <c:pt idx="6474">
                  <c:v>338.0</c:v>
                </c:pt>
                <c:pt idx="6475">
                  <c:v>339.0</c:v>
                </c:pt>
                <c:pt idx="6476">
                  <c:v>349.0</c:v>
                </c:pt>
                <c:pt idx="6477">
                  <c:v>256.0</c:v>
                </c:pt>
                <c:pt idx="6478">
                  <c:v>352.0</c:v>
                </c:pt>
                <c:pt idx="6479">
                  <c:v>219.0</c:v>
                </c:pt>
                <c:pt idx="6480">
                  <c:v>346.0</c:v>
                </c:pt>
                <c:pt idx="6481">
                  <c:v>407.0</c:v>
                </c:pt>
                <c:pt idx="6482">
                  <c:v>388.0</c:v>
                </c:pt>
                <c:pt idx="6483">
                  <c:v>345.0</c:v>
                </c:pt>
                <c:pt idx="6484">
                  <c:v>352.0</c:v>
                </c:pt>
                <c:pt idx="6485">
                  <c:v>354.0</c:v>
                </c:pt>
                <c:pt idx="6486">
                  <c:v>358.0</c:v>
                </c:pt>
                <c:pt idx="6487">
                  <c:v>323.0</c:v>
                </c:pt>
                <c:pt idx="6488">
                  <c:v>360.0</c:v>
                </c:pt>
                <c:pt idx="6489">
                  <c:v>372.0</c:v>
                </c:pt>
                <c:pt idx="6490">
                  <c:v>366.0</c:v>
                </c:pt>
                <c:pt idx="6491">
                  <c:v>320.0</c:v>
                </c:pt>
                <c:pt idx="6492">
                  <c:v>322.0</c:v>
                </c:pt>
                <c:pt idx="6493">
                  <c:v>353.0</c:v>
                </c:pt>
                <c:pt idx="6494">
                  <c:v>252.0</c:v>
                </c:pt>
                <c:pt idx="6495">
                  <c:v>375.0</c:v>
                </c:pt>
                <c:pt idx="6496">
                  <c:v>290.0</c:v>
                </c:pt>
                <c:pt idx="6497">
                  <c:v>341.0</c:v>
                </c:pt>
                <c:pt idx="6498">
                  <c:v>339.0</c:v>
                </c:pt>
                <c:pt idx="6499">
                  <c:v>356.0</c:v>
                </c:pt>
                <c:pt idx="6500">
                  <c:v>358.0</c:v>
                </c:pt>
                <c:pt idx="6501">
                  <c:v>356.0</c:v>
                </c:pt>
                <c:pt idx="6502">
                  <c:v>363.0</c:v>
                </c:pt>
                <c:pt idx="6503">
                  <c:v>366.0</c:v>
                </c:pt>
                <c:pt idx="6504">
                  <c:v>324.0</c:v>
                </c:pt>
                <c:pt idx="6505">
                  <c:v>355.0</c:v>
                </c:pt>
                <c:pt idx="6506">
                  <c:v>346.0</c:v>
                </c:pt>
                <c:pt idx="6507">
                  <c:v>327.0</c:v>
                </c:pt>
                <c:pt idx="6508">
                  <c:v>346.0</c:v>
                </c:pt>
                <c:pt idx="6509">
                  <c:v>354.0</c:v>
                </c:pt>
                <c:pt idx="6510">
                  <c:v>415.0</c:v>
                </c:pt>
                <c:pt idx="6511">
                  <c:v>327.0</c:v>
                </c:pt>
                <c:pt idx="6512">
                  <c:v>351.0</c:v>
                </c:pt>
                <c:pt idx="6513">
                  <c:v>368.0</c:v>
                </c:pt>
                <c:pt idx="6514">
                  <c:v>336.0</c:v>
                </c:pt>
                <c:pt idx="6515">
                  <c:v>322.0</c:v>
                </c:pt>
                <c:pt idx="6516">
                  <c:v>336.0</c:v>
                </c:pt>
                <c:pt idx="6517">
                  <c:v>321.0</c:v>
                </c:pt>
                <c:pt idx="6518">
                  <c:v>350.0</c:v>
                </c:pt>
                <c:pt idx="6519">
                  <c:v>392.0</c:v>
                </c:pt>
                <c:pt idx="6520">
                  <c:v>319.0</c:v>
                </c:pt>
                <c:pt idx="6521">
                  <c:v>349.0</c:v>
                </c:pt>
                <c:pt idx="6522">
                  <c:v>338.0</c:v>
                </c:pt>
                <c:pt idx="6523">
                  <c:v>319.0</c:v>
                </c:pt>
                <c:pt idx="6524">
                  <c:v>315.0</c:v>
                </c:pt>
                <c:pt idx="6525">
                  <c:v>340.0</c:v>
                </c:pt>
                <c:pt idx="6526">
                  <c:v>258.0</c:v>
                </c:pt>
                <c:pt idx="6527">
                  <c:v>357.0</c:v>
                </c:pt>
                <c:pt idx="6528">
                  <c:v>396.0</c:v>
                </c:pt>
                <c:pt idx="6529">
                  <c:v>331.0</c:v>
                </c:pt>
                <c:pt idx="6530">
                  <c:v>333.0</c:v>
                </c:pt>
                <c:pt idx="6531">
                  <c:v>360.0</c:v>
                </c:pt>
                <c:pt idx="6532">
                  <c:v>293.0</c:v>
                </c:pt>
                <c:pt idx="6533">
                  <c:v>339.0</c:v>
                </c:pt>
                <c:pt idx="6534">
                  <c:v>324.0</c:v>
                </c:pt>
                <c:pt idx="6535">
                  <c:v>339.0</c:v>
                </c:pt>
                <c:pt idx="6536">
                  <c:v>324.0</c:v>
                </c:pt>
                <c:pt idx="6537">
                  <c:v>360.0</c:v>
                </c:pt>
                <c:pt idx="6538">
                  <c:v>373.0</c:v>
                </c:pt>
                <c:pt idx="6539">
                  <c:v>341.0</c:v>
                </c:pt>
                <c:pt idx="6540">
                  <c:v>331.0</c:v>
                </c:pt>
                <c:pt idx="6541">
                  <c:v>264.0</c:v>
                </c:pt>
                <c:pt idx="6542">
                  <c:v>320.0</c:v>
                </c:pt>
                <c:pt idx="6543">
                  <c:v>314.0</c:v>
                </c:pt>
                <c:pt idx="6544">
                  <c:v>346.0</c:v>
                </c:pt>
                <c:pt idx="6545">
                  <c:v>288.0</c:v>
                </c:pt>
                <c:pt idx="6546">
                  <c:v>356.0</c:v>
                </c:pt>
                <c:pt idx="6547">
                  <c:v>437.0</c:v>
                </c:pt>
                <c:pt idx="6548">
                  <c:v>352.0</c:v>
                </c:pt>
                <c:pt idx="6549">
                  <c:v>367.0</c:v>
                </c:pt>
                <c:pt idx="6550">
                  <c:v>367.0</c:v>
                </c:pt>
                <c:pt idx="6551">
                  <c:v>320.0</c:v>
                </c:pt>
                <c:pt idx="6552">
                  <c:v>350.0</c:v>
                </c:pt>
                <c:pt idx="6553">
                  <c:v>321.0</c:v>
                </c:pt>
                <c:pt idx="6554">
                  <c:v>345.0</c:v>
                </c:pt>
                <c:pt idx="6555">
                  <c:v>320.0</c:v>
                </c:pt>
                <c:pt idx="6556">
                  <c:v>379.0</c:v>
                </c:pt>
                <c:pt idx="6557">
                  <c:v>346.0</c:v>
                </c:pt>
                <c:pt idx="6558">
                  <c:v>300.0</c:v>
                </c:pt>
                <c:pt idx="6559">
                  <c:v>359.0</c:v>
                </c:pt>
                <c:pt idx="6560">
                  <c:v>314.0</c:v>
                </c:pt>
                <c:pt idx="6561">
                  <c:v>322.0</c:v>
                </c:pt>
                <c:pt idx="6562">
                  <c:v>312.0</c:v>
                </c:pt>
                <c:pt idx="6563">
                  <c:v>346.0</c:v>
                </c:pt>
                <c:pt idx="6564">
                  <c:v>330.0</c:v>
                </c:pt>
                <c:pt idx="6565">
                  <c:v>341.0</c:v>
                </c:pt>
                <c:pt idx="6566">
                  <c:v>470.0</c:v>
                </c:pt>
                <c:pt idx="6567">
                  <c:v>354.0</c:v>
                </c:pt>
                <c:pt idx="6568">
                  <c:v>339.0</c:v>
                </c:pt>
                <c:pt idx="6569">
                  <c:v>365.0</c:v>
                </c:pt>
                <c:pt idx="6570">
                  <c:v>315.0</c:v>
                </c:pt>
                <c:pt idx="6571">
                  <c:v>316.0</c:v>
                </c:pt>
                <c:pt idx="6572">
                  <c:v>334.0</c:v>
                </c:pt>
                <c:pt idx="6573">
                  <c:v>348.0</c:v>
                </c:pt>
                <c:pt idx="6574">
                  <c:v>319.0</c:v>
                </c:pt>
                <c:pt idx="6575">
                  <c:v>436.0</c:v>
                </c:pt>
                <c:pt idx="6576">
                  <c:v>366.0</c:v>
                </c:pt>
                <c:pt idx="6577">
                  <c:v>312.0</c:v>
                </c:pt>
                <c:pt idx="6578">
                  <c:v>335.0</c:v>
                </c:pt>
                <c:pt idx="6579">
                  <c:v>305.0</c:v>
                </c:pt>
                <c:pt idx="6580">
                  <c:v>326.0</c:v>
                </c:pt>
                <c:pt idx="6581">
                  <c:v>321.0</c:v>
                </c:pt>
                <c:pt idx="6582">
                  <c:v>362.0</c:v>
                </c:pt>
                <c:pt idx="6583">
                  <c:v>319.0</c:v>
                </c:pt>
                <c:pt idx="6584">
                  <c:v>320.0</c:v>
                </c:pt>
                <c:pt idx="6585">
                  <c:v>365.0</c:v>
                </c:pt>
                <c:pt idx="6586">
                  <c:v>353.0</c:v>
                </c:pt>
                <c:pt idx="6587">
                  <c:v>326.0</c:v>
                </c:pt>
                <c:pt idx="6588">
                  <c:v>308.0</c:v>
                </c:pt>
                <c:pt idx="6589">
                  <c:v>342.0</c:v>
                </c:pt>
                <c:pt idx="6590">
                  <c:v>258.0</c:v>
                </c:pt>
                <c:pt idx="6591">
                  <c:v>347.0</c:v>
                </c:pt>
                <c:pt idx="6592">
                  <c:v>308.0</c:v>
                </c:pt>
                <c:pt idx="6593">
                  <c:v>314.0</c:v>
                </c:pt>
                <c:pt idx="6594">
                  <c:v>387.0</c:v>
                </c:pt>
                <c:pt idx="6595">
                  <c:v>373.0</c:v>
                </c:pt>
                <c:pt idx="6596">
                  <c:v>315.0</c:v>
                </c:pt>
                <c:pt idx="6597">
                  <c:v>345.0</c:v>
                </c:pt>
                <c:pt idx="6598">
                  <c:v>339.0</c:v>
                </c:pt>
                <c:pt idx="6599">
                  <c:v>336.0</c:v>
                </c:pt>
                <c:pt idx="6600">
                  <c:v>363.0</c:v>
                </c:pt>
                <c:pt idx="6601">
                  <c:v>364.0</c:v>
                </c:pt>
                <c:pt idx="6602">
                  <c:v>305.0</c:v>
                </c:pt>
                <c:pt idx="6603">
                  <c:v>326.0</c:v>
                </c:pt>
                <c:pt idx="6604">
                  <c:v>349.0</c:v>
                </c:pt>
                <c:pt idx="6605">
                  <c:v>291.0</c:v>
                </c:pt>
                <c:pt idx="6606">
                  <c:v>329.0</c:v>
                </c:pt>
                <c:pt idx="6607">
                  <c:v>295.0</c:v>
                </c:pt>
                <c:pt idx="6608">
                  <c:v>346.0</c:v>
                </c:pt>
                <c:pt idx="6609">
                  <c:v>320.0</c:v>
                </c:pt>
                <c:pt idx="6610">
                  <c:v>347.0</c:v>
                </c:pt>
                <c:pt idx="6611">
                  <c:v>373.0</c:v>
                </c:pt>
                <c:pt idx="6612">
                  <c:v>355.0</c:v>
                </c:pt>
                <c:pt idx="6613">
                  <c:v>385.0</c:v>
                </c:pt>
                <c:pt idx="6614">
                  <c:v>366.0</c:v>
                </c:pt>
                <c:pt idx="6615">
                  <c:v>310.0</c:v>
                </c:pt>
                <c:pt idx="6616">
                  <c:v>351.0</c:v>
                </c:pt>
                <c:pt idx="6617">
                  <c:v>357.0</c:v>
                </c:pt>
                <c:pt idx="6618">
                  <c:v>360.0</c:v>
                </c:pt>
                <c:pt idx="6619">
                  <c:v>325.0</c:v>
                </c:pt>
                <c:pt idx="6620">
                  <c:v>295.0</c:v>
                </c:pt>
                <c:pt idx="6621">
                  <c:v>332.0</c:v>
                </c:pt>
                <c:pt idx="6622">
                  <c:v>363.0</c:v>
                </c:pt>
                <c:pt idx="6623">
                  <c:v>394.0</c:v>
                </c:pt>
                <c:pt idx="6624">
                  <c:v>329.0</c:v>
                </c:pt>
                <c:pt idx="6625">
                  <c:v>345.0</c:v>
                </c:pt>
                <c:pt idx="6626">
                  <c:v>339.0</c:v>
                </c:pt>
                <c:pt idx="6627">
                  <c:v>340.0</c:v>
                </c:pt>
                <c:pt idx="6628">
                  <c:v>280.0</c:v>
                </c:pt>
                <c:pt idx="6629">
                  <c:v>345.0</c:v>
                </c:pt>
                <c:pt idx="6630">
                  <c:v>316.0</c:v>
                </c:pt>
                <c:pt idx="6631">
                  <c:v>349.0</c:v>
                </c:pt>
                <c:pt idx="6632">
                  <c:v>442.0</c:v>
                </c:pt>
                <c:pt idx="6633">
                  <c:v>366.0</c:v>
                </c:pt>
                <c:pt idx="6634">
                  <c:v>346.0</c:v>
                </c:pt>
                <c:pt idx="6635">
                  <c:v>331.0</c:v>
                </c:pt>
                <c:pt idx="6636">
                  <c:v>348.0</c:v>
                </c:pt>
                <c:pt idx="6637">
                  <c:v>266.0</c:v>
                </c:pt>
                <c:pt idx="6638">
                  <c:v>343.0</c:v>
                </c:pt>
                <c:pt idx="6639">
                  <c:v>324.0</c:v>
                </c:pt>
                <c:pt idx="6640">
                  <c:v>315.0</c:v>
                </c:pt>
                <c:pt idx="6641">
                  <c:v>365.0</c:v>
                </c:pt>
                <c:pt idx="6642">
                  <c:v>363.0</c:v>
                </c:pt>
                <c:pt idx="6643">
                  <c:v>353.0</c:v>
                </c:pt>
                <c:pt idx="6644">
                  <c:v>342.0</c:v>
                </c:pt>
                <c:pt idx="6645">
                  <c:v>361.0</c:v>
                </c:pt>
                <c:pt idx="6646">
                  <c:v>344.0</c:v>
                </c:pt>
                <c:pt idx="6647">
                  <c:v>298.0</c:v>
                </c:pt>
                <c:pt idx="6648">
                  <c:v>346.0</c:v>
                </c:pt>
                <c:pt idx="6649">
                  <c:v>336.0</c:v>
                </c:pt>
                <c:pt idx="6650">
                  <c:v>362.0</c:v>
                </c:pt>
                <c:pt idx="6651">
                  <c:v>328.0</c:v>
                </c:pt>
                <c:pt idx="6652">
                  <c:v>317.0</c:v>
                </c:pt>
                <c:pt idx="6653">
                  <c:v>346.0</c:v>
                </c:pt>
                <c:pt idx="6654">
                  <c:v>275.0</c:v>
                </c:pt>
                <c:pt idx="6655">
                  <c:v>350.0</c:v>
                </c:pt>
                <c:pt idx="6656">
                  <c:v>317.0</c:v>
                </c:pt>
                <c:pt idx="6657">
                  <c:v>337.0</c:v>
                </c:pt>
                <c:pt idx="6658">
                  <c:v>364.0</c:v>
                </c:pt>
                <c:pt idx="6659">
                  <c:v>369.0</c:v>
                </c:pt>
                <c:pt idx="6660">
                  <c:v>392.0</c:v>
                </c:pt>
                <c:pt idx="6661">
                  <c:v>323.0</c:v>
                </c:pt>
                <c:pt idx="6662">
                  <c:v>296.0</c:v>
                </c:pt>
                <c:pt idx="6663">
                  <c:v>350.0</c:v>
                </c:pt>
                <c:pt idx="6664">
                  <c:v>306.0</c:v>
                </c:pt>
                <c:pt idx="6665">
                  <c:v>362.0</c:v>
                </c:pt>
                <c:pt idx="6666">
                  <c:v>343.0</c:v>
                </c:pt>
                <c:pt idx="6667">
                  <c:v>332.0</c:v>
                </c:pt>
                <c:pt idx="6668">
                  <c:v>350.0</c:v>
                </c:pt>
                <c:pt idx="6669">
                  <c:v>366.0</c:v>
                </c:pt>
                <c:pt idx="6670">
                  <c:v>350.0</c:v>
                </c:pt>
                <c:pt idx="6671">
                  <c:v>304.0</c:v>
                </c:pt>
                <c:pt idx="6672">
                  <c:v>358.0</c:v>
                </c:pt>
                <c:pt idx="6673">
                  <c:v>313.0</c:v>
                </c:pt>
                <c:pt idx="6674">
                  <c:v>341.0</c:v>
                </c:pt>
                <c:pt idx="6675">
                  <c:v>365.0</c:v>
                </c:pt>
                <c:pt idx="6676">
                  <c:v>336.0</c:v>
                </c:pt>
                <c:pt idx="6677">
                  <c:v>331.0</c:v>
                </c:pt>
                <c:pt idx="6678">
                  <c:v>362.0</c:v>
                </c:pt>
                <c:pt idx="6679">
                  <c:v>422.0</c:v>
                </c:pt>
                <c:pt idx="6680">
                  <c:v>364.0</c:v>
                </c:pt>
                <c:pt idx="6681">
                  <c:v>340.0</c:v>
                </c:pt>
                <c:pt idx="6682">
                  <c:v>359.0</c:v>
                </c:pt>
                <c:pt idx="6683">
                  <c:v>337.0</c:v>
                </c:pt>
                <c:pt idx="6684">
                  <c:v>304.0</c:v>
                </c:pt>
                <c:pt idx="6685">
                  <c:v>340.0</c:v>
                </c:pt>
                <c:pt idx="6686">
                  <c:v>272.0</c:v>
                </c:pt>
                <c:pt idx="6687">
                  <c:v>348.0</c:v>
                </c:pt>
                <c:pt idx="6688">
                  <c:v>412.0</c:v>
                </c:pt>
                <c:pt idx="6689">
                  <c:v>370.0</c:v>
                </c:pt>
                <c:pt idx="6690">
                  <c:v>358.0</c:v>
                </c:pt>
                <c:pt idx="6691">
                  <c:v>342.0</c:v>
                </c:pt>
                <c:pt idx="6692">
                  <c:v>326.0</c:v>
                </c:pt>
                <c:pt idx="6693">
                  <c:v>340.0</c:v>
                </c:pt>
                <c:pt idx="6694">
                  <c:v>310.0</c:v>
                </c:pt>
                <c:pt idx="6695">
                  <c:v>346.0</c:v>
                </c:pt>
                <c:pt idx="6696">
                  <c:v>310.0</c:v>
                </c:pt>
                <c:pt idx="6697">
                  <c:v>343.0</c:v>
                </c:pt>
                <c:pt idx="6698">
                  <c:v>368.0</c:v>
                </c:pt>
                <c:pt idx="6699">
                  <c:v>320.0</c:v>
                </c:pt>
                <c:pt idx="6700">
                  <c:v>359.0</c:v>
                </c:pt>
                <c:pt idx="6701">
                  <c:v>280.0</c:v>
                </c:pt>
                <c:pt idx="6702">
                  <c:v>339.0</c:v>
                </c:pt>
                <c:pt idx="6703">
                  <c:v>315.0</c:v>
                </c:pt>
                <c:pt idx="6704">
                  <c:v>342.0</c:v>
                </c:pt>
                <c:pt idx="6705">
                  <c:v>331.0</c:v>
                </c:pt>
                <c:pt idx="6706">
                  <c:v>317.0</c:v>
                </c:pt>
                <c:pt idx="6707">
                  <c:v>422.0</c:v>
                </c:pt>
                <c:pt idx="6708">
                  <c:v>329.0</c:v>
                </c:pt>
                <c:pt idx="6709">
                  <c:v>327.0</c:v>
                </c:pt>
                <c:pt idx="6710">
                  <c:v>374.0</c:v>
                </c:pt>
                <c:pt idx="6711">
                  <c:v>339.0</c:v>
                </c:pt>
                <c:pt idx="6712">
                  <c:v>304.0</c:v>
                </c:pt>
                <c:pt idx="6713">
                  <c:v>344.0</c:v>
                </c:pt>
                <c:pt idx="6714">
                  <c:v>365.0</c:v>
                </c:pt>
                <c:pt idx="6715">
                  <c:v>343.0</c:v>
                </c:pt>
                <c:pt idx="6716">
                  <c:v>354.0</c:v>
                </c:pt>
                <c:pt idx="6717">
                  <c:v>383.0</c:v>
                </c:pt>
                <c:pt idx="6718">
                  <c:v>365.0</c:v>
                </c:pt>
                <c:pt idx="6719">
                  <c:v>372.0</c:v>
                </c:pt>
                <c:pt idx="6720">
                  <c:v>370.0</c:v>
                </c:pt>
                <c:pt idx="6721">
                  <c:v>363.0</c:v>
                </c:pt>
                <c:pt idx="6722">
                  <c:v>368.0</c:v>
                </c:pt>
                <c:pt idx="6723">
                  <c:v>362.0</c:v>
                </c:pt>
                <c:pt idx="6724">
                  <c:v>359.0</c:v>
                </c:pt>
                <c:pt idx="6725">
                  <c:v>354.0</c:v>
                </c:pt>
                <c:pt idx="6726">
                  <c:v>364.0</c:v>
                </c:pt>
                <c:pt idx="6727">
                  <c:v>361.0</c:v>
                </c:pt>
                <c:pt idx="6728">
                  <c:v>357.0</c:v>
                </c:pt>
                <c:pt idx="6729">
                  <c:v>378.0</c:v>
                </c:pt>
                <c:pt idx="6730">
                  <c:v>348.0</c:v>
                </c:pt>
                <c:pt idx="6731">
                  <c:v>362.0</c:v>
                </c:pt>
                <c:pt idx="6732">
                  <c:v>370.0</c:v>
                </c:pt>
                <c:pt idx="6733">
                  <c:v>363.0</c:v>
                </c:pt>
                <c:pt idx="6734">
                  <c:v>353.0</c:v>
                </c:pt>
                <c:pt idx="6735">
                  <c:v>426.0</c:v>
                </c:pt>
                <c:pt idx="6736">
                  <c:v>393.0</c:v>
                </c:pt>
                <c:pt idx="6737">
                  <c:v>355.0</c:v>
                </c:pt>
                <c:pt idx="6738">
                  <c:v>347.0</c:v>
                </c:pt>
                <c:pt idx="6739">
                  <c:v>370.0</c:v>
                </c:pt>
                <c:pt idx="6740">
                  <c:v>358.0</c:v>
                </c:pt>
                <c:pt idx="6741">
                  <c:v>345.0</c:v>
                </c:pt>
                <c:pt idx="6742">
                  <c:v>364.0</c:v>
                </c:pt>
                <c:pt idx="6743">
                  <c:v>353.0</c:v>
                </c:pt>
                <c:pt idx="6744">
                  <c:v>334.0</c:v>
                </c:pt>
                <c:pt idx="6745">
                  <c:v>434.0</c:v>
                </c:pt>
                <c:pt idx="6746">
                  <c:v>360.0</c:v>
                </c:pt>
                <c:pt idx="6747">
                  <c:v>352.0</c:v>
                </c:pt>
                <c:pt idx="6748">
                  <c:v>358.0</c:v>
                </c:pt>
                <c:pt idx="6749">
                  <c:v>323.0</c:v>
                </c:pt>
                <c:pt idx="6750">
                  <c:v>322.0</c:v>
                </c:pt>
                <c:pt idx="6751">
                  <c:v>332.0</c:v>
                </c:pt>
                <c:pt idx="6752">
                  <c:v>275.0</c:v>
                </c:pt>
                <c:pt idx="6753">
                  <c:v>319.0</c:v>
                </c:pt>
                <c:pt idx="6754">
                  <c:v>402.0</c:v>
                </c:pt>
                <c:pt idx="6755">
                  <c:v>354.0</c:v>
                </c:pt>
                <c:pt idx="6756">
                  <c:v>350.0</c:v>
                </c:pt>
                <c:pt idx="6757">
                  <c:v>343.0</c:v>
                </c:pt>
                <c:pt idx="6758">
                  <c:v>343.0</c:v>
                </c:pt>
                <c:pt idx="6759">
                  <c:v>326.0</c:v>
                </c:pt>
                <c:pt idx="6760">
                  <c:v>352.0</c:v>
                </c:pt>
                <c:pt idx="6761">
                  <c:v>336.0</c:v>
                </c:pt>
                <c:pt idx="6762">
                  <c:v>318.0</c:v>
                </c:pt>
                <c:pt idx="6763">
                  <c:v>336.0</c:v>
                </c:pt>
                <c:pt idx="6764">
                  <c:v>396.0</c:v>
                </c:pt>
                <c:pt idx="6765">
                  <c:v>374.0</c:v>
                </c:pt>
                <c:pt idx="6766">
                  <c:v>342.0</c:v>
                </c:pt>
                <c:pt idx="6767">
                  <c:v>316.0</c:v>
                </c:pt>
                <c:pt idx="6768">
                  <c:v>342.0</c:v>
                </c:pt>
                <c:pt idx="6769">
                  <c:v>253.0</c:v>
                </c:pt>
                <c:pt idx="6770">
                  <c:v>340.0</c:v>
                </c:pt>
                <c:pt idx="6771">
                  <c:v>297.0</c:v>
                </c:pt>
                <c:pt idx="6772">
                  <c:v>334.0</c:v>
                </c:pt>
                <c:pt idx="6773">
                  <c:v>407.0</c:v>
                </c:pt>
                <c:pt idx="6774">
                  <c:v>370.0</c:v>
                </c:pt>
                <c:pt idx="6775">
                  <c:v>346.0</c:v>
                </c:pt>
                <c:pt idx="6776">
                  <c:v>338.0</c:v>
                </c:pt>
                <c:pt idx="6777">
                  <c:v>333.0</c:v>
                </c:pt>
                <c:pt idx="6778">
                  <c:v>336.0</c:v>
                </c:pt>
                <c:pt idx="6779">
                  <c:v>316.0</c:v>
                </c:pt>
                <c:pt idx="6780">
                  <c:v>370.0</c:v>
                </c:pt>
                <c:pt idx="6781">
                  <c:v>343.0</c:v>
                </c:pt>
                <c:pt idx="6782">
                  <c:v>397.0</c:v>
                </c:pt>
                <c:pt idx="6783">
                  <c:v>292.0</c:v>
                </c:pt>
                <c:pt idx="6784">
                  <c:v>230.0</c:v>
                </c:pt>
                <c:pt idx="6785">
                  <c:v>329.0</c:v>
                </c:pt>
                <c:pt idx="6786">
                  <c:v>243.0</c:v>
                </c:pt>
                <c:pt idx="6787">
                  <c:v>352.0</c:v>
                </c:pt>
                <c:pt idx="6788">
                  <c:v>306.0</c:v>
                </c:pt>
                <c:pt idx="6789">
                  <c:v>344.0</c:v>
                </c:pt>
                <c:pt idx="6790">
                  <c:v>350.0</c:v>
                </c:pt>
                <c:pt idx="6791">
                  <c:v>342.0</c:v>
                </c:pt>
                <c:pt idx="6792">
                  <c:v>425.0</c:v>
                </c:pt>
                <c:pt idx="6793">
                  <c:v>383.0</c:v>
                </c:pt>
                <c:pt idx="6794">
                  <c:v>340.0</c:v>
                </c:pt>
                <c:pt idx="6795">
                  <c:v>355.0</c:v>
                </c:pt>
                <c:pt idx="6796">
                  <c:v>357.0</c:v>
                </c:pt>
                <c:pt idx="6797">
                  <c:v>354.0</c:v>
                </c:pt>
                <c:pt idx="6798">
                  <c:v>326.0</c:v>
                </c:pt>
                <c:pt idx="6799">
                  <c:v>318.0</c:v>
                </c:pt>
                <c:pt idx="6800">
                  <c:v>354.0</c:v>
                </c:pt>
                <c:pt idx="6801">
                  <c:v>432.0</c:v>
                </c:pt>
                <c:pt idx="6802">
                  <c:v>325.0</c:v>
                </c:pt>
                <c:pt idx="6803">
                  <c:v>239.0</c:v>
                </c:pt>
                <c:pt idx="6804">
                  <c:v>348.0</c:v>
                </c:pt>
                <c:pt idx="6805">
                  <c:v>327.0</c:v>
                </c:pt>
                <c:pt idx="6806">
                  <c:v>349.0</c:v>
                </c:pt>
                <c:pt idx="6807">
                  <c:v>344.0</c:v>
                </c:pt>
                <c:pt idx="6808">
                  <c:v>339.0</c:v>
                </c:pt>
                <c:pt idx="6809">
                  <c:v>356.0</c:v>
                </c:pt>
                <c:pt idx="6810">
                  <c:v>377.0</c:v>
                </c:pt>
                <c:pt idx="6811">
                  <c:v>408.0</c:v>
                </c:pt>
                <c:pt idx="6812">
                  <c:v>377.0</c:v>
                </c:pt>
                <c:pt idx="6813">
                  <c:v>353.0</c:v>
                </c:pt>
                <c:pt idx="6814">
                  <c:v>350.0</c:v>
                </c:pt>
                <c:pt idx="6815">
                  <c:v>358.0</c:v>
                </c:pt>
                <c:pt idx="6816">
                  <c:v>339.0</c:v>
                </c:pt>
                <c:pt idx="6817">
                  <c:v>334.0</c:v>
                </c:pt>
                <c:pt idx="6818">
                  <c:v>266.0</c:v>
                </c:pt>
                <c:pt idx="6819">
                  <c:v>360.0</c:v>
                </c:pt>
                <c:pt idx="6820">
                  <c:v>426.0</c:v>
                </c:pt>
                <c:pt idx="6821">
                  <c:v>369.0</c:v>
                </c:pt>
                <c:pt idx="6822">
                  <c:v>311.0</c:v>
                </c:pt>
                <c:pt idx="6823">
                  <c:v>349.0</c:v>
                </c:pt>
                <c:pt idx="6824">
                  <c:v>332.0</c:v>
                </c:pt>
                <c:pt idx="6825">
                  <c:v>346.0</c:v>
                </c:pt>
                <c:pt idx="6826">
                  <c:v>342.0</c:v>
                </c:pt>
                <c:pt idx="6827">
                  <c:v>355.0</c:v>
                </c:pt>
                <c:pt idx="6828">
                  <c:v>360.0</c:v>
                </c:pt>
                <c:pt idx="6829">
                  <c:v>381.0</c:v>
                </c:pt>
                <c:pt idx="6830">
                  <c:v>369.0</c:v>
                </c:pt>
                <c:pt idx="6831">
                  <c:v>368.0</c:v>
                </c:pt>
                <c:pt idx="6832">
                  <c:v>358.0</c:v>
                </c:pt>
                <c:pt idx="6833">
                  <c:v>318.0</c:v>
                </c:pt>
                <c:pt idx="6834">
                  <c:v>347.0</c:v>
                </c:pt>
                <c:pt idx="6835">
                  <c:v>222.0</c:v>
                </c:pt>
                <c:pt idx="6836">
                  <c:v>320.0</c:v>
                </c:pt>
                <c:pt idx="6837">
                  <c:v>235.0</c:v>
                </c:pt>
                <c:pt idx="6838">
                  <c:v>337.0</c:v>
                </c:pt>
                <c:pt idx="6839">
                  <c:v>446.0</c:v>
                </c:pt>
                <c:pt idx="6840">
                  <c:v>366.0</c:v>
                </c:pt>
                <c:pt idx="6841">
                  <c:v>356.0</c:v>
                </c:pt>
                <c:pt idx="6842">
                  <c:v>366.0</c:v>
                </c:pt>
                <c:pt idx="6843">
                  <c:v>326.0</c:v>
                </c:pt>
                <c:pt idx="6844">
                  <c:v>393.0</c:v>
                </c:pt>
                <c:pt idx="6845">
                  <c:v>322.0</c:v>
                </c:pt>
                <c:pt idx="6846">
                  <c:v>336.0</c:v>
                </c:pt>
                <c:pt idx="6847">
                  <c:v>358.0</c:v>
                </c:pt>
                <c:pt idx="6848">
                  <c:v>494.0</c:v>
                </c:pt>
                <c:pt idx="6849">
                  <c:v>242.0</c:v>
                </c:pt>
                <c:pt idx="6850">
                  <c:v>269.0</c:v>
                </c:pt>
                <c:pt idx="6851">
                  <c:v>358.0</c:v>
                </c:pt>
                <c:pt idx="6852">
                  <c:v>161.0</c:v>
                </c:pt>
                <c:pt idx="6853">
                  <c:v>370.0</c:v>
                </c:pt>
                <c:pt idx="6854">
                  <c:v>279.0</c:v>
                </c:pt>
                <c:pt idx="6855">
                  <c:v>356.0</c:v>
                </c:pt>
                <c:pt idx="6856">
                  <c:v>325.0</c:v>
                </c:pt>
                <c:pt idx="6857">
                  <c:v>342.0</c:v>
                </c:pt>
                <c:pt idx="6858">
                  <c:v>416.0</c:v>
                </c:pt>
                <c:pt idx="6859">
                  <c:v>345.0</c:v>
                </c:pt>
                <c:pt idx="6860">
                  <c:v>347.0</c:v>
                </c:pt>
                <c:pt idx="6861">
                  <c:v>370.0</c:v>
                </c:pt>
                <c:pt idx="6862">
                  <c:v>302.0</c:v>
                </c:pt>
                <c:pt idx="6863">
                  <c:v>383.0</c:v>
                </c:pt>
                <c:pt idx="6864">
                  <c:v>354.0</c:v>
                </c:pt>
                <c:pt idx="6865">
                  <c:v>312.0</c:v>
                </c:pt>
                <c:pt idx="6866">
                  <c:v>333.0</c:v>
                </c:pt>
                <c:pt idx="6867">
                  <c:v>376.0</c:v>
                </c:pt>
                <c:pt idx="6868">
                  <c:v>356.0</c:v>
                </c:pt>
                <c:pt idx="6869">
                  <c:v>320.0</c:v>
                </c:pt>
                <c:pt idx="6870">
                  <c:v>351.0</c:v>
                </c:pt>
                <c:pt idx="6871">
                  <c:v>366.0</c:v>
                </c:pt>
                <c:pt idx="6872">
                  <c:v>365.0</c:v>
                </c:pt>
                <c:pt idx="6873">
                  <c:v>301.0</c:v>
                </c:pt>
                <c:pt idx="6874">
                  <c:v>345.0</c:v>
                </c:pt>
                <c:pt idx="6875">
                  <c:v>341.0</c:v>
                </c:pt>
                <c:pt idx="6876">
                  <c:v>388.0</c:v>
                </c:pt>
                <c:pt idx="6877">
                  <c:v>403.0</c:v>
                </c:pt>
                <c:pt idx="6878">
                  <c:v>374.0</c:v>
                </c:pt>
                <c:pt idx="6879">
                  <c:v>349.0</c:v>
                </c:pt>
                <c:pt idx="6880">
                  <c:v>367.0</c:v>
                </c:pt>
                <c:pt idx="6881">
                  <c:v>336.0</c:v>
                </c:pt>
                <c:pt idx="6882">
                  <c:v>359.0</c:v>
                </c:pt>
                <c:pt idx="6883">
                  <c:v>366.0</c:v>
                </c:pt>
                <c:pt idx="6884">
                  <c:v>320.0</c:v>
                </c:pt>
                <c:pt idx="6885">
                  <c:v>337.0</c:v>
                </c:pt>
                <c:pt idx="6886">
                  <c:v>465.0</c:v>
                </c:pt>
                <c:pt idx="6887">
                  <c:v>366.0</c:v>
                </c:pt>
                <c:pt idx="6888">
                  <c:v>331.0</c:v>
                </c:pt>
                <c:pt idx="6889">
                  <c:v>351.0</c:v>
                </c:pt>
                <c:pt idx="6890">
                  <c:v>347.0</c:v>
                </c:pt>
                <c:pt idx="6891">
                  <c:v>360.0</c:v>
                </c:pt>
                <c:pt idx="6892">
                  <c:v>361.0</c:v>
                </c:pt>
                <c:pt idx="6893">
                  <c:v>364.0</c:v>
                </c:pt>
                <c:pt idx="6894">
                  <c:v>327.0</c:v>
                </c:pt>
                <c:pt idx="6895">
                  <c:v>423.0</c:v>
                </c:pt>
                <c:pt idx="6896">
                  <c:v>341.0</c:v>
                </c:pt>
                <c:pt idx="6897">
                  <c:v>338.0</c:v>
                </c:pt>
                <c:pt idx="6898">
                  <c:v>348.0</c:v>
                </c:pt>
                <c:pt idx="6899">
                  <c:v>337.0</c:v>
                </c:pt>
                <c:pt idx="6900">
                  <c:v>364.0</c:v>
                </c:pt>
                <c:pt idx="6901">
                  <c:v>337.0</c:v>
                </c:pt>
                <c:pt idx="6902">
                  <c:v>334.0</c:v>
                </c:pt>
                <c:pt idx="6903">
                  <c:v>295.0</c:v>
                </c:pt>
                <c:pt idx="6904">
                  <c:v>315.0</c:v>
                </c:pt>
                <c:pt idx="6905">
                  <c:v>447.0</c:v>
                </c:pt>
                <c:pt idx="6906">
                  <c:v>340.0</c:v>
                </c:pt>
                <c:pt idx="6907">
                  <c:v>318.0</c:v>
                </c:pt>
                <c:pt idx="6908">
                  <c:v>331.0</c:v>
                </c:pt>
                <c:pt idx="6909">
                  <c:v>322.0</c:v>
                </c:pt>
                <c:pt idx="6910">
                  <c:v>388.0</c:v>
                </c:pt>
                <c:pt idx="6911">
                  <c:v>321.0</c:v>
                </c:pt>
                <c:pt idx="6912">
                  <c:v>334.0</c:v>
                </c:pt>
                <c:pt idx="6913">
                  <c:v>321.0</c:v>
                </c:pt>
                <c:pt idx="6914">
                  <c:v>421.0</c:v>
                </c:pt>
                <c:pt idx="6915">
                  <c:v>352.0</c:v>
                </c:pt>
                <c:pt idx="6916">
                  <c:v>266.0</c:v>
                </c:pt>
                <c:pt idx="6917">
                  <c:v>350.0</c:v>
                </c:pt>
                <c:pt idx="6918">
                  <c:v>334.0</c:v>
                </c:pt>
                <c:pt idx="6919">
                  <c:v>328.0</c:v>
                </c:pt>
                <c:pt idx="6920">
                  <c:v>332.0</c:v>
                </c:pt>
                <c:pt idx="6921">
                  <c:v>355.0</c:v>
                </c:pt>
                <c:pt idx="6922">
                  <c:v>337.0</c:v>
                </c:pt>
                <c:pt idx="6923">
                  <c:v>309.0</c:v>
                </c:pt>
                <c:pt idx="6924">
                  <c:v>370.0</c:v>
                </c:pt>
                <c:pt idx="6925">
                  <c:v>346.0</c:v>
                </c:pt>
                <c:pt idx="6926">
                  <c:v>313.0</c:v>
                </c:pt>
                <c:pt idx="6927">
                  <c:v>341.0</c:v>
                </c:pt>
                <c:pt idx="6928">
                  <c:v>373.0</c:v>
                </c:pt>
                <c:pt idx="6929">
                  <c:v>261.0</c:v>
                </c:pt>
                <c:pt idx="6930">
                  <c:v>317.0</c:v>
                </c:pt>
                <c:pt idx="6931">
                  <c:v>251.0</c:v>
                </c:pt>
                <c:pt idx="6932">
                  <c:v>333.0</c:v>
                </c:pt>
                <c:pt idx="6933">
                  <c:v>398.0</c:v>
                </c:pt>
                <c:pt idx="6934">
                  <c:v>369.0</c:v>
                </c:pt>
                <c:pt idx="6935">
                  <c:v>334.0</c:v>
                </c:pt>
                <c:pt idx="6936">
                  <c:v>351.0</c:v>
                </c:pt>
                <c:pt idx="6937">
                  <c:v>324.0</c:v>
                </c:pt>
                <c:pt idx="6938">
                  <c:v>335.0</c:v>
                </c:pt>
                <c:pt idx="6939">
                  <c:v>317.0</c:v>
                </c:pt>
                <c:pt idx="6940">
                  <c:v>365.0</c:v>
                </c:pt>
                <c:pt idx="6941">
                  <c:v>340.0</c:v>
                </c:pt>
                <c:pt idx="6942">
                  <c:v>375.0</c:v>
                </c:pt>
                <c:pt idx="6943">
                  <c:v>256.0</c:v>
                </c:pt>
                <c:pt idx="6944">
                  <c:v>330.0</c:v>
                </c:pt>
                <c:pt idx="6945">
                  <c:v>361.0</c:v>
                </c:pt>
                <c:pt idx="6946">
                  <c:v>237.0</c:v>
                </c:pt>
                <c:pt idx="6947">
                  <c:v>328.0</c:v>
                </c:pt>
                <c:pt idx="6948">
                  <c:v>220.0</c:v>
                </c:pt>
                <c:pt idx="6949">
                  <c:v>336.0</c:v>
                </c:pt>
                <c:pt idx="6950">
                  <c:v>318.0</c:v>
                </c:pt>
                <c:pt idx="6951">
                  <c:v>337.0</c:v>
                </c:pt>
                <c:pt idx="6952">
                  <c:v>476.0</c:v>
                </c:pt>
                <c:pt idx="6953">
                  <c:v>351.0</c:v>
                </c:pt>
                <c:pt idx="6954">
                  <c:v>332.0</c:v>
                </c:pt>
                <c:pt idx="6955">
                  <c:v>328.0</c:v>
                </c:pt>
                <c:pt idx="6956">
                  <c:v>345.0</c:v>
                </c:pt>
                <c:pt idx="6957">
                  <c:v>424.0</c:v>
                </c:pt>
                <c:pt idx="6958">
                  <c:v>314.0</c:v>
                </c:pt>
                <c:pt idx="6959">
                  <c:v>395.0</c:v>
                </c:pt>
                <c:pt idx="6960">
                  <c:v>317.0</c:v>
                </c:pt>
                <c:pt idx="6961">
                  <c:v>385.0</c:v>
                </c:pt>
                <c:pt idx="6962">
                  <c:v>275.0</c:v>
                </c:pt>
                <c:pt idx="6963">
                  <c:v>278.0</c:v>
                </c:pt>
                <c:pt idx="6964">
                  <c:v>345.0</c:v>
                </c:pt>
                <c:pt idx="6965">
                  <c:v>262.0</c:v>
                </c:pt>
                <c:pt idx="6966">
                  <c:v>345.0</c:v>
                </c:pt>
                <c:pt idx="6967">
                  <c:v>332.0</c:v>
                </c:pt>
                <c:pt idx="6968">
                  <c:v>358.0</c:v>
                </c:pt>
                <c:pt idx="6969">
                  <c:v>266.0</c:v>
                </c:pt>
                <c:pt idx="6970">
                  <c:v>337.0</c:v>
                </c:pt>
                <c:pt idx="6971">
                  <c:v>455.0</c:v>
                </c:pt>
                <c:pt idx="6972">
                  <c:v>433.0</c:v>
                </c:pt>
                <c:pt idx="6973">
                  <c:v>283.0</c:v>
                </c:pt>
                <c:pt idx="6974">
                  <c:v>356.0</c:v>
                </c:pt>
                <c:pt idx="6975">
                  <c:v>355.0</c:v>
                </c:pt>
                <c:pt idx="6976">
                  <c:v>344.0</c:v>
                </c:pt>
                <c:pt idx="6977">
                  <c:v>322.0</c:v>
                </c:pt>
                <c:pt idx="6978">
                  <c:v>307.0</c:v>
                </c:pt>
                <c:pt idx="6979">
                  <c:v>334.0</c:v>
                </c:pt>
                <c:pt idx="6980">
                  <c:v>445.0</c:v>
                </c:pt>
                <c:pt idx="6981">
                  <c:v>390.0</c:v>
                </c:pt>
                <c:pt idx="6982">
                  <c:v>311.0</c:v>
                </c:pt>
                <c:pt idx="6983">
                  <c:v>328.0</c:v>
                </c:pt>
                <c:pt idx="6984">
                  <c:v>322.0</c:v>
                </c:pt>
                <c:pt idx="6985">
                  <c:v>373.0</c:v>
                </c:pt>
                <c:pt idx="6986">
                  <c:v>312.0</c:v>
                </c:pt>
                <c:pt idx="6987">
                  <c:v>342.0</c:v>
                </c:pt>
                <c:pt idx="6988">
                  <c:v>349.0</c:v>
                </c:pt>
                <c:pt idx="6989">
                  <c:v>385.0</c:v>
                </c:pt>
                <c:pt idx="6990">
                  <c:v>348.0</c:v>
                </c:pt>
                <c:pt idx="6991">
                  <c:v>365.0</c:v>
                </c:pt>
                <c:pt idx="6992">
                  <c:v>336.0</c:v>
                </c:pt>
                <c:pt idx="6993">
                  <c:v>326.0</c:v>
                </c:pt>
                <c:pt idx="6994">
                  <c:v>327.0</c:v>
                </c:pt>
                <c:pt idx="6995">
                  <c:v>329.0</c:v>
                </c:pt>
                <c:pt idx="6996">
                  <c:v>383.0</c:v>
                </c:pt>
                <c:pt idx="6997">
                  <c:v>309.0</c:v>
                </c:pt>
                <c:pt idx="6998">
                  <c:v>331.0</c:v>
                </c:pt>
                <c:pt idx="6999">
                  <c:v>425.0</c:v>
                </c:pt>
                <c:pt idx="7000">
                  <c:v>336.0</c:v>
                </c:pt>
                <c:pt idx="7001">
                  <c:v>340.0</c:v>
                </c:pt>
                <c:pt idx="7002">
                  <c:v>350.0</c:v>
                </c:pt>
                <c:pt idx="7003">
                  <c:v>309.0</c:v>
                </c:pt>
                <c:pt idx="7004">
                  <c:v>380.0</c:v>
                </c:pt>
                <c:pt idx="7005">
                  <c:v>320.0</c:v>
                </c:pt>
                <c:pt idx="7006">
                  <c:v>407.0</c:v>
                </c:pt>
                <c:pt idx="7007">
                  <c:v>323.0</c:v>
                </c:pt>
                <c:pt idx="7008">
                  <c:v>411.0</c:v>
                </c:pt>
                <c:pt idx="7009">
                  <c:v>338.0</c:v>
                </c:pt>
                <c:pt idx="7010">
                  <c:v>349.0</c:v>
                </c:pt>
                <c:pt idx="7011">
                  <c:v>335.0</c:v>
                </c:pt>
                <c:pt idx="7012">
                  <c:v>303.0</c:v>
                </c:pt>
                <c:pt idx="7013">
                  <c:v>321.0</c:v>
                </c:pt>
                <c:pt idx="7014">
                  <c:v>327.0</c:v>
                </c:pt>
                <c:pt idx="7015">
                  <c:v>304.0</c:v>
                </c:pt>
                <c:pt idx="7016">
                  <c:v>291.0</c:v>
                </c:pt>
                <c:pt idx="7017">
                  <c:v>293.0</c:v>
                </c:pt>
                <c:pt idx="7018">
                  <c:v>458.0</c:v>
                </c:pt>
                <c:pt idx="7019">
                  <c:v>396.0</c:v>
                </c:pt>
                <c:pt idx="7020">
                  <c:v>317.0</c:v>
                </c:pt>
                <c:pt idx="7021">
                  <c:v>385.0</c:v>
                </c:pt>
                <c:pt idx="7022">
                  <c:v>332.0</c:v>
                </c:pt>
                <c:pt idx="7023">
                  <c:v>361.0</c:v>
                </c:pt>
                <c:pt idx="7024">
                  <c:v>301.0</c:v>
                </c:pt>
                <c:pt idx="7025">
                  <c:v>300.0</c:v>
                </c:pt>
                <c:pt idx="7026">
                  <c:v>311.0</c:v>
                </c:pt>
                <c:pt idx="7027">
                  <c:v>391.0</c:v>
                </c:pt>
                <c:pt idx="7028">
                  <c:v>339.0</c:v>
                </c:pt>
                <c:pt idx="7029">
                  <c:v>336.0</c:v>
                </c:pt>
                <c:pt idx="7030">
                  <c:v>358.0</c:v>
                </c:pt>
                <c:pt idx="7031">
                  <c:v>307.0</c:v>
                </c:pt>
                <c:pt idx="7032">
                  <c:v>313.0</c:v>
                </c:pt>
                <c:pt idx="7033">
                  <c:v>311.0</c:v>
                </c:pt>
                <c:pt idx="7034">
                  <c:v>357.0</c:v>
                </c:pt>
                <c:pt idx="7035">
                  <c:v>292.0</c:v>
                </c:pt>
                <c:pt idx="7036">
                  <c:v>368.0</c:v>
                </c:pt>
                <c:pt idx="7037">
                  <c:v>406.0</c:v>
                </c:pt>
                <c:pt idx="7038">
                  <c:v>391.0</c:v>
                </c:pt>
                <c:pt idx="7039">
                  <c:v>316.0</c:v>
                </c:pt>
                <c:pt idx="7040">
                  <c:v>331.0</c:v>
                </c:pt>
                <c:pt idx="7041">
                  <c:v>317.0</c:v>
                </c:pt>
                <c:pt idx="7042">
                  <c:v>288.0</c:v>
                </c:pt>
                <c:pt idx="7043">
                  <c:v>377.0</c:v>
                </c:pt>
                <c:pt idx="7044">
                  <c:v>299.0</c:v>
                </c:pt>
                <c:pt idx="7045">
                  <c:v>292.0</c:v>
                </c:pt>
                <c:pt idx="7046">
                  <c:v>440.0</c:v>
                </c:pt>
                <c:pt idx="7047">
                  <c:v>368.0</c:v>
                </c:pt>
                <c:pt idx="7048">
                  <c:v>301.0</c:v>
                </c:pt>
                <c:pt idx="7049">
                  <c:v>341.0</c:v>
                </c:pt>
                <c:pt idx="7050">
                  <c:v>322.0</c:v>
                </c:pt>
                <c:pt idx="7051">
                  <c:v>396.0</c:v>
                </c:pt>
                <c:pt idx="7052">
                  <c:v>363.0</c:v>
                </c:pt>
                <c:pt idx="7053">
                  <c:v>373.0</c:v>
                </c:pt>
                <c:pt idx="7054">
                  <c:v>311.0</c:v>
                </c:pt>
                <c:pt idx="7055">
                  <c:v>373.0</c:v>
                </c:pt>
                <c:pt idx="7056">
                  <c:v>302.0</c:v>
                </c:pt>
                <c:pt idx="7057">
                  <c:v>337.0</c:v>
                </c:pt>
                <c:pt idx="7058">
                  <c:v>332.0</c:v>
                </c:pt>
                <c:pt idx="7059">
                  <c:v>318.0</c:v>
                </c:pt>
                <c:pt idx="7060">
                  <c:v>300.0</c:v>
                </c:pt>
                <c:pt idx="7061">
                  <c:v>302.0</c:v>
                </c:pt>
                <c:pt idx="7062">
                  <c:v>351.0</c:v>
                </c:pt>
                <c:pt idx="7063">
                  <c:v>295.0</c:v>
                </c:pt>
                <c:pt idx="7064">
                  <c:v>320.0</c:v>
                </c:pt>
                <c:pt idx="7065">
                  <c:v>456.0</c:v>
                </c:pt>
                <c:pt idx="7066">
                  <c:v>372.0</c:v>
                </c:pt>
                <c:pt idx="7067">
                  <c:v>313.0</c:v>
                </c:pt>
                <c:pt idx="7068">
                  <c:v>397.0</c:v>
                </c:pt>
                <c:pt idx="7069">
                  <c:v>319.0</c:v>
                </c:pt>
                <c:pt idx="7070">
                  <c:v>353.0</c:v>
                </c:pt>
                <c:pt idx="7071">
                  <c:v>319.0</c:v>
                </c:pt>
                <c:pt idx="7072">
                  <c:v>349.0</c:v>
                </c:pt>
                <c:pt idx="7073">
                  <c:v>317.0</c:v>
                </c:pt>
                <c:pt idx="7074">
                  <c:v>450.0</c:v>
                </c:pt>
                <c:pt idx="7075">
                  <c:v>340.0</c:v>
                </c:pt>
                <c:pt idx="7076">
                  <c:v>294.0</c:v>
                </c:pt>
                <c:pt idx="7077">
                  <c:v>325.0</c:v>
                </c:pt>
                <c:pt idx="7078">
                  <c:v>299.0</c:v>
                </c:pt>
                <c:pt idx="7079">
                  <c:v>327.0</c:v>
                </c:pt>
                <c:pt idx="7080">
                  <c:v>312.0</c:v>
                </c:pt>
                <c:pt idx="7081">
                  <c:v>365.0</c:v>
                </c:pt>
                <c:pt idx="7082">
                  <c:v>309.0</c:v>
                </c:pt>
                <c:pt idx="7083">
                  <c:v>336.0</c:v>
                </c:pt>
                <c:pt idx="7084">
                  <c:v>411.0</c:v>
                </c:pt>
                <c:pt idx="7085">
                  <c:v>407.0</c:v>
                </c:pt>
                <c:pt idx="7086">
                  <c:v>317.0</c:v>
                </c:pt>
                <c:pt idx="7087">
                  <c:v>352.0</c:v>
                </c:pt>
                <c:pt idx="7088">
                  <c:v>312.0</c:v>
                </c:pt>
                <c:pt idx="7089">
                  <c:v>310.0</c:v>
                </c:pt>
                <c:pt idx="7090">
                  <c:v>321.0</c:v>
                </c:pt>
                <c:pt idx="7091">
                  <c:v>352.0</c:v>
                </c:pt>
                <c:pt idx="7092">
                  <c:v>299.0</c:v>
                </c:pt>
                <c:pt idx="7093">
                  <c:v>417.0</c:v>
                </c:pt>
                <c:pt idx="7094">
                  <c:v>354.0</c:v>
                </c:pt>
                <c:pt idx="7095">
                  <c:v>297.0</c:v>
                </c:pt>
                <c:pt idx="7096">
                  <c:v>315.0</c:v>
                </c:pt>
                <c:pt idx="7097">
                  <c:v>333.0</c:v>
                </c:pt>
                <c:pt idx="7098">
                  <c:v>345.0</c:v>
                </c:pt>
                <c:pt idx="7099">
                  <c:v>304.0</c:v>
                </c:pt>
                <c:pt idx="7100">
                  <c:v>411.0</c:v>
                </c:pt>
                <c:pt idx="7101">
                  <c:v>321.0</c:v>
                </c:pt>
                <c:pt idx="7102">
                  <c:v>372.0</c:v>
                </c:pt>
                <c:pt idx="7103">
                  <c:v>336.0</c:v>
                </c:pt>
                <c:pt idx="7104">
                  <c:v>348.0</c:v>
                </c:pt>
                <c:pt idx="7105">
                  <c:v>331.0</c:v>
                </c:pt>
                <c:pt idx="7106">
                  <c:v>274.0</c:v>
                </c:pt>
                <c:pt idx="7107">
                  <c:v>328.0</c:v>
                </c:pt>
                <c:pt idx="7108">
                  <c:v>290.0</c:v>
                </c:pt>
                <c:pt idx="7109">
                  <c:v>320.0</c:v>
                </c:pt>
                <c:pt idx="7110">
                  <c:v>304.0</c:v>
                </c:pt>
                <c:pt idx="7111">
                  <c:v>323.0</c:v>
                </c:pt>
                <c:pt idx="7112">
                  <c:v>436.0</c:v>
                </c:pt>
                <c:pt idx="7113">
                  <c:v>361.0</c:v>
                </c:pt>
                <c:pt idx="7114">
                  <c:v>333.0</c:v>
                </c:pt>
                <c:pt idx="7115">
                  <c:v>355.0</c:v>
                </c:pt>
                <c:pt idx="7116">
                  <c:v>333.0</c:v>
                </c:pt>
                <c:pt idx="7117">
                  <c:v>368.0</c:v>
                </c:pt>
                <c:pt idx="7118">
                  <c:v>313.0</c:v>
                </c:pt>
                <c:pt idx="7119">
                  <c:v>367.0</c:v>
                </c:pt>
                <c:pt idx="7120">
                  <c:v>309.0</c:v>
                </c:pt>
                <c:pt idx="7121">
                  <c:v>397.0</c:v>
                </c:pt>
                <c:pt idx="7122">
                  <c:v>318.0</c:v>
                </c:pt>
                <c:pt idx="7123">
                  <c:v>265.0</c:v>
                </c:pt>
                <c:pt idx="7124">
                  <c:v>321.0</c:v>
                </c:pt>
                <c:pt idx="7125">
                  <c:v>265.0</c:v>
                </c:pt>
                <c:pt idx="7126">
                  <c:v>329.0</c:v>
                </c:pt>
                <c:pt idx="7127">
                  <c:v>305.0</c:v>
                </c:pt>
                <c:pt idx="7128">
                  <c:v>320.0</c:v>
                </c:pt>
                <c:pt idx="7129">
                  <c:v>301.0</c:v>
                </c:pt>
                <c:pt idx="7130">
                  <c:v>346.0</c:v>
                </c:pt>
                <c:pt idx="7131">
                  <c:v>298.0</c:v>
                </c:pt>
                <c:pt idx="7132">
                  <c:v>258.0</c:v>
                </c:pt>
                <c:pt idx="7133">
                  <c:v>317.0</c:v>
                </c:pt>
                <c:pt idx="7134">
                  <c:v>266.0</c:v>
                </c:pt>
                <c:pt idx="7135">
                  <c:v>321.0</c:v>
                </c:pt>
                <c:pt idx="7136">
                  <c:v>332.0</c:v>
                </c:pt>
                <c:pt idx="7137">
                  <c:v>307.0</c:v>
                </c:pt>
                <c:pt idx="7138">
                  <c:v>318.0</c:v>
                </c:pt>
                <c:pt idx="7139">
                  <c:v>337.0</c:v>
                </c:pt>
                <c:pt idx="7140">
                  <c:v>418.0</c:v>
                </c:pt>
                <c:pt idx="7141">
                  <c:v>330.0</c:v>
                </c:pt>
                <c:pt idx="7142">
                  <c:v>319.0</c:v>
                </c:pt>
                <c:pt idx="7143">
                  <c:v>360.0</c:v>
                </c:pt>
                <c:pt idx="7144">
                  <c:v>323.0</c:v>
                </c:pt>
                <c:pt idx="7145">
                  <c:v>339.0</c:v>
                </c:pt>
                <c:pt idx="7146">
                  <c:v>320.0</c:v>
                </c:pt>
                <c:pt idx="7147">
                  <c:v>276.0</c:v>
                </c:pt>
                <c:pt idx="7148">
                  <c:v>319.0</c:v>
                </c:pt>
                <c:pt idx="7149">
                  <c:v>357.0</c:v>
                </c:pt>
                <c:pt idx="7150">
                  <c:v>362.0</c:v>
                </c:pt>
                <c:pt idx="7151">
                  <c:v>284.0</c:v>
                </c:pt>
                <c:pt idx="7152">
                  <c:v>358.0</c:v>
                </c:pt>
                <c:pt idx="7153">
                  <c:v>333.0</c:v>
                </c:pt>
                <c:pt idx="7154">
                  <c:v>334.0</c:v>
                </c:pt>
                <c:pt idx="7155">
                  <c:v>313.0</c:v>
                </c:pt>
                <c:pt idx="7156">
                  <c:v>344.0</c:v>
                </c:pt>
                <c:pt idx="7157">
                  <c:v>291.0</c:v>
                </c:pt>
                <c:pt idx="7158">
                  <c:v>343.0</c:v>
                </c:pt>
                <c:pt idx="7159">
                  <c:v>362.0</c:v>
                </c:pt>
                <c:pt idx="7160">
                  <c:v>345.0</c:v>
                </c:pt>
                <c:pt idx="7161">
                  <c:v>336.0</c:v>
                </c:pt>
                <c:pt idx="7162">
                  <c:v>317.0</c:v>
                </c:pt>
                <c:pt idx="7163">
                  <c:v>319.0</c:v>
                </c:pt>
                <c:pt idx="7164">
                  <c:v>250.0</c:v>
                </c:pt>
                <c:pt idx="7165">
                  <c:v>334.0</c:v>
                </c:pt>
                <c:pt idx="7166">
                  <c:v>241.0</c:v>
                </c:pt>
                <c:pt idx="7167">
                  <c:v>333.0</c:v>
                </c:pt>
                <c:pt idx="7168">
                  <c:v>381.0</c:v>
                </c:pt>
                <c:pt idx="7169">
                  <c:v>271.0</c:v>
                </c:pt>
                <c:pt idx="7170">
                  <c:v>304.0</c:v>
                </c:pt>
                <c:pt idx="7171">
                  <c:v>357.0</c:v>
                </c:pt>
                <c:pt idx="7172">
                  <c:v>293.0</c:v>
                </c:pt>
                <c:pt idx="7173">
                  <c:v>351.0</c:v>
                </c:pt>
                <c:pt idx="7174">
                  <c:v>329.0</c:v>
                </c:pt>
                <c:pt idx="7175">
                  <c:v>368.0</c:v>
                </c:pt>
                <c:pt idx="7176">
                  <c:v>324.0</c:v>
                </c:pt>
                <c:pt idx="7177">
                  <c:v>336.0</c:v>
                </c:pt>
                <c:pt idx="7178">
                  <c:v>287.0</c:v>
                </c:pt>
                <c:pt idx="7179">
                  <c:v>290.0</c:v>
                </c:pt>
                <c:pt idx="7180">
                  <c:v>337.0</c:v>
                </c:pt>
                <c:pt idx="7181">
                  <c:v>234.0</c:v>
                </c:pt>
                <c:pt idx="7182">
                  <c:v>324.0</c:v>
                </c:pt>
                <c:pt idx="7183">
                  <c:v>288.0</c:v>
                </c:pt>
                <c:pt idx="7184">
                  <c:v>369.0</c:v>
                </c:pt>
                <c:pt idx="7185">
                  <c:v>342.0</c:v>
                </c:pt>
                <c:pt idx="7186">
                  <c:v>349.0</c:v>
                </c:pt>
                <c:pt idx="7187">
                  <c:v>358.0</c:v>
                </c:pt>
                <c:pt idx="7188">
                  <c:v>326.0</c:v>
                </c:pt>
                <c:pt idx="7189">
                  <c:v>225.0</c:v>
                </c:pt>
                <c:pt idx="7190">
                  <c:v>348.0</c:v>
                </c:pt>
                <c:pt idx="7191">
                  <c:v>309.0</c:v>
                </c:pt>
                <c:pt idx="7192">
                  <c:v>346.0</c:v>
                </c:pt>
                <c:pt idx="7193">
                  <c:v>357.0</c:v>
                </c:pt>
                <c:pt idx="7194">
                  <c:v>355.0</c:v>
                </c:pt>
                <c:pt idx="7195">
                  <c:v>320.0</c:v>
                </c:pt>
                <c:pt idx="7196">
                  <c:v>350.0</c:v>
                </c:pt>
                <c:pt idx="7197">
                  <c:v>366.0</c:v>
                </c:pt>
                <c:pt idx="7198">
                  <c:v>268.0</c:v>
                </c:pt>
                <c:pt idx="7199">
                  <c:v>351.0</c:v>
                </c:pt>
                <c:pt idx="7200">
                  <c:v>355.0</c:v>
                </c:pt>
                <c:pt idx="7201">
                  <c:v>334.0</c:v>
                </c:pt>
                <c:pt idx="7202">
                  <c:v>340.0</c:v>
                </c:pt>
                <c:pt idx="7203">
                  <c:v>371.0</c:v>
                </c:pt>
                <c:pt idx="7204">
                  <c:v>323.0</c:v>
                </c:pt>
                <c:pt idx="7205">
                  <c:v>362.0</c:v>
                </c:pt>
                <c:pt idx="7206">
                  <c:v>402.0</c:v>
                </c:pt>
                <c:pt idx="7207">
                  <c:v>347.0</c:v>
                </c:pt>
                <c:pt idx="7208">
                  <c:v>306.0</c:v>
                </c:pt>
                <c:pt idx="7209">
                  <c:v>366.0</c:v>
                </c:pt>
                <c:pt idx="7210">
                  <c:v>333.0</c:v>
                </c:pt>
                <c:pt idx="7211">
                  <c:v>286.0</c:v>
                </c:pt>
                <c:pt idx="7212">
                  <c:v>349.0</c:v>
                </c:pt>
                <c:pt idx="7213">
                  <c:v>237.0</c:v>
                </c:pt>
                <c:pt idx="7214">
                  <c:v>333.0</c:v>
                </c:pt>
                <c:pt idx="7215">
                  <c:v>428.0</c:v>
                </c:pt>
                <c:pt idx="7216">
                  <c:v>405.0</c:v>
                </c:pt>
                <c:pt idx="7217">
                  <c:v>349.0</c:v>
                </c:pt>
                <c:pt idx="7218">
                  <c:v>359.0</c:v>
                </c:pt>
                <c:pt idx="7219">
                  <c:v>355.0</c:v>
                </c:pt>
                <c:pt idx="7220">
                  <c:v>335.0</c:v>
                </c:pt>
                <c:pt idx="7221">
                  <c:v>288.0</c:v>
                </c:pt>
                <c:pt idx="7222">
                  <c:v>368.0</c:v>
                </c:pt>
                <c:pt idx="7223">
                  <c:v>316.0</c:v>
                </c:pt>
                <c:pt idx="7224">
                  <c:v>354.0</c:v>
                </c:pt>
                <c:pt idx="7225">
                  <c:v>359.0</c:v>
                </c:pt>
                <c:pt idx="7226">
                  <c:v>363.0</c:v>
                </c:pt>
                <c:pt idx="7227">
                  <c:v>317.0</c:v>
                </c:pt>
                <c:pt idx="7228">
                  <c:v>274.0</c:v>
                </c:pt>
                <c:pt idx="7229">
                  <c:v>344.0</c:v>
                </c:pt>
                <c:pt idx="7230">
                  <c:v>248.0</c:v>
                </c:pt>
                <c:pt idx="7231">
                  <c:v>358.0</c:v>
                </c:pt>
                <c:pt idx="7232">
                  <c:v>331.0</c:v>
                </c:pt>
                <c:pt idx="7233">
                  <c:v>359.0</c:v>
                </c:pt>
                <c:pt idx="7234">
                  <c:v>440.0</c:v>
                </c:pt>
                <c:pt idx="7235">
                  <c:v>417.0</c:v>
                </c:pt>
                <c:pt idx="7236">
                  <c:v>352.0</c:v>
                </c:pt>
                <c:pt idx="7237">
                  <c:v>351.0</c:v>
                </c:pt>
                <c:pt idx="7238">
                  <c:v>374.0</c:v>
                </c:pt>
                <c:pt idx="7239">
                  <c:v>359.0</c:v>
                </c:pt>
                <c:pt idx="7240">
                  <c:v>342.0</c:v>
                </c:pt>
                <c:pt idx="7241">
                  <c:v>364.0</c:v>
                </c:pt>
                <c:pt idx="7242">
                  <c:v>356.0</c:v>
                </c:pt>
                <c:pt idx="7243">
                  <c:v>361.0</c:v>
                </c:pt>
                <c:pt idx="7244">
                  <c:v>278.0</c:v>
                </c:pt>
                <c:pt idx="7245">
                  <c:v>256.0</c:v>
                </c:pt>
                <c:pt idx="7246">
                  <c:v>337.0</c:v>
                </c:pt>
                <c:pt idx="7247">
                  <c:v>314.0</c:v>
                </c:pt>
                <c:pt idx="7248">
                  <c:v>363.0</c:v>
                </c:pt>
                <c:pt idx="7249">
                  <c:v>349.0</c:v>
                </c:pt>
                <c:pt idx="7250">
                  <c:v>352.0</c:v>
                </c:pt>
                <c:pt idx="7251">
                  <c:v>356.0</c:v>
                </c:pt>
                <c:pt idx="7252">
                  <c:v>373.0</c:v>
                </c:pt>
                <c:pt idx="7253">
                  <c:v>366.0</c:v>
                </c:pt>
                <c:pt idx="7254">
                  <c:v>373.0</c:v>
                </c:pt>
                <c:pt idx="7255">
                  <c:v>337.0</c:v>
                </c:pt>
                <c:pt idx="7256">
                  <c:v>349.0</c:v>
                </c:pt>
                <c:pt idx="7257">
                  <c:v>359.0</c:v>
                </c:pt>
                <c:pt idx="7258">
                  <c:v>337.0</c:v>
                </c:pt>
                <c:pt idx="7259">
                  <c:v>349.0</c:v>
                </c:pt>
                <c:pt idx="7260">
                  <c:v>240.0</c:v>
                </c:pt>
                <c:pt idx="7261">
                  <c:v>359.0</c:v>
                </c:pt>
                <c:pt idx="7262">
                  <c:v>404.0</c:v>
                </c:pt>
                <c:pt idx="7263">
                  <c:v>379.0</c:v>
                </c:pt>
                <c:pt idx="7264">
                  <c:v>326.0</c:v>
                </c:pt>
                <c:pt idx="7265">
                  <c:v>365.0</c:v>
                </c:pt>
                <c:pt idx="7266">
                  <c:v>362.0</c:v>
                </c:pt>
                <c:pt idx="7267">
                  <c:v>367.0</c:v>
                </c:pt>
                <c:pt idx="7268">
                  <c:v>355.0</c:v>
                </c:pt>
                <c:pt idx="7269">
                  <c:v>347.0</c:v>
                </c:pt>
                <c:pt idx="7270">
                  <c:v>302.0</c:v>
                </c:pt>
                <c:pt idx="7271">
                  <c:v>345.0</c:v>
                </c:pt>
                <c:pt idx="7272">
                  <c:v>389.0</c:v>
                </c:pt>
                <c:pt idx="7273">
                  <c:v>361.0</c:v>
                </c:pt>
                <c:pt idx="7274">
                  <c:v>323.0</c:v>
                </c:pt>
                <c:pt idx="7275">
                  <c:v>269.0</c:v>
                </c:pt>
                <c:pt idx="7276">
                  <c:v>331.0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046416"/>
        <c:axId val="-2064045008"/>
      </c:lineChart>
      <c:catAx>
        <c:axId val="-206404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4045008"/>
        <c:crosses val="autoZero"/>
        <c:auto val="1"/>
        <c:lblAlgn val="ctr"/>
        <c:lblOffset val="100"/>
        <c:noMultiLvlLbl val="0"/>
      </c:catAx>
      <c:valAx>
        <c:axId val="-20640450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6404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ema_emgvalues!$B$1</c:f>
              <c:strCache>
                <c:ptCount val="1"/>
                <c:pt idx="0">
                  <c:v>EMA Filtered Data 0.5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ema_emgvalues!$B$2:$B$7278</c:f>
              <c:numCache>
                <c:formatCode>General</c:formatCode>
                <c:ptCount val="7277"/>
                <c:pt idx="0">
                  <c:v>343.028504430826</c:v>
                </c:pt>
                <c:pt idx="1">
                  <c:v>340.757126107706</c:v>
                </c:pt>
                <c:pt idx="2">
                  <c:v>335.689281526926</c:v>
                </c:pt>
                <c:pt idx="3">
                  <c:v>393.672320381731</c:v>
                </c:pt>
                <c:pt idx="4">
                  <c:v>368.418080095432</c:v>
                </c:pt>
                <c:pt idx="5">
                  <c:v>332.854520023858</c:v>
                </c:pt>
                <c:pt idx="6">
                  <c:v>344.963630005964</c:v>
                </c:pt>
                <c:pt idx="7">
                  <c:v>338.990907501491</c:v>
                </c:pt>
                <c:pt idx="8">
                  <c:v>326.247726875372</c:v>
                </c:pt>
                <c:pt idx="9">
                  <c:v>335.061931718843</c:v>
                </c:pt>
                <c:pt idx="10">
                  <c:v>335.01548292971</c:v>
                </c:pt>
                <c:pt idx="11">
                  <c:v>326.003870732427</c:v>
                </c:pt>
                <c:pt idx="12">
                  <c:v>335.000967683106</c:v>
                </c:pt>
                <c:pt idx="13">
                  <c:v>384.500241920776</c:v>
                </c:pt>
                <c:pt idx="14">
                  <c:v>345.125060480194</c:v>
                </c:pt>
                <c:pt idx="15">
                  <c:v>340.531265120048</c:v>
                </c:pt>
                <c:pt idx="16">
                  <c:v>352.882816280012</c:v>
                </c:pt>
                <c:pt idx="17">
                  <c:v>336.470704070003</c:v>
                </c:pt>
                <c:pt idx="18">
                  <c:v>334.6176760175</c:v>
                </c:pt>
                <c:pt idx="19">
                  <c:v>348.404419004375</c:v>
                </c:pt>
                <c:pt idx="20">
                  <c:v>331.601104751093</c:v>
                </c:pt>
                <c:pt idx="21">
                  <c:v>329.650276187773</c:v>
                </c:pt>
                <c:pt idx="22">
                  <c:v>371.162569046943</c:v>
                </c:pt>
                <c:pt idx="23">
                  <c:v>355.290642261735</c:v>
                </c:pt>
                <c:pt idx="24">
                  <c:v>333.322660565434</c:v>
                </c:pt>
                <c:pt idx="25">
                  <c:v>339.080665141358</c:v>
                </c:pt>
                <c:pt idx="26">
                  <c:v>335.270166285339</c:v>
                </c:pt>
                <c:pt idx="27">
                  <c:v>321.567541571334</c:v>
                </c:pt>
                <c:pt idx="28">
                  <c:v>331.641885392833</c:v>
                </c:pt>
                <c:pt idx="29">
                  <c:v>338.660471348208</c:v>
                </c:pt>
                <c:pt idx="30">
                  <c:v>325.415117837052</c:v>
                </c:pt>
                <c:pt idx="31">
                  <c:v>352.103779459263</c:v>
                </c:pt>
                <c:pt idx="32">
                  <c:v>361.775944864815</c:v>
                </c:pt>
                <c:pt idx="33">
                  <c:v>345.443986216203</c:v>
                </c:pt>
                <c:pt idx="34">
                  <c:v>334.610996554051</c:v>
                </c:pt>
                <c:pt idx="35">
                  <c:v>348.402749138512</c:v>
                </c:pt>
                <c:pt idx="36">
                  <c:v>333.850687284628</c:v>
                </c:pt>
                <c:pt idx="37">
                  <c:v>320.462671821157</c:v>
                </c:pt>
                <c:pt idx="38">
                  <c:v>340.365667955289</c:v>
                </c:pt>
                <c:pt idx="39">
                  <c:v>336.341416988822</c:v>
                </c:pt>
                <c:pt idx="40">
                  <c:v>319.585354247205</c:v>
                </c:pt>
                <c:pt idx="41">
                  <c:v>366.396338561801</c:v>
                </c:pt>
                <c:pt idx="42">
                  <c:v>357.84908464045</c:v>
                </c:pt>
                <c:pt idx="43">
                  <c:v>330.962271160112</c:v>
                </c:pt>
                <c:pt idx="44">
                  <c:v>327.990567790028</c:v>
                </c:pt>
                <c:pt idx="45">
                  <c:v>341.497641947507</c:v>
                </c:pt>
                <c:pt idx="46">
                  <c:v>322.374410486876</c:v>
                </c:pt>
                <c:pt idx="47">
                  <c:v>325.843602621719</c:v>
                </c:pt>
                <c:pt idx="48">
                  <c:v>351.460900655429</c:v>
                </c:pt>
                <c:pt idx="49">
                  <c:v>328.615225163857</c:v>
                </c:pt>
                <c:pt idx="50">
                  <c:v>355.903806290964</c:v>
                </c:pt>
                <c:pt idx="51">
                  <c:v>361.975951572741</c:v>
                </c:pt>
                <c:pt idx="52">
                  <c:v>348.493987893185</c:v>
                </c:pt>
                <c:pt idx="53">
                  <c:v>334.623496973296</c:v>
                </c:pt>
                <c:pt idx="54">
                  <c:v>335.655874243324</c:v>
                </c:pt>
                <c:pt idx="55">
                  <c:v>334.413968560831</c:v>
                </c:pt>
                <c:pt idx="56">
                  <c:v>324.353492140207</c:v>
                </c:pt>
                <c:pt idx="57">
                  <c:v>336.838373035052</c:v>
                </c:pt>
                <c:pt idx="58">
                  <c:v>338.459593258763</c:v>
                </c:pt>
                <c:pt idx="59">
                  <c:v>326.11489831469</c:v>
                </c:pt>
                <c:pt idx="60">
                  <c:v>371.778724578672</c:v>
                </c:pt>
                <c:pt idx="61">
                  <c:v>353.944681144668</c:v>
                </c:pt>
                <c:pt idx="62">
                  <c:v>329.986170286167</c:v>
                </c:pt>
                <c:pt idx="63">
                  <c:v>338.246542571541</c:v>
                </c:pt>
                <c:pt idx="64">
                  <c:v>329.061635642885</c:v>
                </c:pt>
                <c:pt idx="65">
                  <c:v>338.015408910721</c:v>
                </c:pt>
                <c:pt idx="66">
                  <c:v>325.25385222768</c:v>
                </c:pt>
                <c:pt idx="67">
                  <c:v>343.81346305692</c:v>
                </c:pt>
                <c:pt idx="68">
                  <c:v>332.70336576423</c:v>
                </c:pt>
                <c:pt idx="69">
                  <c:v>353.925841441057</c:v>
                </c:pt>
                <c:pt idx="70">
                  <c:v>359.981460360264</c:v>
                </c:pt>
                <c:pt idx="71">
                  <c:v>344.995365090066</c:v>
                </c:pt>
                <c:pt idx="72">
                  <c:v>328.498841272516</c:v>
                </c:pt>
                <c:pt idx="73">
                  <c:v>337.124710318129</c:v>
                </c:pt>
                <c:pt idx="74">
                  <c:v>342.281177579532</c:v>
                </c:pt>
                <c:pt idx="75">
                  <c:v>336.070294394883</c:v>
                </c:pt>
                <c:pt idx="76">
                  <c:v>323.26757359872</c:v>
                </c:pt>
                <c:pt idx="77">
                  <c:v>337.31689339968</c:v>
                </c:pt>
                <c:pt idx="78">
                  <c:v>343.07922334992</c:v>
                </c:pt>
                <c:pt idx="79">
                  <c:v>352.01980583748</c:v>
                </c:pt>
                <c:pt idx="80">
                  <c:v>382.00495145937</c:v>
                </c:pt>
                <c:pt idx="81">
                  <c:v>343.001237864842</c:v>
                </c:pt>
                <c:pt idx="82">
                  <c:v>337.75030946621</c:v>
                </c:pt>
                <c:pt idx="83">
                  <c:v>343.937577366552</c:v>
                </c:pt>
                <c:pt idx="84">
                  <c:v>333.484394341638</c:v>
                </c:pt>
                <c:pt idx="85">
                  <c:v>330.871098585409</c:v>
                </c:pt>
                <c:pt idx="86">
                  <c:v>338.467774646352</c:v>
                </c:pt>
                <c:pt idx="87">
                  <c:v>335.116943661588</c:v>
                </c:pt>
                <c:pt idx="88">
                  <c:v>352.279235915397</c:v>
                </c:pt>
                <c:pt idx="89">
                  <c:v>349.069808978849</c:v>
                </c:pt>
                <c:pt idx="90">
                  <c:v>348.267452244712</c:v>
                </c:pt>
                <c:pt idx="91">
                  <c:v>327.816863061178</c:v>
                </c:pt>
                <c:pt idx="92">
                  <c:v>325.704215765294</c:v>
                </c:pt>
                <c:pt idx="93">
                  <c:v>338.676053941323</c:v>
                </c:pt>
                <c:pt idx="94">
                  <c:v>323.91901348533</c:v>
                </c:pt>
                <c:pt idx="95">
                  <c:v>337.479753371332</c:v>
                </c:pt>
                <c:pt idx="96">
                  <c:v>340.119938342833</c:v>
                </c:pt>
                <c:pt idx="97">
                  <c:v>362.529984585708</c:v>
                </c:pt>
                <c:pt idx="98">
                  <c:v>352.382496146427</c:v>
                </c:pt>
                <c:pt idx="99">
                  <c:v>361.095624036606</c:v>
                </c:pt>
                <c:pt idx="100">
                  <c:v>353.523906009151</c:v>
                </c:pt>
                <c:pt idx="101">
                  <c:v>322.380976502287</c:v>
                </c:pt>
                <c:pt idx="102">
                  <c:v>337.095244125572</c:v>
                </c:pt>
                <c:pt idx="103">
                  <c:v>334.023811031393</c:v>
                </c:pt>
                <c:pt idx="104">
                  <c:v>323.505952757848</c:v>
                </c:pt>
                <c:pt idx="105">
                  <c:v>333.626488189462</c:v>
                </c:pt>
                <c:pt idx="106">
                  <c:v>338.406622047365</c:v>
                </c:pt>
                <c:pt idx="107">
                  <c:v>366.601655511841</c:v>
                </c:pt>
                <c:pt idx="108">
                  <c:v>349.65041387796</c:v>
                </c:pt>
                <c:pt idx="109">
                  <c:v>349.16260346949</c:v>
                </c:pt>
                <c:pt idx="110">
                  <c:v>327.290650867372</c:v>
                </c:pt>
                <c:pt idx="111">
                  <c:v>330.822662716843</c:v>
                </c:pt>
                <c:pt idx="112">
                  <c:v>349.70566567921</c:v>
                </c:pt>
                <c:pt idx="113">
                  <c:v>331.926416419802</c:v>
                </c:pt>
                <c:pt idx="114">
                  <c:v>322.98160410495</c:v>
                </c:pt>
                <c:pt idx="115">
                  <c:v>332.745401026237</c:v>
                </c:pt>
                <c:pt idx="116">
                  <c:v>383.936350256559</c:v>
                </c:pt>
                <c:pt idx="117">
                  <c:v>354.734087564139</c:v>
                </c:pt>
                <c:pt idx="118">
                  <c:v>352.683521891034</c:v>
                </c:pt>
                <c:pt idx="119">
                  <c:v>337.920880472758</c:v>
                </c:pt>
                <c:pt idx="120">
                  <c:v>326.730220118189</c:v>
                </c:pt>
                <c:pt idx="121">
                  <c:v>334.432555029547</c:v>
                </c:pt>
                <c:pt idx="122">
                  <c:v>337.858138757386</c:v>
                </c:pt>
                <c:pt idx="123">
                  <c:v>322.964534689346</c:v>
                </c:pt>
                <c:pt idx="124">
                  <c:v>330.491133672336</c:v>
                </c:pt>
                <c:pt idx="125">
                  <c:v>340.622783418084</c:v>
                </c:pt>
                <c:pt idx="126">
                  <c:v>346.155695854521</c:v>
                </c:pt>
                <c:pt idx="127">
                  <c:v>354.28892396363</c:v>
                </c:pt>
                <c:pt idx="128">
                  <c:v>340.572230990907</c:v>
                </c:pt>
                <c:pt idx="129">
                  <c:v>336.393057747726</c:v>
                </c:pt>
                <c:pt idx="130">
                  <c:v>327.848264436931</c:v>
                </c:pt>
                <c:pt idx="131">
                  <c:v>344.462066109232</c:v>
                </c:pt>
                <c:pt idx="132">
                  <c:v>347.865516527308</c:v>
                </c:pt>
                <c:pt idx="133">
                  <c:v>318.716379131827</c:v>
                </c:pt>
                <c:pt idx="134">
                  <c:v>334.679094782956</c:v>
                </c:pt>
                <c:pt idx="135">
                  <c:v>391.169773695739</c:v>
                </c:pt>
                <c:pt idx="136">
                  <c:v>348.292443423934</c:v>
                </c:pt>
                <c:pt idx="137">
                  <c:v>341.323110855983</c:v>
                </c:pt>
                <c:pt idx="138">
                  <c:v>336.580777713995</c:v>
                </c:pt>
                <c:pt idx="139">
                  <c:v>321.895194428499</c:v>
                </c:pt>
                <c:pt idx="140">
                  <c:v>329.473798607124</c:v>
                </c:pt>
                <c:pt idx="141">
                  <c:v>338.868449651781</c:v>
                </c:pt>
                <c:pt idx="142">
                  <c:v>327.717112412945</c:v>
                </c:pt>
                <c:pt idx="143">
                  <c:v>330.179278103236</c:v>
                </c:pt>
                <c:pt idx="144">
                  <c:v>383.294819525809</c:v>
                </c:pt>
                <c:pt idx="145">
                  <c:v>353.073704881452</c:v>
                </c:pt>
                <c:pt idx="146">
                  <c:v>347.018426220363</c:v>
                </c:pt>
                <c:pt idx="147">
                  <c:v>346.25460655509</c:v>
                </c:pt>
                <c:pt idx="148">
                  <c:v>332.563651638772</c:v>
                </c:pt>
                <c:pt idx="149">
                  <c:v>320.140912909693</c:v>
                </c:pt>
                <c:pt idx="150">
                  <c:v>334.285228227423</c:v>
                </c:pt>
                <c:pt idx="151">
                  <c:v>333.321307056855</c:v>
                </c:pt>
                <c:pt idx="152">
                  <c:v>327.830326764213</c:v>
                </c:pt>
                <c:pt idx="153">
                  <c:v>336.207581691053</c:v>
                </c:pt>
                <c:pt idx="154">
                  <c:v>377.301895422763</c:v>
                </c:pt>
                <c:pt idx="155">
                  <c:v>340.32547385569</c:v>
                </c:pt>
                <c:pt idx="156">
                  <c:v>336.331368463922</c:v>
                </c:pt>
                <c:pt idx="157">
                  <c:v>343.58284211598</c:v>
                </c:pt>
                <c:pt idx="158">
                  <c:v>328.145710528995</c:v>
                </c:pt>
                <c:pt idx="159">
                  <c:v>337.036427632248</c:v>
                </c:pt>
                <c:pt idx="160">
                  <c:v>344.509106908062</c:v>
                </c:pt>
                <c:pt idx="161">
                  <c:v>341.127276727015</c:v>
                </c:pt>
                <c:pt idx="162">
                  <c:v>327.531819181753</c:v>
                </c:pt>
                <c:pt idx="163">
                  <c:v>360.882954795438</c:v>
                </c:pt>
                <c:pt idx="164">
                  <c:v>354.220738698859</c:v>
                </c:pt>
                <c:pt idx="165">
                  <c:v>333.055184674714</c:v>
                </c:pt>
                <c:pt idx="166">
                  <c:v>340.513796168678</c:v>
                </c:pt>
                <c:pt idx="167">
                  <c:v>340.878449042169</c:v>
                </c:pt>
                <c:pt idx="168">
                  <c:v>328.219612260542</c:v>
                </c:pt>
                <c:pt idx="169">
                  <c:v>348.304903065135</c:v>
                </c:pt>
                <c:pt idx="170">
                  <c:v>336.076225766283</c:v>
                </c:pt>
                <c:pt idx="171">
                  <c:v>325.51905644157</c:v>
                </c:pt>
                <c:pt idx="172">
                  <c:v>330.379764110392</c:v>
                </c:pt>
                <c:pt idx="173">
                  <c:v>366.844941027598</c:v>
                </c:pt>
                <c:pt idx="174">
                  <c:v>346.711235256899</c:v>
                </c:pt>
                <c:pt idx="175">
                  <c:v>334.927808814224</c:v>
                </c:pt>
                <c:pt idx="176">
                  <c:v>349.981952203556</c:v>
                </c:pt>
                <c:pt idx="177">
                  <c:v>333.495488050889</c:v>
                </c:pt>
                <c:pt idx="178">
                  <c:v>327.873872012722</c:v>
                </c:pt>
                <c:pt idx="179">
                  <c:v>337.71846800318</c:v>
                </c:pt>
                <c:pt idx="180">
                  <c:v>335.679617000795</c:v>
                </c:pt>
                <c:pt idx="181">
                  <c:v>322.419904250198</c:v>
                </c:pt>
                <c:pt idx="182">
                  <c:v>371.604976062549</c:v>
                </c:pt>
                <c:pt idx="183">
                  <c:v>359.901244015637</c:v>
                </c:pt>
                <c:pt idx="184">
                  <c:v>355.475311003909</c:v>
                </c:pt>
                <c:pt idx="185">
                  <c:v>334.868827750977</c:v>
                </c:pt>
                <c:pt idx="186">
                  <c:v>343.217206937744</c:v>
                </c:pt>
                <c:pt idx="187">
                  <c:v>325.054301734436</c:v>
                </c:pt>
                <c:pt idx="188">
                  <c:v>329.513575433609</c:v>
                </c:pt>
                <c:pt idx="189">
                  <c:v>339.628393858402</c:v>
                </c:pt>
                <c:pt idx="190">
                  <c:v>327.9070984646</c:v>
                </c:pt>
                <c:pt idx="191">
                  <c:v>347.47677461615</c:v>
                </c:pt>
                <c:pt idx="192">
                  <c:v>355.369193654037</c:v>
                </c:pt>
                <c:pt idx="193">
                  <c:v>345.342298413509</c:v>
                </c:pt>
                <c:pt idx="194">
                  <c:v>331.585574603377</c:v>
                </c:pt>
                <c:pt idx="195">
                  <c:v>343.896393650844</c:v>
                </c:pt>
                <c:pt idx="196">
                  <c:v>337.974098412711</c:v>
                </c:pt>
                <c:pt idx="197">
                  <c:v>323.743524603177</c:v>
                </c:pt>
                <c:pt idx="198">
                  <c:v>334.435881150794</c:v>
                </c:pt>
                <c:pt idx="199">
                  <c:v>337.108970287698</c:v>
                </c:pt>
                <c:pt idx="200">
                  <c:v>323.527242571924</c:v>
                </c:pt>
                <c:pt idx="201">
                  <c:v>374.881810642981</c:v>
                </c:pt>
                <c:pt idx="202">
                  <c:v>356.220452660745</c:v>
                </c:pt>
                <c:pt idx="203">
                  <c:v>343.305113165186</c:v>
                </c:pt>
                <c:pt idx="204">
                  <c:v>332.576278291296</c:v>
                </c:pt>
                <c:pt idx="205">
                  <c:v>338.144069572824</c:v>
                </c:pt>
                <c:pt idx="206">
                  <c:v>331.286017393206</c:v>
                </c:pt>
                <c:pt idx="207">
                  <c:v>328.071504348301</c:v>
                </c:pt>
                <c:pt idx="208">
                  <c:v>341.517876087075</c:v>
                </c:pt>
                <c:pt idx="209">
                  <c:v>338.879469021768</c:v>
                </c:pt>
                <c:pt idx="210">
                  <c:v>366.719867255442</c:v>
                </c:pt>
                <c:pt idx="211">
                  <c:v>357.17996681386</c:v>
                </c:pt>
                <c:pt idx="212">
                  <c:v>344.294991703465</c:v>
                </c:pt>
                <c:pt idx="213">
                  <c:v>327.573747925866</c:v>
                </c:pt>
                <c:pt idx="214">
                  <c:v>339.143436981466</c:v>
                </c:pt>
                <c:pt idx="215">
                  <c:v>341.285859245366</c:v>
                </c:pt>
                <c:pt idx="216">
                  <c:v>326.821464811341</c:v>
                </c:pt>
                <c:pt idx="217">
                  <c:v>331.455366202835</c:v>
                </c:pt>
                <c:pt idx="218">
                  <c:v>338.613841550708</c:v>
                </c:pt>
                <c:pt idx="219">
                  <c:v>325.403460387677</c:v>
                </c:pt>
                <c:pt idx="220">
                  <c:v>349.100865096919</c:v>
                </c:pt>
                <c:pt idx="221">
                  <c:v>355.025216274229</c:v>
                </c:pt>
                <c:pt idx="222">
                  <c:v>336.256304068557</c:v>
                </c:pt>
                <c:pt idx="223">
                  <c:v>336.814076017139</c:v>
                </c:pt>
                <c:pt idx="224">
                  <c:v>345.203519004284</c:v>
                </c:pt>
                <c:pt idx="225">
                  <c:v>334.550879751071</c:v>
                </c:pt>
                <c:pt idx="226">
                  <c:v>327.387719937767</c:v>
                </c:pt>
                <c:pt idx="227">
                  <c:v>344.346929984441</c:v>
                </c:pt>
                <c:pt idx="228">
                  <c:v>331.33673249611</c:v>
                </c:pt>
                <c:pt idx="229">
                  <c:v>347.584183124027</c:v>
                </c:pt>
                <c:pt idx="230">
                  <c:v>350.146045781006</c:v>
                </c:pt>
                <c:pt idx="231">
                  <c:v>346.286511445251</c:v>
                </c:pt>
                <c:pt idx="232">
                  <c:v>325.821627861312</c:v>
                </c:pt>
                <c:pt idx="233">
                  <c:v>334.205406965328</c:v>
                </c:pt>
                <c:pt idx="234">
                  <c:v>337.051351741332</c:v>
                </c:pt>
                <c:pt idx="235">
                  <c:v>322.762837935333</c:v>
                </c:pt>
                <c:pt idx="236">
                  <c:v>327.440709483833</c:v>
                </c:pt>
                <c:pt idx="237">
                  <c:v>342.110177370958</c:v>
                </c:pt>
                <c:pt idx="238">
                  <c:v>312.027544342739</c:v>
                </c:pt>
                <c:pt idx="239">
                  <c:v>348.756886085684</c:v>
                </c:pt>
                <c:pt idx="240">
                  <c:v>357.189221521421</c:v>
                </c:pt>
                <c:pt idx="241">
                  <c:v>339.797305380355</c:v>
                </c:pt>
                <c:pt idx="242">
                  <c:v>333.199326345088</c:v>
                </c:pt>
                <c:pt idx="243">
                  <c:v>345.049831586272</c:v>
                </c:pt>
                <c:pt idx="244">
                  <c:v>333.012457896568</c:v>
                </c:pt>
                <c:pt idx="245">
                  <c:v>323.253114474142</c:v>
                </c:pt>
                <c:pt idx="246">
                  <c:v>335.063278618535</c:v>
                </c:pt>
                <c:pt idx="247">
                  <c:v>341.015819654633</c:v>
                </c:pt>
                <c:pt idx="248">
                  <c:v>378.503954913658</c:v>
                </c:pt>
                <c:pt idx="249">
                  <c:v>358.625988728414</c:v>
                </c:pt>
                <c:pt idx="250">
                  <c:v>348.406497182103</c:v>
                </c:pt>
                <c:pt idx="251">
                  <c:v>336.851624295525</c:v>
                </c:pt>
                <c:pt idx="252">
                  <c:v>330.962906073881</c:v>
                </c:pt>
                <c:pt idx="253">
                  <c:v>342.99072651847</c:v>
                </c:pt>
                <c:pt idx="254">
                  <c:v>333.247681629617</c:v>
                </c:pt>
                <c:pt idx="255">
                  <c:v>324.061920407404</c:v>
                </c:pt>
                <c:pt idx="256">
                  <c:v>344.265480101851</c:v>
                </c:pt>
                <c:pt idx="257">
                  <c:v>378.566370025462</c:v>
                </c:pt>
                <c:pt idx="258">
                  <c:v>349.641592506365</c:v>
                </c:pt>
                <c:pt idx="259">
                  <c:v>346.910398126591</c:v>
                </c:pt>
                <c:pt idx="260">
                  <c:v>333.477599531647</c:v>
                </c:pt>
                <c:pt idx="261">
                  <c:v>324.869399882912</c:v>
                </c:pt>
                <c:pt idx="262">
                  <c:v>339.217349970728</c:v>
                </c:pt>
                <c:pt idx="263">
                  <c:v>339.054337492682</c:v>
                </c:pt>
                <c:pt idx="264">
                  <c:v>324.76358437317</c:v>
                </c:pt>
                <c:pt idx="265">
                  <c:v>330.190896093292</c:v>
                </c:pt>
                <c:pt idx="266">
                  <c:v>337.547724023323</c:v>
                </c:pt>
                <c:pt idx="267">
                  <c:v>354.38693100583</c:v>
                </c:pt>
                <c:pt idx="268">
                  <c:v>343.596732751457</c:v>
                </c:pt>
                <c:pt idx="269">
                  <c:v>342.399183187864</c:v>
                </c:pt>
                <c:pt idx="270">
                  <c:v>339.849795796966</c:v>
                </c:pt>
                <c:pt idx="271">
                  <c:v>329.462448949241</c:v>
                </c:pt>
                <c:pt idx="272">
                  <c:v>349.36561223731</c:v>
                </c:pt>
                <c:pt idx="273">
                  <c:v>334.841403059327</c:v>
                </c:pt>
                <c:pt idx="274">
                  <c:v>339.460350764831</c:v>
                </c:pt>
                <c:pt idx="275">
                  <c:v>337.615087691208</c:v>
                </c:pt>
                <c:pt idx="276">
                  <c:v>376.153771922802</c:v>
                </c:pt>
                <c:pt idx="277">
                  <c:v>346.7884429807</c:v>
                </c:pt>
                <c:pt idx="278">
                  <c:v>346.197110745175</c:v>
                </c:pt>
                <c:pt idx="279">
                  <c:v>343.049277686293</c:v>
                </c:pt>
                <c:pt idx="280">
                  <c:v>326.512319421573</c:v>
                </c:pt>
                <c:pt idx="281">
                  <c:v>333.628079855393</c:v>
                </c:pt>
                <c:pt idx="282">
                  <c:v>341.407019963848</c:v>
                </c:pt>
                <c:pt idx="283">
                  <c:v>326.101754990962</c:v>
                </c:pt>
                <c:pt idx="284">
                  <c:v>327.52543874774</c:v>
                </c:pt>
                <c:pt idx="285">
                  <c:v>345.881359686935</c:v>
                </c:pt>
                <c:pt idx="286">
                  <c:v>354.970339921733</c:v>
                </c:pt>
                <c:pt idx="287">
                  <c:v>345.992584980433</c:v>
                </c:pt>
                <c:pt idx="288">
                  <c:v>351.998146245108</c:v>
                </c:pt>
                <c:pt idx="289">
                  <c:v>345.249536561277</c:v>
                </c:pt>
                <c:pt idx="290">
                  <c:v>329.312384140319</c:v>
                </c:pt>
                <c:pt idx="291">
                  <c:v>342.578096035079</c:v>
                </c:pt>
                <c:pt idx="292">
                  <c:v>337.644524008769</c:v>
                </c:pt>
                <c:pt idx="293">
                  <c:v>331.911131002192</c:v>
                </c:pt>
                <c:pt idx="294">
                  <c:v>335.727782750548</c:v>
                </c:pt>
                <c:pt idx="295">
                  <c:v>396.681945687637</c:v>
                </c:pt>
                <c:pt idx="296">
                  <c:v>348.920486421909</c:v>
                </c:pt>
                <c:pt idx="297">
                  <c:v>342.230121605477</c:v>
                </c:pt>
                <c:pt idx="298">
                  <c:v>342.057530401369</c:v>
                </c:pt>
                <c:pt idx="299">
                  <c:v>330.014382600342</c:v>
                </c:pt>
                <c:pt idx="300">
                  <c:v>327.753595650085</c:v>
                </c:pt>
                <c:pt idx="301">
                  <c:v>338.438398912521</c:v>
                </c:pt>
                <c:pt idx="302">
                  <c:v>330.60959972813</c:v>
                </c:pt>
                <c:pt idx="303">
                  <c:v>324.152399932032</c:v>
                </c:pt>
                <c:pt idx="304">
                  <c:v>384.038099983008</c:v>
                </c:pt>
                <c:pt idx="305">
                  <c:v>360.759524995752</c:v>
                </c:pt>
                <c:pt idx="306">
                  <c:v>350.439881248938</c:v>
                </c:pt>
                <c:pt idx="307">
                  <c:v>347.109970312234</c:v>
                </c:pt>
                <c:pt idx="308">
                  <c:v>333.527492578058</c:v>
                </c:pt>
                <c:pt idx="309">
                  <c:v>324.131873144514</c:v>
                </c:pt>
                <c:pt idx="310">
                  <c:v>330.782968286128</c:v>
                </c:pt>
                <c:pt idx="311">
                  <c:v>336.195742071532</c:v>
                </c:pt>
                <c:pt idx="312">
                  <c:v>324.048935517883</c:v>
                </c:pt>
                <c:pt idx="313">
                  <c:v>329.26223387947</c:v>
                </c:pt>
                <c:pt idx="314">
                  <c:v>386.065558469867</c:v>
                </c:pt>
                <c:pt idx="315">
                  <c:v>350.766389617466</c:v>
                </c:pt>
                <c:pt idx="316">
                  <c:v>335.941597404366</c:v>
                </c:pt>
                <c:pt idx="317">
                  <c:v>341.985399351091</c:v>
                </c:pt>
                <c:pt idx="318">
                  <c:v>329.996349837772</c:v>
                </c:pt>
                <c:pt idx="319">
                  <c:v>332.999087459443</c:v>
                </c:pt>
                <c:pt idx="320">
                  <c:v>338.99977186486</c:v>
                </c:pt>
                <c:pt idx="321">
                  <c:v>353.999942966215</c:v>
                </c:pt>
                <c:pt idx="322">
                  <c:v>326.999985741553</c:v>
                </c:pt>
                <c:pt idx="323">
                  <c:v>383.999996435388</c:v>
                </c:pt>
                <c:pt idx="324">
                  <c:v>352.499999108847</c:v>
                </c:pt>
                <c:pt idx="325">
                  <c:v>314.624999777211</c:v>
                </c:pt>
                <c:pt idx="326">
                  <c:v>332.156249944302</c:v>
                </c:pt>
                <c:pt idx="327">
                  <c:v>339.539062486075</c:v>
                </c:pt>
                <c:pt idx="328">
                  <c:v>322.634765621518</c:v>
                </c:pt>
                <c:pt idx="329">
                  <c:v>334.158691405379</c:v>
                </c:pt>
                <c:pt idx="330">
                  <c:v>331.039672851344</c:v>
                </c:pt>
                <c:pt idx="331">
                  <c:v>322.009918212836</c:v>
                </c:pt>
                <c:pt idx="332">
                  <c:v>322.752479553209</c:v>
                </c:pt>
                <c:pt idx="333">
                  <c:v>379.938119888302</c:v>
                </c:pt>
                <c:pt idx="334">
                  <c:v>358.234529972075</c:v>
                </c:pt>
                <c:pt idx="335">
                  <c:v>338.558632493018</c:v>
                </c:pt>
                <c:pt idx="336">
                  <c:v>355.389658123254</c:v>
                </c:pt>
                <c:pt idx="337">
                  <c:v>342.347414530813</c:v>
                </c:pt>
                <c:pt idx="338">
                  <c:v>330.836853632703</c:v>
                </c:pt>
                <c:pt idx="339">
                  <c:v>334.709213408175</c:v>
                </c:pt>
                <c:pt idx="340">
                  <c:v>335.677303352043</c:v>
                </c:pt>
                <c:pt idx="341">
                  <c:v>320.169325838011</c:v>
                </c:pt>
                <c:pt idx="342">
                  <c:v>368.042331459502</c:v>
                </c:pt>
                <c:pt idx="343">
                  <c:v>355.260582864875</c:v>
                </c:pt>
                <c:pt idx="344">
                  <c:v>333.315145716218</c:v>
                </c:pt>
                <c:pt idx="345">
                  <c:v>333.078786429054</c:v>
                </c:pt>
                <c:pt idx="346">
                  <c:v>341.269696607263</c:v>
                </c:pt>
                <c:pt idx="347">
                  <c:v>321.567424151815</c:v>
                </c:pt>
                <c:pt idx="348">
                  <c:v>325.641856037953</c:v>
                </c:pt>
                <c:pt idx="349">
                  <c:v>340.910464009488</c:v>
                </c:pt>
                <c:pt idx="350">
                  <c:v>329.727616002372</c:v>
                </c:pt>
                <c:pt idx="351">
                  <c:v>325.431904000593</c:v>
                </c:pt>
                <c:pt idx="352">
                  <c:v>352.857976000148</c:v>
                </c:pt>
                <c:pt idx="353">
                  <c:v>344.714494000037</c:v>
                </c:pt>
                <c:pt idx="354">
                  <c:v>326.928623500009</c:v>
                </c:pt>
                <c:pt idx="355">
                  <c:v>331.482155875002</c:v>
                </c:pt>
                <c:pt idx="356">
                  <c:v>344.62053896875</c:v>
                </c:pt>
                <c:pt idx="357">
                  <c:v>322.405134742187</c:v>
                </c:pt>
                <c:pt idx="358">
                  <c:v>336.351283685546</c:v>
                </c:pt>
                <c:pt idx="359">
                  <c:v>340.587820921386</c:v>
                </c:pt>
                <c:pt idx="360">
                  <c:v>327.396955230346</c:v>
                </c:pt>
                <c:pt idx="361">
                  <c:v>339.099238807586</c:v>
                </c:pt>
                <c:pt idx="362">
                  <c:v>339.024809701896</c:v>
                </c:pt>
                <c:pt idx="363">
                  <c:v>318.756202425474</c:v>
                </c:pt>
                <c:pt idx="364">
                  <c:v>329.439050606368</c:v>
                </c:pt>
                <c:pt idx="365">
                  <c:v>344.859762651592</c:v>
                </c:pt>
                <c:pt idx="366">
                  <c:v>344.214940662898</c:v>
                </c:pt>
                <c:pt idx="367">
                  <c:v>326.053735165724</c:v>
                </c:pt>
                <c:pt idx="368">
                  <c:v>329.013433791431</c:v>
                </c:pt>
                <c:pt idx="369">
                  <c:v>329.753358447857</c:v>
                </c:pt>
                <c:pt idx="370">
                  <c:v>300.688339611964</c:v>
                </c:pt>
                <c:pt idx="371">
                  <c:v>341.422084902991</c:v>
                </c:pt>
                <c:pt idx="372">
                  <c:v>332.855521225747</c:v>
                </c:pt>
                <c:pt idx="373">
                  <c:v>335.963880306437</c:v>
                </c:pt>
                <c:pt idx="374">
                  <c:v>341.240970076609</c:v>
                </c:pt>
                <c:pt idx="375">
                  <c:v>357.560242519152</c:v>
                </c:pt>
                <c:pt idx="376">
                  <c:v>339.140060629788</c:v>
                </c:pt>
                <c:pt idx="377">
                  <c:v>288.785015157447</c:v>
                </c:pt>
                <c:pt idx="378">
                  <c:v>331.696253789361</c:v>
                </c:pt>
                <c:pt idx="379">
                  <c:v>312.42406344734</c:v>
                </c:pt>
                <c:pt idx="380">
                  <c:v>350.356015861835</c:v>
                </c:pt>
                <c:pt idx="381">
                  <c:v>337.339003965458</c:v>
                </c:pt>
                <c:pt idx="382">
                  <c:v>313.084750991364</c:v>
                </c:pt>
                <c:pt idx="383">
                  <c:v>334.771187747841</c:v>
                </c:pt>
                <c:pt idx="384">
                  <c:v>379.19279693696</c:v>
                </c:pt>
                <c:pt idx="385">
                  <c:v>368.54819923424</c:v>
                </c:pt>
                <c:pt idx="386">
                  <c:v>320.88704980856</c:v>
                </c:pt>
                <c:pt idx="387">
                  <c:v>331.47176245214</c:v>
                </c:pt>
                <c:pt idx="388">
                  <c:v>337.117940613035</c:v>
                </c:pt>
                <c:pt idx="389">
                  <c:v>319.779485153258</c:v>
                </c:pt>
                <c:pt idx="390">
                  <c:v>324.444871288314</c:v>
                </c:pt>
                <c:pt idx="391">
                  <c:v>333.111217822078</c:v>
                </c:pt>
                <c:pt idx="392">
                  <c:v>278.277804455519</c:v>
                </c:pt>
                <c:pt idx="393">
                  <c:v>296.069451113879</c:v>
                </c:pt>
                <c:pt idx="394">
                  <c:v>293.01736277847</c:v>
                </c:pt>
                <c:pt idx="395">
                  <c:v>359.004340694617</c:v>
                </c:pt>
                <c:pt idx="396">
                  <c:v>374.751085173654</c:v>
                </c:pt>
                <c:pt idx="397">
                  <c:v>383.937771293413</c:v>
                </c:pt>
                <c:pt idx="398">
                  <c:v>329.984442823353</c:v>
                </c:pt>
                <c:pt idx="399">
                  <c:v>377.246110705838</c:v>
                </c:pt>
                <c:pt idx="400">
                  <c:v>344.811527676459</c:v>
                </c:pt>
                <c:pt idx="401">
                  <c:v>351.702881919114</c:v>
                </c:pt>
                <c:pt idx="402">
                  <c:v>245.425720479778</c:v>
                </c:pt>
                <c:pt idx="403">
                  <c:v>230.856430119944</c:v>
                </c:pt>
                <c:pt idx="404">
                  <c:v>356.214107529986</c:v>
                </c:pt>
                <c:pt idx="405">
                  <c:v>500.053526882496</c:v>
                </c:pt>
                <c:pt idx="406">
                  <c:v>366.513381720624</c:v>
                </c:pt>
                <c:pt idx="407">
                  <c:v>364.628345430156</c:v>
                </c:pt>
                <c:pt idx="408">
                  <c:v>263.657086357539</c:v>
                </c:pt>
                <c:pt idx="409">
                  <c:v>284.914271589384</c:v>
                </c:pt>
                <c:pt idx="410">
                  <c:v>385.478567897346</c:v>
                </c:pt>
                <c:pt idx="411">
                  <c:v>443.619641974336</c:v>
                </c:pt>
                <c:pt idx="412">
                  <c:v>358.404910493584</c:v>
                </c:pt>
                <c:pt idx="413">
                  <c:v>317.601227623396</c:v>
                </c:pt>
                <c:pt idx="414">
                  <c:v>356.150306905849</c:v>
                </c:pt>
                <c:pt idx="415">
                  <c:v>347.787576726462</c:v>
                </c:pt>
                <c:pt idx="416">
                  <c:v>314.946894181615</c:v>
                </c:pt>
                <c:pt idx="417">
                  <c:v>268.486723545403</c:v>
                </c:pt>
                <c:pt idx="418">
                  <c:v>371.621680886351</c:v>
                </c:pt>
                <c:pt idx="419">
                  <c:v>360.655420221587</c:v>
                </c:pt>
                <c:pt idx="420">
                  <c:v>269.413855055396</c:v>
                </c:pt>
                <c:pt idx="421">
                  <c:v>337.353463763849</c:v>
                </c:pt>
                <c:pt idx="422">
                  <c:v>396.338365940962</c:v>
                </c:pt>
                <c:pt idx="423">
                  <c:v>393.08459148524</c:v>
                </c:pt>
                <c:pt idx="424">
                  <c:v>264.77114787131</c:v>
                </c:pt>
                <c:pt idx="425">
                  <c:v>330.942786967827</c:v>
                </c:pt>
                <c:pt idx="426">
                  <c:v>366.235696741956</c:v>
                </c:pt>
                <c:pt idx="427">
                  <c:v>361.558924185489</c:v>
                </c:pt>
                <c:pt idx="428">
                  <c:v>297.389731046372</c:v>
                </c:pt>
                <c:pt idx="429">
                  <c:v>285.097432761593</c:v>
                </c:pt>
                <c:pt idx="430">
                  <c:v>279.024358190398</c:v>
                </c:pt>
                <c:pt idx="431">
                  <c:v>456.756089547599</c:v>
                </c:pt>
                <c:pt idx="432">
                  <c:v>412.689022386899</c:v>
                </c:pt>
                <c:pt idx="433">
                  <c:v>357.422255596725</c:v>
                </c:pt>
                <c:pt idx="434">
                  <c:v>318.105563899181</c:v>
                </c:pt>
                <c:pt idx="435">
                  <c:v>324.026390974795</c:v>
                </c:pt>
                <c:pt idx="436">
                  <c:v>331.506597743698</c:v>
                </c:pt>
                <c:pt idx="437">
                  <c:v>321.376649435924</c:v>
                </c:pt>
                <c:pt idx="438">
                  <c:v>319.594162358981</c:v>
                </c:pt>
                <c:pt idx="439">
                  <c:v>406.148540589745</c:v>
                </c:pt>
                <c:pt idx="440">
                  <c:v>373.787135147436</c:v>
                </c:pt>
                <c:pt idx="441">
                  <c:v>385.196783786859</c:v>
                </c:pt>
                <c:pt idx="442">
                  <c:v>322.799195946714</c:v>
                </c:pt>
                <c:pt idx="443">
                  <c:v>208.199798986678</c:v>
                </c:pt>
                <c:pt idx="444">
                  <c:v>382.049949746669</c:v>
                </c:pt>
                <c:pt idx="445">
                  <c:v>369.262487436667</c:v>
                </c:pt>
                <c:pt idx="446">
                  <c:v>363.815621859166</c:v>
                </c:pt>
                <c:pt idx="447">
                  <c:v>299.453905464791</c:v>
                </c:pt>
                <c:pt idx="448">
                  <c:v>327.613476366197</c:v>
                </c:pt>
                <c:pt idx="449">
                  <c:v>405.903369091549</c:v>
                </c:pt>
                <c:pt idx="450">
                  <c:v>335.475842272887</c:v>
                </c:pt>
                <c:pt idx="451">
                  <c:v>296.118960568221</c:v>
                </c:pt>
                <c:pt idx="452">
                  <c:v>336.529740142055</c:v>
                </c:pt>
                <c:pt idx="453">
                  <c:v>276.882435035513</c:v>
                </c:pt>
                <c:pt idx="454">
                  <c:v>415.720608758878</c:v>
                </c:pt>
                <c:pt idx="455">
                  <c:v>331.930152189719</c:v>
                </c:pt>
                <c:pt idx="456">
                  <c:v>304.982538047429</c:v>
                </c:pt>
                <c:pt idx="457">
                  <c:v>302.745634511857</c:v>
                </c:pt>
                <c:pt idx="458">
                  <c:v>355.436408627964</c:v>
                </c:pt>
                <c:pt idx="459">
                  <c:v>450.359102156991</c:v>
                </c:pt>
                <c:pt idx="460">
                  <c:v>357.089775539247</c:v>
                </c:pt>
                <c:pt idx="461">
                  <c:v>327.772443884811</c:v>
                </c:pt>
                <c:pt idx="462">
                  <c:v>303.193110971203</c:v>
                </c:pt>
                <c:pt idx="463">
                  <c:v>321.7982777428</c:v>
                </c:pt>
                <c:pt idx="464">
                  <c:v>336.9495694357</c:v>
                </c:pt>
                <c:pt idx="465">
                  <c:v>355.737392358925</c:v>
                </c:pt>
                <c:pt idx="466">
                  <c:v>280.934348089731</c:v>
                </c:pt>
                <c:pt idx="467">
                  <c:v>461.733587022432</c:v>
                </c:pt>
                <c:pt idx="468">
                  <c:v>380.933396755608</c:v>
                </c:pt>
                <c:pt idx="469">
                  <c:v>284.983349188902</c:v>
                </c:pt>
                <c:pt idx="470">
                  <c:v>264.745837297225</c:v>
                </c:pt>
                <c:pt idx="471">
                  <c:v>384.936459324306</c:v>
                </c:pt>
                <c:pt idx="472">
                  <c:v>297.234114831076</c:v>
                </c:pt>
                <c:pt idx="473">
                  <c:v>249.808528707769</c:v>
                </c:pt>
                <c:pt idx="474">
                  <c:v>311.452132176942</c:v>
                </c:pt>
                <c:pt idx="475">
                  <c:v>335.863033044235</c:v>
                </c:pt>
                <c:pt idx="476">
                  <c:v>368.215758261058</c:v>
                </c:pt>
                <c:pt idx="477">
                  <c:v>272.053939565264</c:v>
                </c:pt>
                <c:pt idx="478">
                  <c:v>222.513484891316</c:v>
                </c:pt>
                <c:pt idx="479">
                  <c:v>341.378371222829</c:v>
                </c:pt>
                <c:pt idx="480">
                  <c:v>362.094592805707</c:v>
                </c:pt>
                <c:pt idx="481">
                  <c:v>322.273648201426</c:v>
                </c:pt>
                <c:pt idx="482">
                  <c:v>332.568412050356</c:v>
                </c:pt>
                <c:pt idx="483">
                  <c:v>347.142103012589</c:v>
                </c:pt>
                <c:pt idx="484">
                  <c:v>333.535525753147</c:v>
                </c:pt>
                <c:pt idx="485">
                  <c:v>302.383881438286</c:v>
                </c:pt>
                <c:pt idx="486">
                  <c:v>373.345970359571</c:v>
                </c:pt>
                <c:pt idx="487">
                  <c:v>381.336492589892</c:v>
                </c:pt>
                <c:pt idx="488">
                  <c:v>354.834123147473</c:v>
                </c:pt>
                <c:pt idx="489">
                  <c:v>370.708530786868</c:v>
                </c:pt>
                <c:pt idx="490">
                  <c:v>327.427132696717</c:v>
                </c:pt>
                <c:pt idx="491">
                  <c:v>327.856783174179</c:v>
                </c:pt>
                <c:pt idx="492">
                  <c:v>331.714195793544</c:v>
                </c:pt>
                <c:pt idx="493">
                  <c:v>320.678548948386</c:v>
                </c:pt>
                <c:pt idx="494">
                  <c:v>339.669637237096</c:v>
                </c:pt>
                <c:pt idx="495">
                  <c:v>343.667409309274</c:v>
                </c:pt>
                <c:pt idx="496">
                  <c:v>376.916852327318</c:v>
                </c:pt>
                <c:pt idx="497">
                  <c:v>340.979213081829</c:v>
                </c:pt>
                <c:pt idx="498">
                  <c:v>238.244803270457</c:v>
                </c:pt>
                <c:pt idx="499">
                  <c:v>373.811200817614</c:v>
                </c:pt>
                <c:pt idx="500">
                  <c:v>482.702800204403</c:v>
                </c:pt>
                <c:pt idx="501">
                  <c:v>323.9257000511</c:v>
                </c:pt>
                <c:pt idx="502">
                  <c:v>295.481425012775</c:v>
                </c:pt>
                <c:pt idx="503">
                  <c:v>283.120356253193</c:v>
                </c:pt>
                <c:pt idx="504">
                  <c:v>405.280089063298</c:v>
                </c:pt>
                <c:pt idx="505">
                  <c:v>352.570022265824</c:v>
                </c:pt>
                <c:pt idx="506">
                  <c:v>384.392505566456</c:v>
                </c:pt>
                <c:pt idx="507">
                  <c:v>327.848126391614</c:v>
                </c:pt>
                <c:pt idx="508">
                  <c:v>310.712031597903</c:v>
                </c:pt>
                <c:pt idx="509">
                  <c:v>366.428007899475</c:v>
                </c:pt>
                <c:pt idx="510">
                  <c:v>352.607001974869</c:v>
                </c:pt>
                <c:pt idx="511">
                  <c:v>324.401750493717</c:v>
                </c:pt>
                <c:pt idx="512">
                  <c:v>324.850437623429</c:v>
                </c:pt>
                <c:pt idx="513">
                  <c:v>229.712609405857</c:v>
                </c:pt>
                <c:pt idx="514">
                  <c:v>388.178152351464</c:v>
                </c:pt>
                <c:pt idx="515">
                  <c:v>390.294538087866</c:v>
                </c:pt>
                <c:pt idx="516">
                  <c:v>377.323634521966</c:v>
                </c:pt>
                <c:pt idx="517">
                  <c:v>303.580908630491</c:v>
                </c:pt>
                <c:pt idx="518">
                  <c:v>303.895227157622</c:v>
                </c:pt>
                <c:pt idx="519">
                  <c:v>379.723806789405</c:v>
                </c:pt>
                <c:pt idx="520">
                  <c:v>341.680951697351</c:v>
                </c:pt>
                <c:pt idx="521">
                  <c:v>331.420237924337</c:v>
                </c:pt>
                <c:pt idx="522">
                  <c:v>266.605059481084</c:v>
                </c:pt>
                <c:pt idx="523">
                  <c:v>260.151264870271</c:v>
                </c:pt>
                <c:pt idx="524">
                  <c:v>496.287816217567</c:v>
                </c:pt>
                <c:pt idx="525">
                  <c:v>328.821954054391</c:v>
                </c:pt>
                <c:pt idx="526">
                  <c:v>299.705488513597</c:v>
                </c:pt>
                <c:pt idx="527">
                  <c:v>271.426372128399</c:v>
                </c:pt>
                <c:pt idx="528">
                  <c:v>332.606593032099</c:v>
                </c:pt>
                <c:pt idx="529">
                  <c:v>384.651648258025</c:v>
                </c:pt>
                <c:pt idx="530">
                  <c:v>331.662912064506</c:v>
                </c:pt>
                <c:pt idx="531">
                  <c:v>326.665728016126</c:v>
                </c:pt>
                <c:pt idx="532">
                  <c:v>309.666432004031</c:v>
                </c:pt>
                <c:pt idx="533">
                  <c:v>375.166608001007</c:v>
                </c:pt>
                <c:pt idx="534">
                  <c:v>331.541652000252</c:v>
                </c:pt>
                <c:pt idx="535">
                  <c:v>349.885413000063</c:v>
                </c:pt>
                <c:pt idx="536">
                  <c:v>338.721353250015</c:v>
                </c:pt>
                <c:pt idx="537">
                  <c:v>359.180338312503</c:v>
                </c:pt>
                <c:pt idx="538">
                  <c:v>326.045084578125</c:v>
                </c:pt>
                <c:pt idx="539">
                  <c:v>338.011271144531</c:v>
                </c:pt>
                <c:pt idx="540">
                  <c:v>354.502817786132</c:v>
                </c:pt>
                <c:pt idx="541">
                  <c:v>335.375704446533</c:v>
                </c:pt>
                <c:pt idx="542">
                  <c:v>199.343926111633</c:v>
                </c:pt>
                <c:pt idx="543">
                  <c:v>364.085981527908</c:v>
                </c:pt>
                <c:pt idx="544">
                  <c:v>385.771495381977</c:v>
                </c:pt>
                <c:pt idx="545">
                  <c:v>346.942873845494</c:v>
                </c:pt>
                <c:pt idx="546">
                  <c:v>339.485718461373</c:v>
                </c:pt>
                <c:pt idx="547">
                  <c:v>415.621429615343</c:v>
                </c:pt>
                <c:pt idx="548">
                  <c:v>379.905357403835</c:v>
                </c:pt>
                <c:pt idx="549">
                  <c:v>315.476339350958</c:v>
                </c:pt>
                <c:pt idx="550">
                  <c:v>296.369084837739</c:v>
                </c:pt>
                <c:pt idx="551">
                  <c:v>311.842271209434</c:v>
                </c:pt>
                <c:pt idx="552">
                  <c:v>320.210567802358</c:v>
                </c:pt>
                <c:pt idx="553">
                  <c:v>333.552641950589</c:v>
                </c:pt>
                <c:pt idx="554">
                  <c:v>351.138160487647</c:v>
                </c:pt>
                <c:pt idx="555">
                  <c:v>336.784540121911</c:v>
                </c:pt>
                <c:pt idx="556">
                  <c:v>258.946135030478</c:v>
                </c:pt>
                <c:pt idx="557">
                  <c:v>375.236533757619</c:v>
                </c:pt>
                <c:pt idx="558">
                  <c:v>326.309133439404</c:v>
                </c:pt>
                <c:pt idx="559">
                  <c:v>415.327283359851</c:v>
                </c:pt>
                <c:pt idx="560">
                  <c:v>349.081820839962</c:v>
                </c:pt>
                <c:pt idx="561">
                  <c:v>307.02045520999</c:v>
                </c:pt>
                <c:pt idx="562">
                  <c:v>290.505113802497</c:v>
                </c:pt>
                <c:pt idx="563">
                  <c:v>333.626278450624</c:v>
                </c:pt>
                <c:pt idx="564">
                  <c:v>349.656569612656</c:v>
                </c:pt>
                <c:pt idx="565">
                  <c:v>367.164142403164</c:v>
                </c:pt>
                <c:pt idx="566">
                  <c:v>326.541035600791</c:v>
                </c:pt>
                <c:pt idx="567">
                  <c:v>304.385258900197</c:v>
                </c:pt>
                <c:pt idx="568">
                  <c:v>272.596314725049</c:v>
                </c:pt>
                <c:pt idx="569">
                  <c:v>347.899078681262</c:v>
                </c:pt>
                <c:pt idx="570">
                  <c:v>336.724769670315</c:v>
                </c:pt>
                <c:pt idx="571">
                  <c:v>371.431192417578</c:v>
                </c:pt>
                <c:pt idx="572">
                  <c:v>347.107798104394</c:v>
                </c:pt>
                <c:pt idx="573">
                  <c:v>347.776949526098</c:v>
                </c:pt>
                <c:pt idx="574">
                  <c:v>350.194237381524</c:v>
                </c:pt>
                <c:pt idx="575">
                  <c:v>309.548559345381</c:v>
                </c:pt>
                <c:pt idx="576">
                  <c:v>337.637139836345</c:v>
                </c:pt>
                <c:pt idx="577">
                  <c:v>331.159284959086</c:v>
                </c:pt>
                <c:pt idx="578">
                  <c:v>316.789821239771</c:v>
                </c:pt>
                <c:pt idx="579">
                  <c:v>291.447455309942</c:v>
                </c:pt>
                <c:pt idx="580">
                  <c:v>396.111863827485</c:v>
                </c:pt>
                <c:pt idx="581">
                  <c:v>370.527965956871</c:v>
                </c:pt>
                <c:pt idx="582">
                  <c:v>332.631991489217</c:v>
                </c:pt>
                <c:pt idx="583">
                  <c:v>320.157997872304</c:v>
                </c:pt>
                <c:pt idx="584">
                  <c:v>334.289499468076</c:v>
                </c:pt>
                <c:pt idx="585">
                  <c:v>337.822374867019</c:v>
                </c:pt>
                <c:pt idx="586">
                  <c:v>380.705593716754</c:v>
                </c:pt>
                <c:pt idx="587">
                  <c:v>339.676398429188</c:v>
                </c:pt>
                <c:pt idx="588">
                  <c:v>347.419099607297</c:v>
                </c:pt>
                <c:pt idx="589">
                  <c:v>344.104774901824</c:v>
                </c:pt>
                <c:pt idx="590">
                  <c:v>346.276193725456</c:v>
                </c:pt>
                <c:pt idx="591">
                  <c:v>322.069048431364</c:v>
                </c:pt>
                <c:pt idx="592">
                  <c:v>357.267262107841</c:v>
                </c:pt>
                <c:pt idx="593">
                  <c:v>341.31681552696</c:v>
                </c:pt>
                <c:pt idx="594">
                  <c:v>317.07920388174</c:v>
                </c:pt>
                <c:pt idx="595">
                  <c:v>336.519800970435</c:v>
                </c:pt>
                <c:pt idx="596">
                  <c:v>318.129950242608</c:v>
                </c:pt>
                <c:pt idx="597">
                  <c:v>345.782487560652</c:v>
                </c:pt>
                <c:pt idx="598">
                  <c:v>327.195621890163</c:v>
                </c:pt>
                <c:pt idx="599">
                  <c:v>375.04890547254</c:v>
                </c:pt>
                <c:pt idx="600">
                  <c:v>348.762226368135</c:v>
                </c:pt>
                <c:pt idx="601">
                  <c:v>264.190556592033</c:v>
                </c:pt>
                <c:pt idx="602">
                  <c:v>353.297639148008</c:v>
                </c:pt>
                <c:pt idx="603">
                  <c:v>370.324409787002</c:v>
                </c:pt>
                <c:pt idx="604">
                  <c:v>340.08110244675</c:v>
                </c:pt>
                <c:pt idx="605">
                  <c:v>306.270275611687</c:v>
                </c:pt>
                <c:pt idx="606">
                  <c:v>411.817568902921</c:v>
                </c:pt>
                <c:pt idx="607">
                  <c:v>356.45439222573</c:v>
                </c:pt>
                <c:pt idx="608">
                  <c:v>338.863598056432</c:v>
                </c:pt>
                <c:pt idx="609">
                  <c:v>360.715899514108</c:v>
                </c:pt>
                <c:pt idx="610">
                  <c:v>335.428974878527</c:v>
                </c:pt>
                <c:pt idx="611">
                  <c:v>347.857243719631</c:v>
                </c:pt>
                <c:pt idx="612">
                  <c:v>399.714310929907</c:v>
                </c:pt>
                <c:pt idx="613">
                  <c:v>322.678577732477</c:v>
                </c:pt>
                <c:pt idx="614">
                  <c:v>325.919644433119</c:v>
                </c:pt>
                <c:pt idx="615">
                  <c:v>265.229911108279</c:v>
                </c:pt>
                <c:pt idx="616">
                  <c:v>331.807477777069</c:v>
                </c:pt>
                <c:pt idx="617">
                  <c:v>312.451869444267</c:v>
                </c:pt>
                <c:pt idx="618">
                  <c:v>315.112967361066</c:v>
                </c:pt>
                <c:pt idx="619">
                  <c:v>346.528241840266</c:v>
                </c:pt>
                <c:pt idx="620">
                  <c:v>395.632060460066</c:v>
                </c:pt>
                <c:pt idx="621">
                  <c:v>342.658015115016</c:v>
                </c:pt>
                <c:pt idx="622">
                  <c:v>338.414503778754</c:v>
                </c:pt>
                <c:pt idx="623">
                  <c:v>328.353625944688</c:v>
                </c:pt>
                <c:pt idx="624">
                  <c:v>312.338406486172</c:v>
                </c:pt>
                <c:pt idx="625">
                  <c:v>334.584601621543</c:v>
                </c:pt>
                <c:pt idx="626">
                  <c:v>348.396150405385</c:v>
                </c:pt>
                <c:pt idx="627">
                  <c:v>336.849037601346</c:v>
                </c:pt>
                <c:pt idx="628">
                  <c:v>317.462259400336</c:v>
                </c:pt>
                <c:pt idx="629">
                  <c:v>330.615564850084</c:v>
                </c:pt>
                <c:pt idx="630">
                  <c:v>348.903891212521</c:v>
                </c:pt>
                <c:pt idx="631">
                  <c:v>391.72597280313</c:v>
                </c:pt>
                <c:pt idx="632">
                  <c:v>355.181493200782</c:v>
                </c:pt>
                <c:pt idx="633">
                  <c:v>331.795373300195</c:v>
                </c:pt>
                <c:pt idx="634">
                  <c:v>305.698843325048</c:v>
                </c:pt>
                <c:pt idx="635">
                  <c:v>296.174710831262</c:v>
                </c:pt>
                <c:pt idx="636">
                  <c:v>301.293677707815</c:v>
                </c:pt>
                <c:pt idx="637">
                  <c:v>338.573419426953</c:v>
                </c:pt>
                <c:pt idx="638">
                  <c:v>371.143354856738</c:v>
                </c:pt>
                <c:pt idx="639">
                  <c:v>342.535838714184</c:v>
                </c:pt>
                <c:pt idx="640">
                  <c:v>272.383959678546</c:v>
                </c:pt>
                <c:pt idx="641">
                  <c:v>404.095989919636</c:v>
                </c:pt>
                <c:pt idx="642">
                  <c:v>390.523997479909</c:v>
                </c:pt>
                <c:pt idx="643">
                  <c:v>330.130999369977</c:v>
                </c:pt>
                <c:pt idx="644">
                  <c:v>345.032749842494</c:v>
                </c:pt>
                <c:pt idx="645">
                  <c:v>320.258187460623</c:v>
                </c:pt>
                <c:pt idx="646">
                  <c:v>320.064546865155</c:v>
                </c:pt>
                <c:pt idx="647">
                  <c:v>412.266136716289</c:v>
                </c:pt>
                <c:pt idx="648">
                  <c:v>327.316534179072</c:v>
                </c:pt>
                <c:pt idx="649">
                  <c:v>310.579133544768</c:v>
                </c:pt>
                <c:pt idx="650">
                  <c:v>298.144783386192</c:v>
                </c:pt>
                <c:pt idx="651">
                  <c:v>335.536195846548</c:v>
                </c:pt>
                <c:pt idx="652">
                  <c:v>335.134048961637</c:v>
                </c:pt>
                <c:pt idx="653">
                  <c:v>341.033512240409</c:v>
                </c:pt>
                <c:pt idx="654">
                  <c:v>341.758378060102</c:v>
                </c:pt>
                <c:pt idx="655">
                  <c:v>296.189594515025</c:v>
                </c:pt>
                <c:pt idx="656">
                  <c:v>371.047398628756</c:v>
                </c:pt>
                <c:pt idx="657">
                  <c:v>377.761849657189</c:v>
                </c:pt>
                <c:pt idx="658">
                  <c:v>340.440462414297</c:v>
                </c:pt>
                <c:pt idx="659">
                  <c:v>352.110115603574</c:v>
                </c:pt>
                <c:pt idx="660">
                  <c:v>320.527528900893</c:v>
                </c:pt>
                <c:pt idx="661">
                  <c:v>377.881882225223</c:v>
                </c:pt>
                <c:pt idx="662">
                  <c:v>343.470470556305</c:v>
                </c:pt>
                <c:pt idx="663">
                  <c:v>384.367617639076</c:v>
                </c:pt>
                <c:pt idx="664">
                  <c:v>333.091904409769</c:v>
                </c:pt>
                <c:pt idx="665">
                  <c:v>312.772976102442</c:v>
                </c:pt>
                <c:pt idx="666">
                  <c:v>360.94324402561</c:v>
                </c:pt>
                <c:pt idx="667">
                  <c:v>352.735811006402</c:v>
                </c:pt>
                <c:pt idx="668">
                  <c:v>339.4339527516</c:v>
                </c:pt>
                <c:pt idx="669">
                  <c:v>339.8584881879</c:v>
                </c:pt>
                <c:pt idx="670">
                  <c:v>325.714622046975</c:v>
                </c:pt>
                <c:pt idx="671">
                  <c:v>311.678655511743</c:v>
                </c:pt>
                <c:pt idx="672">
                  <c:v>356.169663877935</c:v>
                </c:pt>
                <c:pt idx="673">
                  <c:v>368.042415969483</c:v>
                </c:pt>
                <c:pt idx="674">
                  <c:v>327.510603992371</c:v>
                </c:pt>
                <c:pt idx="675">
                  <c:v>336.877650998092</c:v>
                </c:pt>
                <c:pt idx="676">
                  <c:v>381.219412749523</c:v>
                </c:pt>
                <c:pt idx="677">
                  <c:v>381.05485318738</c:v>
                </c:pt>
                <c:pt idx="678">
                  <c:v>360.013713296845</c:v>
                </c:pt>
                <c:pt idx="679">
                  <c:v>354.753428324211</c:v>
                </c:pt>
                <c:pt idx="680">
                  <c:v>327.188357081052</c:v>
                </c:pt>
                <c:pt idx="681">
                  <c:v>287.297089270263</c:v>
                </c:pt>
                <c:pt idx="682">
                  <c:v>290.824272317565</c:v>
                </c:pt>
                <c:pt idx="683">
                  <c:v>371.956068079391</c:v>
                </c:pt>
                <c:pt idx="684">
                  <c:v>362.989017019847</c:v>
                </c:pt>
                <c:pt idx="685">
                  <c:v>356.997254254961</c:v>
                </c:pt>
                <c:pt idx="686">
                  <c:v>366.74931356374</c:v>
                </c:pt>
                <c:pt idx="687">
                  <c:v>327.187328390935</c:v>
                </c:pt>
                <c:pt idx="688">
                  <c:v>331.546832097733</c:v>
                </c:pt>
                <c:pt idx="689">
                  <c:v>352.886708024433</c:v>
                </c:pt>
                <c:pt idx="690">
                  <c:v>308.721677006108</c:v>
                </c:pt>
                <c:pt idx="691">
                  <c:v>304.430419251527</c:v>
                </c:pt>
                <c:pt idx="692">
                  <c:v>403.857604812881</c:v>
                </c:pt>
                <c:pt idx="693">
                  <c:v>362.71440120322</c:v>
                </c:pt>
                <c:pt idx="694">
                  <c:v>347.178600300805</c:v>
                </c:pt>
                <c:pt idx="695">
                  <c:v>334.294650075201</c:v>
                </c:pt>
                <c:pt idx="696">
                  <c:v>358.8236625188</c:v>
                </c:pt>
                <c:pt idx="697">
                  <c:v>370.2059156297</c:v>
                </c:pt>
                <c:pt idx="698">
                  <c:v>355.801478907425</c:v>
                </c:pt>
                <c:pt idx="699">
                  <c:v>367.950369726856</c:v>
                </c:pt>
                <c:pt idx="700">
                  <c:v>327.487592431714</c:v>
                </c:pt>
                <c:pt idx="701">
                  <c:v>339.871898107928</c:v>
                </c:pt>
                <c:pt idx="702">
                  <c:v>334.717974526982</c:v>
                </c:pt>
                <c:pt idx="703">
                  <c:v>395.679493631745</c:v>
                </c:pt>
                <c:pt idx="704">
                  <c:v>363.669873407936</c:v>
                </c:pt>
                <c:pt idx="705">
                  <c:v>363.167468351984</c:v>
                </c:pt>
                <c:pt idx="706">
                  <c:v>321.041867087996</c:v>
                </c:pt>
                <c:pt idx="707">
                  <c:v>337.510466771999</c:v>
                </c:pt>
                <c:pt idx="708">
                  <c:v>359.627616692999</c:v>
                </c:pt>
                <c:pt idx="709">
                  <c:v>311.156904173249</c:v>
                </c:pt>
                <c:pt idx="710">
                  <c:v>325.289226043312</c:v>
                </c:pt>
                <c:pt idx="711">
                  <c:v>334.822306510828</c:v>
                </c:pt>
                <c:pt idx="712">
                  <c:v>355.205576627707</c:v>
                </c:pt>
                <c:pt idx="713">
                  <c:v>354.301394156926</c:v>
                </c:pt>
                <c:pt idx="714">
                  <c:v>394.575348539231</c:v>
                </c:pt>
                <c:pt idx="715">
                  <c:v>340.143837134807</c:v>
                </c:pt>
                <c:pt idx="716">
                  <c:v>293.535959283701</c:v>
                </c:pt>
                <c:pt idx="717">
                  <c:v>358.383989820925</c:v>
                </c:pt>
                <c:pt idx="718">
                  <c:v>333.345997455231</c:v>
                </c:pt>
                <c:pt idx="719">
                  <c:v>306.836499363807</c:v>
                </c:pt>
                <c:pt idx="720">
                  <c:v>350.459124840952</c:v>
                </c:pt>
                <c:pt idx="721">
                  <c:v>362.864781210238</c:v>
                </c:pt>
                <c:pt idx="722">
                  <c:v>353.966195302559</c:v>
                </c:pt>
                <c:pt idx="723">
                  <c:v>371.991548825639</c:v>
                </c:pt>
                <c:pt idx="724">
                  <c:v>325.49788720641</c:v>
                </c:pt>
                <c:pt idx="725">
                  <c:v>307.124471801602</c:v>
                </c:pt>
                <c:pt idx="726">
                  <c:v>348.2811179504</c:v>
                </c:pt>
                <c:pt idx="727">
                  <c:v>357.8202794876</c:v>
                </c:pt>
                <c:pt idx="728">
                  <c:v>314.4550698719</c:v>
                </c:pt>
                <c:pt idx="729">
                  <c:v>346.363767467975</c:v>
                </c:pt>
                <c:pt idx="730">
                  <c:v>346.840941866993</c:v>
                </c:pt>
                <c:pt idx="731">
                  <c:v>321.460235466748</c:v>
                </c:pt>
                <c:pt idx="732">
                  <c:v>331.615058866687</c:v>
                </c:pt>
                <c:pt idx="733">
                  <c:v>362.653764716671</c:v>
                </c:pt>
                <c:pt idx="734">
                  <c:v>364.413441179167</c:v>
                </c:pt>
                <c:pt idx="735">
                  <c:v>331.103360294791</c:v>
                </c:pt>
                <c:pt idx="736">
                  <c:v>354.275840073697</c:v>
                </c:pt>
                <c:pt idx="737">
                  <c:v>314.318960018424</c:v>
                </c:pt>
                <c:pt idx="738">
                  <c:v>337.329740004606</c:v>
                </c:pt>
                <c:pt idx="739">
                  <c:v>325.832435001151</c:v>
                </c:pt>
                <c:pt idx="740">
                  <c:v>378.458108750287</c:v>
                </c:pt>
                <c:pt idx="741">
                  <c:v>338.364527187572</c:v>
                </c:pt>
                <c:pt idx="742">
                  <c:v>315.591131796893</c:v>
                </c:pt>
                <c:pt idx="743">
                  <c:v>377.397782949223</c:v>
                </c:pt>
                <c:pt idx="744">
                  <c:v>361.349445737305</c:v>
                </c:pt>
                <c:pt idx="745">
                  <c:v>341.587361434326</c:v>
                </c:pt>
                <c:pt idx="746">
                  <c:v>366.646840358581</c:v>
                </c:pt>
                <c:pt idx="747">
                  <c:v>330.911710089645</c:v>
                </c:pt>
                <c:pt idx="748">
                  <c:v>315.227927522411</c:v>
                </c:pt>
                <c:pt idx="749">
                  <c:v>350.306981880602</c:v>
                </c:pt>
                <c:pt idx="750">
                  <c:v>363.57674547015</c:v>
                </c:pt>
                <c:pt idx="751">
                  <c:v>333.894186367537</c:v>
                </c:pt>
                <c:pt idx="752">
                  <c:v>354.973546591884</c:v>
                </c:pt>
                <c:pt idx="753">
                  <c:v>328.743386647971</c:v>
                </c:pt>
                <c:pt idx="754">
                  <c:v>378.435846661992</c:v>
                </c:pt>
                <c:pt idx="755">
                  <c:v>360.108961665498</c:v>
                </c:pt>
                <c:pt idx="756">
                  <c:v>379.527240416374</c:v>
                </c:pt>
                <c:pt idx="757">
                  <c:v>325.131810104093</c:v>
                </c:pt>
                <c:pt idx="758">
                  <c:v>301.782952526023</c:v>
                </c:pt>
                <c:pt idx="759">
                  <c:v>376.195738131505</c:v>
                </c:pt>
                <c:pt idx="760">
                  <c:v>369.298934532876</c:v>
                </c:pt>
                <c:pt idx="761">
                  <c:v>350.324733633219</c:v>
                </c:pt>
                <c:pt idx="762">
                  <c:v>342.581183408304</c:v>
                </c:pt>
                <c:pt idx="763">
                  <c:v>357.145295852076</c:v>
                </c:pt>
                <c:pt idx="764">
                  <c:v>354.036323963019</c:v>
                </c:pt>
                <c:pt idx="765">
                  <c:v>348.009080990754</c:v>
                </c:pt>
                <c:pt idx="766">
                  <c:v>337.502270247688</c:v>
                </c:pt>
                <c:pt idx="767">
                  <c:v>313.125567561922</c:v>
                </c:pt>
                <c:pt idx="768">
                  <c:v>373.03139189048</c:v>
                </c:pt>
                <c:pt idx="769">
                  <c:v>340.00784797262</c:v>
                </c:pt>
                <c:pt idx="770">
                  <c:v>343.001961993155</c:v>
                </c:pt>
                <c:pt idx="771">
                  <c:v>351.250490498288</c:v>
                </c:pt>
                <c:pt idx="772">
                  <c:v>352.562622624572</c:v>
                </c:pt>
                <c:pt idx="773">
                  <c:v>329.640655656143</c:v>
                </c:pt>
                <c:pt idx="774">
                  <c:v>263.160163914035</c:v>
                </c:pt>
                <c:pt idx="775">
                  <c:v>343.290040978508</c:v>
                </c:pt>
                <c:pt idx="776">
                  <c:v>350.572510244627</c:v>
                </c:pt>
                <c:pt idx="777">
                  <c:v>313.393127561156</c:v>
                </c:pt>
                <c:pt idx="778">
                  <c:v>373.848281890289</c:v>
                </c:pt>
                <c:pt idx="779">
                  <c:v>333.462070472572</c:v>
                </c:pt>
                <c:pt idx="780">
                  <c:v>344.365517618143</c:v>
                </c:pt>
                <c:pt idx="781">
                  <c:v>350.841379404535</c:v>
                </c:pt>
                <c:pt idx="782">
                  <c:v>384.710344851133</c:v>
                </c:pt>
                <c:pt idx="783">
                  <c:v>352.677586212783</c:v>
                </c:pt>
                <c:pt idx="784">
                  <c:v>274.169396553195</c:v>
                </c:pt>
                <c:pt idx="785">
                  <c:v>379.042349138298</c:v>
                </c:pt>
                <c:pt idx="786">
                  <c:v>341.510587284574</c:v>
                </c:pt>
                <c:pt idx="787">
                  <c:v>330.627646821143</c:v>
                </c:pt>
                <c:pt idx="788">
                  <c:v>336.156911705285</c:v>
                </c:pt>
                <c:pt idx="789">
                  <c:v>318.039227926321</c:v>
                </c:pt>
                <c:pt idx="790">
                  <c:v>310.50980698158</c:v>
                </c:pt>
                <c:pt idx="791">
                  <c:v>346.127451745395</c:v>
                </c:pt>
                <c:pt idx="792">
                  <c:v>290.531862936348</c:v>
                </c:pt>
                <c:pt idx="793">
                  <c:v>314.132965734087</c:v>
                </c:pt>
                <c:pt idx="794">
                  <c:v>314.783241433521</c:v>
                </c:pt>
                <c:pt idx="795">
                  <c:v>337.44581035838</c:v>
                </c:pt>
                <c:pt idx="796">
                  <c:v>311.611452589595</c:v>
                </c:pt>
                <c:pt idx="797">
                  <c:v>378.652863147398</c:v>
                </c:pt>
                <c:pt idx="798">
                  <c:v>357.913215786849</c:v>
                </c:pt>
                <c:pt idx="799">
                  <c:v>374.478303946712</c:v>
                </c:pt>
                <c:pt idx="800">
                  <c:v>386.119575986678</c:v>
                </c:pt>
                <c:pt idx="801">
                  <c:v>353.779893996669</c:v>
                </c:pt>
                <c:pt idx="802">
                  <c:v>314.944973499167</c:v>
                </c:pt>
                <c:pt idx="803">
                  <c:v>312.736243374791</c:v>
                </c:pt>
                <c:pt idx="804">
                  <c:v>360.934060843698</c:v>
                </c:pt>
                <c:pt idx="805">
                  <c:v>297.983515210924</c:v>
                </c:pt>
                <c:pt idx="806">
                  <c:v>318.995878802731</c:v>
                </c:pt>
                <c:pt idx="807">
                  <c:v>351.998969700682</c:v>
                </c:pt>
                <c:pt idx="808">
                  <c:v>344.49974242517</c:v>
                </c:pt>
                <c:pt idx="809">
                  <c:v>319.374935606292</c:v>
                </c:pt>
                <c:pt idx="810">
                  <c:v>389.593733901573</c:v>
                </c:pt>
                <c:pt idx="811">
                  <c:v>320.148433475393</c:v>
                </c:pt>
                <c:pt idx="812">
                  <c:v>336.537108368848</c:v>
                </c:pt>
                <c:pt idx="813">
                  <c:v>357.134277092212</c:v>
                </c:pt>
                <c:pt idx="814">
                  <c:v>363.783569273053</c:v>
                </c:pt>
                <c:pt idx="815">
                  <c:v>387.945892318263</c:v>
                </c:pt>
                <c:pt idx="816">
                  <c:v>315.986473079565</c:v>
                </c:pt>
                <c:pt idx="817">
                  <c:v>405.246618269891</c:v>
                </c:pt>
                <c:pt idx="818">
                  <c:v>378.061654567472</c:v>
                </c:pt>
                <c:pt idx="819">
                  <c:v>346.515413641868</c:v>
                </c:pt>
                <c:pt idx="820">
                  <c:v>263.628853410467</c:v>
                </c:pt>
                <c:pt idx="821">
                  <c:v>290.907213352616</c:v>
                </c:pt>
                <c:pt idx="822">
                  <c:v>314.976803338154</c:v>
                </c:pt>
                <c:pt idx="823">
                  <c:v>301.494200834538</c:v>
                </c:pt>
                <c:pt idx="824">
                  <c:v>343.873550208634</c:v>
                </c:pt>
                <c:pt idx="825">
                  <c:v>303.468387552158</c:v>
                </c:pt>
                <c:pt idx="826">
                  <c:v>403.617096888039</c:v>
                </c:pt>
                <c:pt idx="827">
                  <c:v>330.404274222009</c:v>
                </c:pt>
                <c:pt idx="828">
                  <c:v>333.851068555502</c:v>
                </c:pt>
                <c:pt idx="829">
                  <c:v>356.462767138875</c:v>
                </c:pt>
                <c:pt idx="830">
                  <c:v>322.365691784718</c:v>
                </c:pt>
                <c:pt idx="831">
                  <c:v>294.341422946179</c:v>
                </c:pt>
                <c:pt idx="832">
                  <c:v>330.835355736544</c:v>
                </c:pt>
                <c:pt idx="833">
                  <c:v>365.458838934136</c:v>
                </c:pt>
                <c:pt idx="834">
                  <c:v>336.614709733534</c:v>
                </c:pt>
                <c:pt idx="835">
                  <c:v>312.903677433383</c:v>
                </c:pt>
                <c:pt idx="836">
                  <c:v>343.725919358345</c:v>
                </c:pt>
                <c:pt idx="837">
                  <c:v>306.431479839586</c:v>
                </c:pt>
                <c:pt idx="838">
                  <c:v>305.357869959896</c:v>
                </c:pt>
                <c:pt idx="839">
                  <c:v>369.589467489974</c:v>
                </c:pt>
                <c:pt idx="840">
                  <c:v>348.897366872493</c:v>
                </c:pt>
                <c:pt idx="841">
                  <c:v>305.474341718123</c:v>
                </c:pt>
                <c:pt idx="842">
                  <c:v>338.86858542953</c:v>
                </c:pt>
                <c:pt idx="843">
                  <c:v>365.967146357382</c:v>
                </c:pt>
                <c:pt idx="844">
                  <c:v>352.491786589345</c:v>
                </c:pt>
                <c:pt idx="845">
                  <c:v>328.122946647336</c:v>
                </c:pt>
                <c:pt idx="846">
                  <c:v>379.780736661834</c:v>
                </c:pt>
                <c:pt idx="847">
                  <c:v>340.195184165458</c:v>
                </c:pt>
                <c:pt idx="848">
                  <c:v>340.048796041364</c:v>
                </c:pt>
                <c:pt idx="849">
                  <c:v>379.012199010341</c:v>
                </c:pt>
                <c:pt idx="850">
                  <c:v>295.753049752585</c:v>
                </c:pt>
                <c:pt idx="851">
                  <c:v>339.438262438146</c:v>
                </c:pt>
                <c:pt idx="852">
                  <c:v>365.359565609536</c:v>
                </c:pt>
                <c:pt idx="853">
                  <c:v>368.089891402384</c:v>
                </c:pt>
                <c:pt idx="854">
                  <c:v>296.772472850596</c:v>
                </c:pt>
                <c:pt idx="855">
                  <c:v>323.193118212649</c:v>
                </c:pt>
                <c:pt idx="856">
                  <c:v>309.548279553162</c:v>
                </c:pt>
                <c:pt idx="857">
                  <c:v>332.38706988829</c:v>
                </c:pt>
                <c:pt idx="858">
                  <c:v>320.846767472072</c:v>
                </c:pt>
                <c:pt idx="859">
                  <c:v>378.711691868018</c:v>
                </c:pt>
                <c:pt idx="860">
                  <c:v>278.427922967004</c:v>
                </c:pt>
                <c:pt idx="861">
                  <c:v>327.606980741751</c:v>
                </c:pt>
                <c:pt idx="862">
                  <c:v>333.151745185437</c:v>
                </c:pt>
                <c:pt idx="863">
                  <c:v>338.287936296359</c:v>
                </c:pt>
                <c:pt idx="864">
                  <c:v>337.321984074089</c:v>
                </c:pt>
                <c:pt idx="865">
                  <c:v>382.080496018522</c:v>
                </c:pt>
                <c:pt idx="866">
                  <c:v>326.52012400463</c:v>
                </c:pt>
                <c:pt idx="867">
                  <c:v>356.130031001157</c:v>
                </c:pt>
                <c:pt idx="868">
                  <c:v>319.282507750289</c:v>
                </c:pt>
                <c:pt idx="869">
                  <c:v>303.320626937572</c:v>
                </c:pt>
                <c:pt idx="870">
                  <c:v>303.080156734393</c:v>
                </c:pt>
                <c:pt idx="871">
                  <c:v>317.270039183598</c:v>
                </c:pt>
                <c:pt idx="872">
                  <c:v>357.567509795899</c:v>
                </c:pt>
                <c:pt idx="873">
                  <c:v>327.141877448974</c:v>
                </c:pt>
                <c:pt idx="874">
                  <c:v>297.035469362243</c:v>
                </c:pt>
                <c:pt idx="875">
                  <c:v>346.50886734056</c:v>
                </c:pt>
                <c:pt idx="876">
                  <c:v>286.87721683514</c:v>
                </c:pt>
                <c:pt idx="877">
                  <c:v>411.469304208785</c:v>
                </c:pt>
                <c:pt idx="878">
                  <c:v>328.617326052196</c:v>
                </c:pt>
                <c:pt idx="879">
                  <c:v>418.154331513049</c:v>
                </c:pt>
                <c:pt idx="880">
                  <c:v>298.038582878262</c:v>
                </c:pt>
                <c:pt idx="881">
                  <c:v>364.759645719565</c:v>
                </c:pt>
                <c:pt idx="882">
                  <c:v>306.439911429891</c:v>
                </c:pt>
                <c:pt idx="883">
                  <c:v>350.359977857472</c:v>
                </c:pt>
                <c:pt idx="884">
                  <c:v>365.089994464368</c:v>
                </c:pt>
                <c:pt idx="885">
                  <c:v>311.772498616092</c:v>
                </c:pt>
                <c:pt idx="886">
                  <c:v>286.443124654023</c:v>
                </c:pt>
                <c:pt idx="887">
                  <c:v>325.860781163505</c:v>
                </c:pt>
                <c:pt idx="888">
                  <c:v>314.715195290876</c:v>
                </c:pt>
                <c:pt idx="889">
                  <c:v>311.178798822719</c:v>
                </c:pt>
                <c:pt idx="890">
                  <c:v>361.294699705679</c:v>
                </c:pt>
                <c:pt idx="891">
                  <c:v>373.823674926419</c:v>
                </c:pt>
                <c:pt idx="892">
                  <c:v>340.955918731605</c:v>
                </c:pt>
                <c:pt idx="893">
                  <c:v>345.488979682901</c:v>
                </c:pt>
                <c:pt idx="894">
                  <c:v>328.622244920725</c:v>
                </c:pt>
                <c:pt idx="895">
                  <c:v>323.655561230181</c:v>
                </c:pt>
                <c:pt idx="896">
                  <c:v>329.913890307545</c:v>
                </c:pt>
                <c:pt idx="897">
                  <c:v>305.978472576886</c:v>
                </c:pt>
                <c:pt idx="898">
                  <c:v>324.744618144221</c:v>
                </c:pt>
                <c:pt idx="899">
                  <c:v>276.186154536055</c:v>
                </c:pt>
                <c:pt idx="900">
                  <c:v>389.296538634013</c:v>
                </c:pt>
                <c:pt idx="901">
                  <c:v>371.824134658503</c:v>
                </c:pt>
                <c:pt idx="902">
                  <c:v>362.956033664625</c:v>
                </c:pt>
                <c:pt idx="903">
                  <c:v>325.489008416156</c:v>
                </c:pt>
                <c:pt idx="904">
                  <c:v>316.122252104039</c:v>
                </c:pt>
                <c:pt idx="905">
                  <c:v>333.280563026009</c:v>
                </c:pt>
                <c:pt idx="906">
                  <c:v>414.070140756502</c:v>
                </c:pt>
                <c:pt idx="907">
                  <c:v>393.767535189125</c:v>
                </c:pt>
                <c:pt idx="908">
                  <c:v>321.941883797281</c:v>
                </c:pt>
                <c:pt idx="909">
                  <c:v>387.23547094932</c:v>
                </c:pt>
                <c:pt idx="910">
                  <c:v>414.05886773733</c:v>
                </c:pt>
                <c:pt idx="911">
                  <c:v>361.514716934332</c:v>
                </c:pt>
                <c:pt idx="912">
                  <c:v>405.378679233583</c:v>
                </c:pt>
                <c:pt idx="913">
                  <c:v>360.844669808395</c:v>
                </c:pt>
                <c:pt idx="914">
                  <c:v>200.461167452098</c:v>
                </c:pt>
                <c:pt idx="915">
                  <c:v>159.615291863024</c:v>
                </c:pt>
                <c:pt idx="916">
                  <c:v>310.653822965756</c:v>
                </c:pt>
                <c:pt idx="917">
                  <c:v>472.913455741439</c:v>
                </c:pt>
                <c:pt idx="918">
                  <c:v>499.978363935359</c:v>
                </c:pt>
                <c:pt idx="919">
                  <c:v>220.994590983839</c:v>
                </c:pt>
                <c:pt idx="920">
                  <c:v>73.2486477459599</c:v>
                </c:pt>
                <c:pt idx="921">
                  <c:v>191.562161936489</c:v>
                </c:pt>
                <c:pt idx="922">
                  <c:v>293.140540484122</c:v>
                </c:pt>
                <c:pt idx="923">
                  <c:v>400.28513512103</c:v>
                </c:pt>
                <c:pt idx="924">
                  <c:v>349.071283780257</c:v>
                </c:pt>
                <c:pt idx="925">
                  <c:v>443.517820945064</c:v>
                </c:pt>
                <c:pt idx="926">
                  <c:v>287.129455236266</c:v>
                </c:pt>
                <c:pt idx="927">
                  <c:v>409.282363809066</c:v>
                </c:pt>
                <c:pt idx="928">
                  <c:v>433.820590952266</c:v>
                </c:pt>
                <c:pt idx="929">
                  <c:v>451.955147738066</c:v>
                </c:pt>
                <c:pt idx="930">
                  <c:v>303.488786934516</c:v>
                </c:pt>
                <c:pt idx="931">
                  <c:v>281.372196733629</c:v>
                </c:pt>
                <c:pt idx="932">
                  <c:v>354.593049183407</c:v>
                </c:pt>
                <c:pt idx="933">
                  <c:v>403.648262295851</c:v>
                </c:pt>
                <c:pt idx="934">
                  <c:v>340.912065573963</c:v>
                </c:pt>
                <c:pt idx="935">
                  <c:v>313.97801639349</c:v>
                </c:pt>
                <c:pt idx="936">
                  <c:v>487.994504098372</c:v>
                </c:pt>
                <c:pt idx="937">
                  <c:v>331.248626024593</c:v>
                </c:pt>
                <c:pt idx="938">
                  <c:v>281.562156506148</c:v>
                </c:pt>
                <c:pt idx="939">
                  <c:v>429.640539126537</c:v>
                </c:pt>
                <c:pt idx="940">
                  <c:v>408.160134781634</c:v>
                </c:pt>
                <c:pt idx="941">
                  <c:v>286.540033695408</c:v>
                </c:pt>
                <c:pt idx="942">
                  <c:v>308.635008423852</c:v>
                </c:pt>
                <c:pt idx="943">
                  <c:v>356.908752105963</c:v>
                </c:pt>
                <c:pt idx="944">
                  <c:v>301.47718802649</c:v>
                </c:pt>
                <c:pt idx="945">
                  <c:v>307.119297006622</c:v>
                </c:pt>
                <c:pt idx="946">
                  <c:v>373.779824251655</c:v>
                </c:pt>
                <c:pt idx="947">
                  <c:v>382.944956062913</c:v>
                </c:pt>
                <c:pt idx="948">
                  <c:v>372.486239015728</c:v>
                </c:pt>
                <c:pt idx="949">
                  <c:v>345.871559753932</c:v>
                </c:pt>
                <c:pt idx="950">
                  <c:v>406.717889938483</c:v>
                </c:pt>
                <c:pt idx="951">
                  <c:v>362.67947248462</c:v>
                </c:pt>
                <c:pt idx="952">
                  <c:v>312.669868121155</c:v>
                </c:pt>
                <c:pt idx="953">
                  <c:v>450.167467030288</c:v>
                </c:pt>
                <c:pt idx="954">
                  <c:v>414.041866757572</c:v>
                </c:pt>
                <c:pt idx="955">
                  <c:v>218.260466689393</c:v>
                </c:pt>
                <c:pt idx="956">
                  <c:v>231.565116672348</c:v>
                </c:pt>
                <c:pt idx="957">
                  <c:v>318.891279168087</c:v>
                </c:pt>
                <c:pt idx="958">
                  <c:v>322.722819792021</c:v>
                </c:pt>
                <c:pt idx="959">
                  <c:v>370.930704948005</c:v>
                </c:pt>
                <c:pt idx="960">
                  <c:v>380.732676237001</c:v>
                </c:pt>
                <c:pt idx="961">
                  <c:v>383.93316905925</c:v>
                </c:pt>
                <c:pt idx="962">
                  <c:v>314.983292264812</c:v>
                </c:pt>
                <c:pt idx="963">
                  <c:v>301.495823066203</c:v>
                </c:pt>
                <c:pt idx="964">
                  <c:v>397.12395576655</c:v>
                </c:pt>
                <c:pt idx="965">
                  <c:v>325.780988941637</c:v>
                </c:pt>
                <c:pt idx="966">
                  <c:v>291.445247235409</c:v>
                </c:pt>
                <c:pt idx="967">
                  <c:v>345.111311808852</c:v>
                </c:pt>
                <c:pt idx="968">
                  <c:v>350.277827952213</c:v>
                </c:pt>
                <c:pt idx="969">
                  <c:v>315.569456988053</c:v>
                </c:pt>
                <c:pt idx="970">
                  <c:v>401.392364247013</c:v>
                </c:pt>
                <c:pt idx="971">
                  <c:v>325.348091061753</c:v>
                </c:pt>
                <c:pt idx="972">
                  <c:v>334.087022765438</c:v>
                </c:pt>
                <c:pt idx="973">
                  <c:v>309.271755691359</c:v>
                </c:pt>
                <c:pt idx="974">
                  <c:v>318.067938922839</c:v>
                </c:pt>
                <c:pt idx="975">
                  <c:v>306.016984730709</c:v>
                </c:pt>
                <c:pt idx="976">
                  <c:v>343.504246182677</c:v>
                </c:pt>
                <c:pt idx="977">
                  <c:v>400.876061545669</c:v>
                </c:pt>
                <c:pt idx="978">
                  <c:v>344.719015386417</c:v>
                </c:pt>
                <c:pt idx="979">
                  <c:v>278.929753846604</c:v>
                </c:pt>
                <c:pt idx="980">
                  <c:v>440.982438461651</c:v>
                </c:pt>
                <c:pt idx="981">
                  <c:v>313.495609615412</c:v>
                </c:pt>
                <c:pt idx="982">
                  <c:v>348.373902403853</c:v>
                </c:pt>
                <c:pt idx="983">
                  <c:v>355.593475600963</c:v>
                </c:pt>
                <c:pt idx="984">
                  <c:v>276.39836890024</c:v>
                </c:pt>
                <c:pt idx="985">
                  <c:v>427.59959222506</c:v>
                </c:pt>
                <c:pt idx="986">
                  <c:v>330.399898056265</c:v>
                </c:pt>
                <c:pt idx="987">
                  <c:v>387.099974514066</c:v>
                </c:pt>
                <c:pt idx="988">
                  <c:v>277.524993628516</c:v>
                </c:pt>
                <c:pt idx="989">
                  <c:v>313.881248407129</c:v>
                </c:pt>
                <c:pt idx="990">
                  <c:v>332.720312101782</c:v>
                </c:pt>
                <c:pt idx="991">
                  <c:v>342.680078025445</c:v>
                </c:pt>
                <c:pt idx="992">
                  <c:v>335.420019506361</c:v>
                </c:pt>
                <c:pt idx="993">
                  <c:v>359.85500487659</c:v>
                </c:pt>
                <c:pt idx="994">
                  <c:v>404.963751219147</c:v>
                </c:pt>
                <c:pt idx="995">
                  <c:v>355.490937804786</c:v>
                </c:pt>
                <c:pt idx="996">
                  <c:v>336.372734451196</c:v>
                </c:pt>
                <c:pt idx="997">
                  <c:v>234.843183612799</c:v>
                </c:pt>
                <c:pt idx="998">
                  <c:v>313.710795903199</c:v>
                </c:pt>
                <c:pt idx="999">
                  <c:v>423.427698975799</c:v>
                </c:pt>
                <c:pt idx="1000">
                  <c:v>413.35692474395</c:v>
                </c:pt>
                <c:pt idx="1001">
                  <c:v>269.839231185987</c:v>
                </c:pt>
                <c:pt idx="1002">
                  <c:v>379.459807796496</c:v>
                </c:pt>
                <c:pt idx="1003">
                  <c:v>382.114951949124</c:v>
                </c:pt>
                <c:pt idx="1004">
                  <c:v>334.778737987281</c:v>
                </c:pt>
                <c:pt idx="1005">
                  <c:v>187.19468449682</c:v>
                </c:pt>
                <c:pt idx="1006">
                  <c:v>510.298671124205</c:v>
                </c:pt>
                <c:pt idx="1007">
                  <c:v>411.824667781051</c:v>
                </c:pt>
                <c:pt idx="1008">
                  <c:v>317.456166945262</c:v>
                </c:pt>
                <c:pt idx="1009">
                  <c:v>338.864041736315</c:v>
                </c:pt>
                <c:pt idx="1010">
                  <c:v>312.716010434078</c:v>
                </c:pt>
                <c:pt idx="1011">
                  <c:v>369.179002608519</c:v>
                </c:pt>
                <c:pt idx="1012">
                  <c:v>282.044750652129</c:v>
                </c:pt>
                <c:pt idx="1013">
                  <c:v>307.511187663032</c:v>
                </c:pt>
                <c:pt idx="1014">
                  <c:v>358.877796915758</c:v>
                </c:pt>
                <c:pt idx="1015">
                  <c:v>359.719449228939</c:v>
                </c:pt>
                <c:pt idx="1016">
                  <c:v>373.429862307234</c:v>
                </c:pt>
                <c:pt idx="1017">
                  <c:v>268.107465576808</c:v>
                </c:pt>
                <c:pt idx="1018">
                  <c:v>214.776866394202</c:v>
                </c:pt>
                <c:pt idx="1019">
                  <c:v>487.94421659855</c:v>
                </c:pt>
                <c:pt idx="1020">
                  <c:v>268.236054149637</c:v>
                </c:pt>
                <c:pt idx="1021">
                  <c:v>307.809013537409</c:v>
                </c:pt>
                <c:pt idx="1022">
                  <c:v>307.202253384352</c:v>
                </c:pt>
                <c:pt idx="1023">
                  <c:v>343.050563346088</c:v>
                </c:pt>
                <c:pt idx="1024">
                  <c:v>378.262640836522</c:v>
                </c:pt>
                <c:pt idx="1025">
                  <c:v>354.81566020913</c:v>
                </c:pt>
                <c:pt idx="1026">
                  <c:v>320.453915052282</c:v>
                </c:pt>
                <c:pt idx="1027">
                  <c:v>275.11347876307</c:v>
                </c:pt>
                <c:pt idx="1028">
                  <c:v>344.028369690767</c:v>
                </c:pt>
                <c:pt idx="1029">
                  <c:v>318.507092422691</c:v>
                </c:pt>
                <c:pt idx="1030">
                  <c:v>299.376773105673</c:v>
                </c:pt>
                <c:pt idx="1031">
                  <c:v>373.344193276418</c:v>
                </c:pt>
                <c:pt idx="1032">
                  <c:v>436.086048319104</c:v>
                </c:pt>
                <c:pt idx="1033">
                  <c:v>399.271512079776</c:v>
                </c:pt>
                <c:pt idx="1034">
                  <c:v>309.067878019944</c:v>
                </c:pt>
                <c:pt idx="1035">
                  <c:v>299.266969504986</c:v>
                </c:pt>
                <c:pt idx="1036">
                  <c:v>288.566742376246</c:v>
                </c:pt>
                <c:pt idx="1037">
                  <c:v>349.641685594061</c:v>
                </c:pt>
                <c:pt idx="1038">
                  <c:v>337.910421398515</c:v>
                </c:pt>
                <c:pt idx="1039">
                  <c:v>362.727605349628</c:v>
                </c:pt>
                <c:pt idx="1040">
                  <c:v>358.431901337407</c:v>
                </c:pt>
                <c:pt idx="1041">
                  <c:v>394.107975334351</c:v>
                </c:pt>
                <c:pt idx="1042">
                  <c:v>295.776993833587</c:v>
                </c:pt>
                <c:pt idx="1043">
                  <c:v>262.944248458397</c:v>
                </c:pt>
                <c:pt idx="1044">
                  <c:v>403.236062114599</c:v>
                </c:pt>
                <c:pt idx="1045">
                  <c:v>361.809015528649</c:v>
                </c:pt>
                <c:pt idx="1046">
                  <c:v>319.202253882162</c:v>
                </c:pt>
                <c:pt idx="1047">
                  <c:v>299.55056347054</c:v>
                </c:pt>
                <c:pt idx="1048">
                  <c:v>271.387640867635</c:v>
                </c:pt>
                <c:pt idx="1049">
                  <c:v>356.596910216908</c:v>
                </c:pt>
                <c:pt idx="1050">
                  <c:v>395.149227554227</c:v>
                </c:pt>
                <c:pt idx="1051">
                  <c:v>323.037306888556</c:v>
                </c:pt>
                <c:pt idx="1052">
                  <c:v>337.259326722139</c:v>
                </c:pt>
                <c:pt idx="1053">
                  <c:v>352.064831680534</c:v>
                </c:pt>
                <c:pt idx="1054">
                  <c:v>378.266207920133</c:v>
                </c:pt>
                <c:pt idx="1055">
                  <c:v>323.316551980033</c:v>
                </c:pt>
                <c:pt idx="1056">
                  <c:v>323.079137995008</c:v>
                </c:pt>
                <c:pt idx="1057">
                  <c:v>328.269784498752</c:v>
                </c:pt>
                <c:pt idx="1058">
                  <c:v>340.817446124688</c:v>
                </c:pt>
                <c:pt idx="1059">
                  <c:v>292.954361531172</c:v>
                </c:pt>
                <c:pt idx="1060">
                  <c:v>365.738590382793</c:v>
                </c:pt>
                <c:pt idx="1061">
                  <c:v>353.934647595698</c:v>
                </c:pt>
                <c:pt idx="1062">
                  <c:v>324.733661898924</c:v>
                </c:pt>
                <c:pt idx="1063">
                  <c:v>315.183415474731</c:v>
                </c:pt>
                <c:pt idx="1064">
                  <c:v>328.545853868682</c:v>
                </c:pt>
                <c:pt idx="1065">
                  <c:v>338.63646346717</c:v>
                </c:pt>
                <c:pt idx="1066">
                  <c:v>344.909115866792</c:v>
                </c:pt>
                <c:pt idx="1067">
                  <c:v>321.727278966698</c:v>
                </c:pt>
                <c:pt idx="1068">
                  <c:v>294.181819741674</c:v>
                </c:pt>
                <c:pt idx="1069">
                  <c:v>320.295454935418</c:v>
                </c:pt>
                <c:pt idx="1070">
                  <c:v>402.573863733854</c:v>
                </c:pt>
                <c:pt idx="1071">
                  <c:v>375.143465933463</c:v>
                </c:pt>
                <c:pt idx="1072">
                  <c:v>339.035866483365</c:v>
                </c:pt>
                <c:pt idx="1073">
                  <c:v>360.758966620841</c:v>
                </c:pt>
                <c:pt idx="1074">
                  <c:v>354.18974165521</c:v>
                </c:pt>
                <c:pt idx="1075">
                  <c:v>300.047435413802</c:v>
                </c:pt>
                <c:pt idx="1076">
                  <c:v>336.01185885345</c:v>
                </c:pt>
                <c:pt idx="1077">
                  <c:v>346.502964713362</c:v>
                </c:pt>
                <c:pt idx="1078">
                  <c:v>333.37574117834</c:v>
                </c:pt>
                <c:pt idx="1079">
                  <c:v>342.093935294585</c:v>
                </c:pt>
                <c:pt idx="1080">
                  <c:v>360.023483823646</c:v>
                </c:pt>
                <c:pt idx="1081">
                  <c:v>315.005870955911</c:v>
                </c:pt>
                <c:pt idx="1082">
                  <c:v>336.001467738977</c:v>
                </c:pt>
                <c:pt idx="1083">
                  <c:v>339.000366934744</c:v>
                </c:pt>
                <c:pt idx="1084">
                  <c:v>336.750091733686</c:v>
                </c:pt>
                <c:pt idx="1085">
                  <c:v>287.437522933421</c:v>
                </c:pt>
                <c:pt idx="1086">
                  <c:v>350.109380733355</c:v>
                </c:pt>
                <c:pt idx="1087">
                  <c:v>371.027345183338</c:v>
                </c:pt>
                <c:pt idx="1088">
                  <c:v>359.756836295834</c:v>
                </c:pt>
                <c:pt idx="1089">
                  <c:v>347.939209073958</c:v>
                </c:pt>
                <c:pt idx="1090">
                  <c:v>306.734802268489</c:v>
                </c:pt>
                <c:pt idx="1091">
                  <c:v>343.683700567122</c:v>
                </c:pt>
                <c:pt idx="1092">
                  <c:v>372.42092514178</c:v>
                </c:pt>
                <c:pt idx="1093">
                  <c:v>330.855231285445</c:v>
                </c:pt>
                <c:pt idx="1094">
                  <c:v>327.213807821361</c:v>
                </c:pt>
                <c:pt idx="1095">
                  <c:v>297.80345195534</c:v>
                </c:pt>
                <c:pt idx="1096">
                  <c:v>330.950862988835</c:v>
                </c:pt>
                <c:pt idx="1097">
                  <c:v>326.487715747208</c:v>
                </c:pt>
                <c:pt idx="1098">
                  <c:v>341.871928936802</c:v>
                </c:pt>
                <c:pt idx="1099">
                  <c:v>358.4679822342</c:v>
                </c:pt>
                <c:pt idx="1100">
                  <c:v>271.86699555855</c:v>
                </c:pt>
                <c:pt idx="1101">
                  <c:v>401.716748889637</c:v>
                </c:pt>
                <c:pt idx="1102">
                  <c:v>354.679187222409</c:v>
                </c:pt>
                <c:pt idx="1103">
                  <c:v>372.919796805602</c:v>
                </c:pt>
                <c:pt idx="1104">
                  <c:v>361.7299492014</c:v>
                </c:pt>
                <c:pt idx="1105">
                  <c:v>363.43248730035</c:v>
                </c:pt>
                <c:pt idx="1106">
                  <c:v>342.108121825087</c:v>
                </c:pt>
                <c:pt idx="1107">
                  <c:v>330.027030456271</c:v>
                </c:pt>
                <c:pt idx="1108">
                  <c:v>342.006757614067</c:v>
                </c:pt>
                <c:pt idx="1109">
                  <c:v>321.751689403517</c:v>
                </c:pt>
                <c:pt idx="1110">
                  <c:v>277.687922350879</c:v>
                </c:pt>
                <c:pt idx="1111">
                  <c:v>349.921980587719</c:v>
                </c:pt>
                <c:pt idx="1112">
                  <c:v>387.480495146929</c:v>
                </c:pt>
                <c:pt idx="1113">
                  <c:v>341.370123786732</c:v>
                </c:pt>
                <c:pt idx="1114">
                  <c:v>356.092530946683</c:v>
                </c:pt>
                <c:pt idx="1115">
                  <c:v>274.27313273667</c:v>
                </c:pt>
                <c:pt idx="1116">
                  <c:v>313.068283184167</c:v>
                </c:pt>
                <c:pt idx="1117">
                  <c:v>328.767070796041</c:v>
                </c:pt>
                <c:pt idx="1118">
                  <c:v>327.44176769901</c:v>
                </c:pt>
                <c:pt idx="1119">
                  <c:v>334.610441924752</c:v>
                </c:pt>
                <c:pt idx="1120">
                  <c:v>341.652610481188</c:v>
                </c:pt>
                <c:pt idx="1121">
                  <c:v>336.663152620297</c:v>
                </c:pt>
                <c:pt idx="1122">
                  <c:v>327.915788155074</c:v>
                </c:pt>
                <c:pt idx="1123">
                  <c:v>298.728947038768</c:v>
                </c:pt>
                <c:pt idx="1124">
                  <c:v>352.182236759692</c:v>
                </c:pt>
                <c:pt idx="1125">
                  <c:v>347.545559189923</c:v>
                </c:pt>
                <c:pt idx="1126">
                  <c:v>312.63638979748</c:v>
                </c:pt>
                <c:pt idx="1127">
                  <c:v>328.65909744937</c:v>
                </c:pt>
                <c:pt idx="1128">
                  <c:v>355.914774362342</c:v>
                </c:pt>
                <c:pt idx="1129">
                  <c:v>330.478693590585</c:v>
                </c:pt>
                <c:pt idx="1130">
                  <c:v>328.619673397646</c:v>
                </c:pt>
                <c:pt idx="1131">
                  <c:v>333.404918349411</c:v>
                </c:pt>
                <c:pt idx="1132">
                  <c:v>326.351229587352</c:v>
                </c:pt>
                <c:pt idx="1133">
                  <c:v>290.087807396838</c:v>
                </c:pt>
                <c:pt idx="1134">
                  <c:v>351.521951849209</c:v>
                </c:pt>
                <c:pt idx="1135">
                  <c:v>346.630487962302</c:v>
                </c:pt>
                <c:pt idx="1136">
                  <c:v>329.657621990575</c:v>
                </c:pt>
                <c:pt idx="1137">
                  <c:v>337.414405497643</c:v>
                </c:pt>
                <c:pt idx="1138">
                  <c:v>338.60360137441</c:v>
                </c:pt>
                <c:pt idx="1139">
                  <c:v>327.650900343602</c:v>
                </c:pt>
                <c:pt idx="1140">
                  <c:v>345.1627250859</c:v>
                </c:pt>
                <c:pt idx="1141">
                  <c:v>332.290681271475</c:v>
                </c:pt>
                <c:pt idx="1142">
                  <c:v>290.822670317868</c:v>
                </c:pt>
                <c:pt idx="1143">
                  <c:v>331.455667579467</c:v>
                </c:pt>
                <c:pt idx="1144">
                  <c:v>365.613916894866</c:v>
                </c:pt>
                <c:pt idx="1145">
                  <c:v>335.903479223716</c:v>
                </c:pt>
                <c:pt idx="1146">
                  <c:v>362.975869805929</c:v>
                </c:pt>
                <c:pt idx="1147">
                  <c:v>302.993967451482</c:v>
                </c:pt>
                <c:pt idx="1148">
                  <c:v>349.49849186287</c:v>
                </c:pt>
                <c:pt idx="1149">
                  <c:v>341.624622965717</c:v>
                </c:pt>
                <c:pt idx="1150">
                  <c:v>379.406155741429</c:v>
                </c:pt>
                <c:pt idx="1151">
                  <c:v>274.101538935357</c:v>
                </c:pt>
                <c:pt idx="1152">
                  <c:v>302.525384733839</c:v>
                </c:pt>
                <c:pt idx="1153">
                  <c:v>329.881346183459</c:v>
                </c:pt>
                <c:pt idx="1154">
                  <c:v>332.970336545864</c:v>
                </c:pt>
                <c:pt idx="1155">
                  <c:v>323.242584136466</c:v>
                </c:pt>
                <c:pt idx="1156">
                  <c:v>350.810646034116</c:v>
                </c:pt>
                <c:pt idx="1157">
                  <c:v>357.702661508529</c:v>
                </c:pt>
                <c:pt idx="1158">
                  <c:v>350.425665377132</c:v>
                </c:pt>
                <c:pt idx="1159">
                  <c:v>336.606416344283</c:v>
                </c:pt>
                <c:pt idx="1160">
                  <c:v>348.15160408607</c:v>
                </c:pt>
                <c:pt idx="1161">
                  <c:v>342.787901021517</c:v>
                </c:pt>
                <c:pt idx="1162">
                  <c:v>366.196975255379</c:v>
                </c:pt>
                <c:pt idx="1163">
                  <c:v>380.299243813844</c:v>
                </c:pt>
                <c:pt idx="1164">
                  <c:v>360.574810953461</c:v>
                </c:pt>
                <c:pt idx="1165">
                  <c:v>347.393702738365</c:v>
                </c:pt>
                <c:pt idx="1166">
                  <c:v>363.598425684591</c:v>
                </c:pt>
                <c:pt idx="1167">
                  <c:v>359.399606421147</c:v>
                </c:pt>
                <c:pt idx="1168">
                  <c:v>312.599901605286</c:v>
                </c:pt>
                <c:pt idx="1169">
                  <c:v>334.649975401321</c:v>
                </c:pt>
                <c:pt idx="1170">
                  <c:v>231.41249385033</c:v>
                </c:pt>
                <c:pt idx="1171">
                  <c:v>298.603123462582</c:v>
                </c:pt>
                <c:pt idx="1172">
                  <c:v>341.650780865645</c:v>
                </c:pt>
                <c:pt idx="1173">
                  <c:v>344.912695216411</c:v>
                </c:pt>
                <c:pt idx="1174">
                  <c:v>326.228173804102</c:v>
                </c:pt>
                <c:pt idx="1175">
                  <c:v>336.557043451025</c:v>
                </c:pt>
                <c:pt idx="1176">
                  <c:v>357.889260862756</c:v>
                </c:pt>
                <c:pt idx="1177">
                  <c:v>340.722315215689</c:v>
                </c:pt>
                <c:pt idx="1178">
                  <c:v>343.930578803922</c:v>
                </c:pt>
                <c:pt idx="1179">
                  <c:v>375.48264470098</c:v>
                </c:pt>
                <c:pt idx="1180">
                  <c:v>326.370661175245</c:v>
                </c:pt>
                <c:pt idx="1181">
                  <c:v>338.842665293811</c:v>
                </c:pt>
                <c:pt idx="1182">
                  <c:v>352.460666323452</c:v>
                </c:pt>
                <c:pt idx="1183">
                  <c:v>341.615166580863</c:v>
                </c:pt>
                <c:pt idx="1184">
                  <c:v>351.653791645215</c:v>
                </c:pt>
                <c:pt idx="1185">
                  <c:v>363.163447911303</c:v>
                </c:pt>
                <c:pt idx="1186">
                  <c:v>304.540861977826</c:v>
                </c:pt>
                <c:pt idx="1187">
                  <c:v>445.885215494456</c:v>
                </c:pt>
                <c:pt idx="1188">
                  <c:v>383.721303873614</c:v>
                </c:pt>
                <c:pt idx="1189">
                  <c:v>303.680325968403</c:v>
                </c:pt>
                <c:pt idx="1190">
                  <c:v>322.6700814921</c:v>
                </c:pt>
                <c:pt idx="1191">
                  <c:v>322.167520373025</c:v>
                </c:pt>
                <c:pt idx="1192">
                  <c:v>333.291880093256</c:v>
                </c:pt>
                <c:pt idx="1193">
                  <c:v>300.822970023314</c:v>
                </c:pt>
                <c:pt idx="1194">
                  <c:v>300.205742505828</c:v>
                </c:pt>
                <c:pt idx="1195">
                  <c:v>325.551435626457</c:v>
                </c:pt>
                <c:pt idx="1196">
                  <c:v>336.387858906614</c:v>
                </c:pt>
                <c:pt idx="1197">
                  <c:v>333.846964726653</c:v>
                </c:pt>
                <c:pt idx="1198">
                  <c:v>365.461741181663</c:v>
                </c:pt>
                <c:pt idx="1199">
                  <c:v>337.365435295415</c:v>
                </c:pt>
                <c:pt idx="1200">
                  <c:v>322.091358823853</c:v>
                </c:pt>
                <c:pt idx="1201">
                  <c:v>337.022839705963</c:v>
                </c:pt>
                <c:pt idx="1202">
                  <c:v>382.75570992649</c:v>
                </c:pt>
                <c:pt idx="1203">
                  <c:v>352.938927481622</c:v>
                </c:pt>
                <c:pt idx="1204">
                  <c:v>361.984731870405</c:v>
                </c:pt>
                <c:pt idx="1205">
                  <c:v>368.746182967601</c:v>
                </c:pt>
                <c:pt idx="1206">
                  <c:v>350.9365457419</c:v>
                </c:pt>
                <c:pt idx="1207">
                  <c:v>366.734136435475</c:v>
                </c:pt>
                <c:pt idx="1208">
                  <c:v>291.933534108868</c:v>
                </c:pt>
                <c:pt idx="1209">
                  <c:v>339.233383527217</c:v>
                </c:pt>
                <c:pt idx="1210">
                  <c:v>321.808345881804</c:v>
                </c:pt>
                <c:pt idx="1211">
                  <c:v>346.702086470451</c:v>
                </c:pt>
                <c:pt idx="1212">
                  <c:v>339.425521617612</c:v>
                </c:pt>
                <c:pt idx="1213">
                  <c:v>340.606380404403</c:v>
                </c:pt>
                <c:pt idx="1214">
                  <c:v>361.9015951011</c:v>
                </c:pt>
                <c:pt idx="1215">
                  <c:v>331.225398775275</c:v>
                </c:pt>
                <c:pt idx="1216">
                  <c:v>313.056349693818</c:v>
                </c:pt>
                <c:pt idx="1217">
                  <c:v>367.764087423454</c:v>
                </c:pt>
                <c:pt idx="1218">
                  <c:v>342.441021855863</c:v>
                </c:pt>
                <c:pt idx="1219">
                  <c:v>300.860255463965</c:v>
                </c:pt>
                <c:pt idx="1220">
                  <c:v>390.965063865991</c:v>
                </c:pt>
                <c:pt idx="1221">
                  <c:v>386.491265966497</c:v>
                </c:pt>
                <c:pt idx="1222">
                  <c:v>358.372816491624</c:v>
                </c:pt>
                <c:pt idx="1223">
                  <c:v>388.093204122906</c:v>
                </c:pt>
                <c:pt idx="1224">
                  <c:v>323.523301030726</c:v>
                </c:pt>
                <c:pt idx="1225">
                  <c:v>323.880825257681</c:v>
                </c:pt>
                <c:pt idx="1226">
                  <c:v>340.47020631442</c:v>
                </c:pt>
                <c:pt idx="1227">
                  <c:v>317.617551578605</c:v>
                </c:pt>
                <c:pt idx="1228">
                  <c:v>334.404387894651</c:v>
                </c:pt>
                <c:pt idx="1229">
                  <c:v>344.601096973662</c:v>
                </c:pt>
                <c:pt idx="1230">
                  <c:v>352.400274243415</c:v>
                </c:pt>
                <c:pt idx="1231">
                  <c:v>331.100068560853</c:v>
                </c:pt>
                <c:pt idx="1232">
                  <c:v>326.525017140213</c:v>
                </c:pt>
                <c:pt idx="1233">
                  <c:v>383.131254285053</c:v>
                </c:pt>
                <c:pt idx="1234">
                  <c:v>347.032813571263</c:v>
                </c:pt>
                <c:pt idx="1235">
                  <c:v>329.008203392815</c:v>
                </c:pt>
                <c:pt idx="1236">
                  <c:v>311.752050848203</c:v>
                </c:pt>
                <c:pt idx="1237">
                  <c:v>329.188012712051</c:v>
                </c:pt>
                <c:pt idx="1238">
                  <c:v>311.797003178012</c:v>
                </c:pt>
                <c:pt idx="1239">
                  <c:v>377.949250794503</c:v>
                </c:pt>
                <c:pt idx="1240">
                  <c:v>356.987312698625</c:v>
                </c:pt>
                <c:pt idx="1241">
                  <c:v>341.246828174656</c:v>
                </c:pt>
                <c:pt idx="1242">
                  <c:v>322.311707043664</c:v>
                </c:pt>
                <c:pt idx="1243">
                  <c:v>345.327926760916</c:v>
                </c:pt>
                <c:pt idx="1244">
                  <c:v>322.581981690229</c:v>
                </c:pt>
                <c:pt idx="1245">
                  <c:v>315.395495422557</c:v>
                </c:pt>
                <c:pt idx="1246">
                  <c:v>315.098873855639</c:v>
                </c:pt>
                <c:pt idx="1247">
                  <c:v>329.274718463909</c:v>
                </c:pt>
                <c:pt idx="1248">
                  <c:v>320.068679615977</c:v>
                </c:pt>
                <c:pt idx="1249">
                  <c:v>340.267169903994</c:v>
                </c:pt>
                <c:pt idx="1250">
                  <c:v>370.066792475998</c:v>
                </c:pt>
                <c:pt idx="1251">
                  <c:v>349.766698118999</c:v>
                </c:pt>
                <c:pt idx="1252">
                  <c:v>367.191674529749</c:v>
                </c:pt>
                <c:pt idx="1253">
                  <c:v>361.797918632437</c:v>
                </c:pt>
                <c:pt idx="1254">
                  <c:v>331.949479658109</c:v>
                </c:pt>
                <c:pt idx="1255">
                  <c:v>292.237369914527</c:v>
                </c:pt>
                <c:pt idx="1256">
                  <c:v>332.559342478631</c:v>
                </c:pt>
                <c:pt idx="1257">
                  <c:v>317.889835619657</c:v>
                </c:pt>
                <c:pt idx="1258">
                  <c:v>347.222458904914</c:v>
                </c:pt>
                <c:pt idx="1259">
                  <c:v>362.805614726228</c:v>
                </c:pt>
                <c:pt idx="1260">
                  <c:v>356.951403681557</c:v>
                </c:pt>
                <c:pt idx="1261">
                  <c:v>344.987850920389</c:v>
                </c:pt>
                <c:pt idx="1262">
                  <c:v>339.746962730097</c:v>
                </c:pt>
                <c:pt idx="1263">
                  <c:v>320.436740682524</c:v>
                </c:pt>
                <c:pt idx="1264">
                  <c:v>312.609185170631</c:v>
                </c:pt>
                <c:pt idx="1265">
                  <c:v>403.652296292657</c:v>
                </c:pt>
                <c:pt idx="1266">
                  <c:v>358.913074073164</c:v>
                </c:pt>
                <c:pt idx="1267">
                  <c:v>329.728268518291</c:v>
                </c:pt>
                <c:pt idx="1268">
                  <c:v>354.682067129572</c:v>
                </c:pt>
                <c:pt idx="1269">
                  <c:v>378.170516782393</c:v>
                </c:pt>
                <c:pt idx="1270">
                  <c:v>346.542629195598</c:v>
                </c:pt>
                <c:pt idx="1271">
                  <c:v>347.635657298899</c:v>
                </c:pt>
                <c:pt idx="1272">
                  <c:v>371.158914324724</c:v>
                </c:pt>
                <c:pt idx="1273">
                  <c:v>357.539728581181</c:v>
                </c:pt>
                <c:pt idx="1274">
                  <c:v>303.134932145295</c:v>
                </c:pt>
                <c:pt idx="1275">
                  <c:v>349.533733036323</c:v>
                </c:pt>
                <c:pt idx="1276">
                  <c:v>344.63343325908</c:v>
                </c:pt>
                <c:pt idx="1277">
                  <c:v>338.15835831477</c:v>
                </c:pt>
                <c:pt idx="1278">
                  <c:v>348.539589578692</c:v>
                </c:pt>
                <c:pt idx="1279">
                  <c:v>343.634897394673</c:v>
                </c:pt>
                <c:pt idx="1280">
                  <c:v>336.408724348668</c:v>
                </c:pt>
                <c:pt idx="1281">
                  <c:v>338.352181087167</c:v>
                </c:pt>
                <c:pt idx="1282">
                  <c:v>347.088045271791</c:v>
                </c:pt>
                <c:pt idx="1283">
                  <c:v>331.272011317947</c:v>
                </c:pt>
                <c:pt idx="1284">
                  <c:v>355.818002829487</c:v>
                </c:pt>
                <c:pt idx="1285">
                  <c:v>358.954500707371</c:v>
                </c:pt>
                <c:pt idx="1286">
                  <c:v>356.738625176842</c:v>
                </c:pt>
                <c:pt idx="1287">
                  <c:v>346.43465629421</c:v>
                </c:pt>
                <c:pt idx="1288">
                  <c:v>353.608664073552</c:v>
                </c:pt>
                <c:pt idx="1289">
                  <c:v>346.402166018388</c:v>
                </c:pt>
                <c:pt idx="1290">
                  <c:v>337.850541504597</c:v>
                </c:pt>
                <c:pt idx="1291">
                  <c:v>355.212635376149</c:v>
                </c:pt>
                <c:pt idx="1292">
                  <c:v>331.053158844037</c:v>
                </c:pt>
                <c:pt idx="1293">
                  <c:v>266.513289711009</c:v>
                </c:pt>
                <c:pt idx="1294">
                  <c:v>323.878322427752</c:v>
                </c:pt>
                <c:pt idx="1295">
                  <c:v>317.969580606938</c:v>
                </c:pt>
                <c:pt idx="1296">
                  <c:v>374.242395151734</c:v>
                </c:pt>
                <c:pt idx="1297">
                  <c:v>396.560598787933</c:v>
                </c:pt>
                <c:pt idx="1298">
                  <c:v>363.890149696983</c:v>
                </c:pt>
                <c:pt idx="1299">
                  <c:v>351.972537424245</c:v>
                </c:pt>
                <c:pt idx="1300">
                  <c:v>349.743134356061</c:v>
                </c:pt>
                <c:pt idx="1301">
                  <c:v>352.185783589015</c:v>
                </c:pt>
                <c:pt idx="1302">
                  <c:v>302.546445897253</c:v>
                </c:pt>
                <c:pt idx="1303">
                  <c:v>328.386611474313</c:v>
                </c:pt>
                <c:pt idx="1304">
                  <c:v>345.346652868578</c:v>
                </c:pt>
                <c:pt idx="1305">
                  <c:v>351.836663217144</c:v>
                </c:pt>
                <c:pt idx="1306">
                  <c:v>352.709165804286</c:v>
                </c:pt>
                <c:pt idx="1307">
                  <c:v>335.677291451071</c:v>
                </c:pt>
                <c:pt idx="1308">
                  <c:v>348.669322862767</c:v>
                </c:pt>
                <c:pt idx="1309">
                  <c:v>348.917330715691</c:v>
                </c:pt>
                <c:pt idx="1310">
                  <c:v>351.979332678923</c:v>
                </c:pt>
                <c:pt idx="1311">
                  <c:v>347.49483316973</c:v>
                </c:pt>
                <c:pt idx="1312">
                  <c:v>319.373708292432</c:v>
                </c:pt>
                <c:pt idx="1313">
                  <c:v>343.843427073108</c:v>
                </c:pt>
                <c:pt idx="1314">
                  <c:v>355.210856768277</c:v>
                </c:pt>
                <c:pt idx="1315">
                  <c:v>336.302714192069</c:v>
                </c:pt>
                <c:pt idx="1316">
                  <c:v>351.075678548017</c:v>
                </c:pt>
                <c:pt idx="1317">
                  <c:v>358.518919637004</c:v>
                </c:pt>
                <c:pt idx="1318">
                  <c:v>329.629729909251</c:v>
                </c:pt>
                <c:pt idx="1319">
                  <c:v>375.657432477312</c:v>
                </c:pt>
                <c:pt idx="1320">
                  <c:v>329.414358119328</c:v>
                </c:pt>
                <c:pt idx="1321">
                  <c:v>304.353589529832</c:v>
                </c:pt>
                <c:pt idx="1322">
                  <c:v>316.088397382458</c:v>
                </c:pt>
                <c:pt idx="1323">
                  <c:v>349.772099345614</c:v>
                </c:pt>
                <c:pt idx="1324">
                  <c:v>340.943024836403</c:v>
                </c:pt>
                <c:pt idx="1325">
                  <c:v>343.2357562091</c:v>
                </c:pt>
                <c:pt idx="1326">
                  <c:v>350.558939052275</c:v>
                </c:pt>
                <c:pt idx="1327">
                  <c:v>338.139734763068</c:v>
                </c:pt>
                <c:pt idx="1328">
                  <c:v>344.034933690767</c:v>
                </c:pt>
                <c:pt idx="1329">
                  <c:v>353.008733422691</c:v>
                </c:pt>
                <c:pt idx="1330">
                  <c:v>324.502183355672</c:v>
                </c:pt>
                <c:pt idx="1331">
                  <c:v>323.375545838918</c:v>
                </c:pt>
                <c:pt idx="1332">
                  <c:v>350.843886459729</c:v>
                </c:pt>
                <c:pt idx="1333">
                  <c:v>351.710971614932</c:v>
                </c:pt>
                <c:pt idx="1334">
                  <c:v>348.177742903733</c:v>
                </c:pt>
                <c:pt idx="1335">
                  <c:v>345.794435725933</c:v>
                </c:pt>
                <c:pt idx="1336">
                  <c:v>338.448608931483</c:v>
                </c:pt>
                <c:pt idx="1337">
                  <c:v>355.36215223287</c:v>
                </c:pt>
                <c:pt idx="1338">
                  <c:v>352.090538058217</c:v>
                </c:pt>
                <c:pt idx="1339">
                  <c:v>361.022634514554</c:v>
                </c:pt>
                <c:pt idx="1340">
                  <c:v>310.755658628638</c:v>
                </c:pt>
                <c:pt idx="1341">
                  <c:v>323.688914657159</c:v>
                </c:pt>
                <c:pt idx="1342">
                  <c:v>333.672228664289</c:v>
                </c:pt>
                <c:pt idx="1343">
                  <c:v>339.168057166072</c:v>
                </c:pt>
                <c:pt idx="1344">
                  <c:v>330.792014291518</c:v>
                </c:pt>
                <c:pt idx="1345">
                  <c:v>342.198003572879</c:v>
                </c:pt>
                <c:pt idx="1346">
                  <c:v>338.299500893219</c:v>
                </c:pt>
                <c:pt idx="1347">
                  <c:v>329.074875223304</c:v>
                </c:pt>
                <c:pt idx="1348">
                  <c:v>346.268718805826</c:v>
                </c:pt>
                <c:pt idx="1349">
                  <c:v>329.567179701456</c:v>
                </c:pt>
                <c:pt idx="1350">
                  <c:v>345.641794925364</c:v>
                </c:pt>
                <c:pt idx="1351">
                  <c:v>338.410448731341</c:v>
                </c:pt>
                <c:pt idx="1352">
                  <c:v>350.852612182835</c:v>
                </c:pt>
                <c:pt idx="1353">
                  <c:v>338.963153045708</c:v>
                </c:pt>
                <c:pt idx="1354">
                  <c:v>341.240788261427</c:v>
                </c:pt>
                <c:pt idx="1355">
                  <c:v>339.560197065356</c:v>
                </c:pt>
                <c:pt idx="1356">
                  <c:v>344.390049266339</c:v>
                </c:pt>
                <c:pt idx="1357">
                  <c:v>332.097512316584</c:v>
                </c:pt>
                <c:pt idx="1358">
                  <c:v>348.524378079146</c:v>
                </c:pt>
                <c:pt idx="1359">
                  <c:v>322.631094519786</c:v>
                </c:pt>
                <c:pt idx="1360">
                  <c:v>326.657773629946</c:v>
                </c:pt>
                <c:pt idx="1361">
                  <c:v>340.414443407486</c:v>
                </c:pt>
                <c:pt idx="1362">
                  <c:v>352.853610851871</c:v>
                </c:pt>
                <c:pt idx="1363">
                  <c:v>349.963402712967</c:v>
                </c:pt>
                <c:pt idx="1364">
                  <c:v>332.740850678242</c:v>
                </c:pt>
                <c:pt idx="1365">
                  <c:v>329.18521266956</c:v>
                </c:pt>
                <c:pt idx="1366">
                  <c:v>335.04630316739</c:v>
                </c:pt>
                <c:pt idx="1367">
                  <c:v>329.761575791847</c:v>
                </c:pt>
                <c:pt idx="1368">
                  <c:v>321.690393947961</c:v>
                </c:pt>
                <c:pt idx="1369">
                  <c:v>342.17259848699</c:v>
                </c:pt>
                <c:pt idx="1370">
                  <c:v>354.793149621747</c:v>
                </c:pt>
                <c:pt idx="1371">
                  <c:v>360.198287405436</c:v>
                </c:pt>
                <c:pt idx="1372">
                  <c:v>348.049571851359</c:v>
                </c:pt>
                <c:pt idx="1373">
                  <c:v>333.012392962839</c:v>
                </c:pt>
                <c:pt idx="1374">
                  <c:v>351.753098240709</c:v>
                </c:pt>
                <c:pt idx="1375">
                  <c:v>351.188274560177</c:v>
                </c:pt>
                <c:pt idx="1376">
                  <c:v>357.047068640044</c:v>
                </c:pt>
                <c:pt idx="1377">
                  <c:v>333.011767160011</c:v>
                </c:pt>
                <c:pt idx="1378">
                  <c:v>344.252941790002</c:v>
                </c:pt>
                <c:pt idx="1379">
                  <c:v>347.0632354475</c:v>
                </c:pt>
                <c:pt idx="1380">
                  <c:v>343.265808861875</c:v>
                </c:pt>
                <c:pt idx="1381">
                  <c:v>347.566452215468</c:v>
                </c:pt>
                <c:pt idx="1382">
                  <c:v>338.141613053867</c:v>
                </c:pt>
                <c:pt idx="1383">
                  <c:v>340.285403263466</c:v>
                </c:pt>
                <c:pt idx="1384">
                  <c:v>353.571350815866</c:v>
                </c:pt>
                <c:pt idx="1385">
                  <c:v>332.142837703966</c:v>
                </c:pt>
                <c:pt idx="1386">
                  <c:v>326.035709425991</c:v>
                </c:pt>
                <c:pt idx="1387">
                  <c:v>308.758927356497</c:v>
                </c:pt>
                <c:pt idx="1388">
                  <c:v>320.939731839124</c:v>
                </c:pt>
                <c:pt idx="1389">
                  <c:v>340.484932959781</c:v>
                </c:pt>
                <c:pt idx="1390">
                  <c:v>343.121233239945</c:v>
                </c:pt>
                <c:pt idx="1391">
                  <c:v>331.780308309986</c:v>
                </c:pt>
                <c:pt idx="1392">
                  <c:v>313.195077077496</c:v>
                </c:pt>
                <c:pt idx="1393">
                  <c:v>339.298769269374</c:v>
                </c:pt>
                <c:pt idx="1394">
                  <c:v>342.824692317343</c:v>
                </c:pt>
                <c:pt idx="1395">
                  <c:v>342.956173079335</c:v>
                </c:pt>
                <c:pt idx="1396">
                  <c:v>276.239043269834</c:v>
                </c:pt>
                <c:pt idx="1397">
                  <c:v>330.059760817458</c:v>
                </c:pt>
                <c:pt idx="1398">
                  <c:v>327.764940204364</c:v>
                </c:pt>
                <c:pt idx="1399">
                  <c:v>338.441235051091</c:v>
                </c:pt>
                <c:pt idx="1400">
                  <c:v>351.610308762772</c:v>
                </c:pt>
                <c:pt idx="1401">
                  <c:v>348.902577190693</c:v>
                </c:pt>
                <c:pt idx="1402">
                  <c:v>354.225644297673</c:v>
                </c:pt>
                <c:pt idx="1403">
                  <c:v>333.056411074418</c:v>
                </c:pt>
                <c:pt idx="1404">
                  <c:v>327.764102768604</c:v>
                </c:pt>
                <c:pt idx="1405">
                  <c:v>348.191025692151</c:v>
                </c:pt>
                <c:pt idx="1406">
                  <c:v>308.297756423037</c:v>
                </c:pt>
                <c:pt idx="1407">
                  <c:v>344.074439105759</c:v>
                </c:pt>
                <c:pt idx="1408">
                  <c:v>332.018609776439</c:v>
                </c:pt>
                <c:pt idx="1409">
                  <c:v>341.75465244411</c:v>
                </c:pt>
                <c:pt idx="1410">
                  <c:v>353.938663111027</c:v>
                </c:pt>
                <c:pt idx="1411">
                  <c:v>286.484665777756</c:v>
                </c:pt>
                <c:pt idx="1412">
                  <c:v>325.871166444439</c:v>
                </c:pt>
                <c:pt idx="1413">
                  <c:v>340.967791611109</c:v>
                </c:pt>
                <c:pt idx="1414">
                  <c:v>346.241947902777</c:v>
                </c:pt>
                <c:pt idx="1415">
                  <c:v>316.810486975694</c:v>
                </c:pt>
                <c:pt idx="1416">
                  <c:v>343.202621743923</c:v>
                </c:pt>
                <c:pt idx="1417">
                  <c:v>340.05065543598</c:v>
                </c:pt>
                <c:pt idx="1418">
                  <c:v>345.262663858995</c:v>
                </c:pt>
                <c:pt idx="1419">
                  <c:v>348.065665964748</c:v>
                </c:pt>
                <c:pt idx="1420">
                  <c:v>346.516416491187</c:v>
                </c:pt>
                <c:pt idx="1421">
                  <c:v>339.379104122796</c:v>
                </c:pt>
                <c:pt idx="1422">
                  <c:v>350.344776030699</c:v>
                </c:pt>
                <c:pt idx="1423">
                  <c:v>311.836194007674</c:v>
                </c:pt>
                <c:pt idx="1424">
                  <c:v>331.459048501918</c:v>
                </c:pt>
                <c:pt idx="1425">
                  <c:v>334.864762125479</c:v>
                </c:pt>
                <c:pt idx="1426">
                  <c:v>355.966190531369</c:v>
                </c:pt>
                <c:pt idx="1427">
                  <c:v>329.741547632842</c:v>
                </c:pt>
                <c:pt idx="1428">
                  <c:v>333.68538690821</c:v>
                </c:pt>
                <c:pt idx="1429">
                  <c:v>340.671346727052</c:v>
                </c:pt>
                <c:pt idx="1430">
                  <c:v>339.417836681763</c:v>
                </c:pt>
                <c:pt idx="1431">
                  <c:v>339.85445917044</c:v>
                </c:pt>
                <c:pt idx="1432">
                  <c:v>345.96361479261</c:v>
                </c:pt>
                <c:pt idx="1433">
                  <c:v>341.490903698152</c:v>
                </c:pt>
                <c:pt idx="1434">
                  <c:v>296.872725924538</c:v>
                </c:pt>
                <c:pt idx="1435">
                  <c:v>334.468181481134</c:v>
                </c:pt>
                <c:pt idx="1436">
                  <c:v>334.867045370283</c:v>
                </c:pt>
                <c:pt idx="1437">
                  <c:v>336.46676134257</c:v>
                </c:pt>
                <c:pt idx="1438">
                  <c:v>339.116690335642</c:v>
                </c:pt>
                <c:pt idx="1439">
                  <c:v>346.52917258391</c:v>
                </c:pt>
                <c:pt idx="1440">
                  <c:v>342.382293145977</c:v>
                </c:pt>
                <c:pt idx="1441">
                  <c:v>306.095573286494</c:v>
                </c:pt>
                <c:pt idx="1442">
                  <c:v>331.523893321623</c:v>
                </c:pt>
                <c:pt idx="1443">
                  <c:v>307.130973330405</c:v>
                </c:pt>
                <c:pt idx="1444">
                  <c:v>323.532743332601</c:v>
                </c:pt>
                <c:pt idx="1445">
                  <c:v>341.13318583315</c:v>
                </c:pt>
                <c:pt idx="1446">
                  <c:v>337.283296458287</c:v>
                </c:pt>
                <c:pt idx="1447">
                  <c:v>335.570824114571</c:v>
                </c:pt>
                <c:pt idx="1448">
                  <c:v>344.892706028643</c:v>
                </c:pt>
                <c:pt idx="1449">
                  <c:v>343.47317650716</c:v>
                </c:pt>
                <c:pt idx="1450">
                  <c:v>337.86829412679</c:v>
                </c:pt>
                <c:pt idx="1451">
                  <c:v>347.717073531697</c:v>
                </c:pt>
                <c:pt idx="1452">
                  <c:v>337.429268382924</c:v>
                </c:pt>
                <c:pt idx="1453">
                  <c:v>300.357317095731</c:v>
                </c:pt>
                <c:pt idx="1454">
                  <c:v>342.839329273932</c:v>
                </c:pt>
                <c:pt idx="1455">
                  <c:v>358.709832318483</c:v>
                </c:pt>
                <c:pt idx="1456">
                  <c:v>331.17745807962</c:v>
                </c:pt>
                <c:pt idx="1457">
                  <c:v>359.544364519905</c:v>
                </c:pt>
                <c:pt idx="1458">
                  <c:v>352.386091129976</c:v>
                </c:pt>
                <c:pt idx="1459">
                  <c:v>334.096522782494</c:v>
                </c:pt>
                <c:pt idx="1460">
                  <c:v>339.274130695623</c:v>
                </c:pt>
                <c:pt idx="1461">
                  <c:v>343.568532673905</c:v>
                </c:pt>
                <c:pt idx="1462">
                  <c:v>313.142133168476</c:v>
                </c:pt>
                <c:pt idx="1463">
                  <c:v>337.035533292119</c:v>
                </c:pt>
                <c:pt idx="1464">
                  <c:v>345.258883323029</c:v>
                </c:pt>
                <c:pt idx="1465">
                  <c:v>340.564720830757</c:v>
                </c:pt>
                <c:pt idx="1466">
                  <c:v>341.641180207689</c:v>
                </c:pt>
                <c:pt idx="1467">
                  <c:v>341.910295051922</c:v>
                </c:pt>
                <c:pt idx="1468">
                  <c:v>337.47757376298</c:v>
                </c:pt>
                <c:pt idx="1469">
                  <c:v>333.369393440745</c:v>
                </c:pt>
                <c:pt idx="1470">
                  <c:v>332.342348360186</c:v>
                </c:pt>
                <c:pt idx="1471">
                  <c:v>322.335587090046</c:v>
                </c:pt>
                <c:pt idx="1472">
                  <c:v>328.083896772511</c:v>
                </c:pt>
                <c:pt idx="1473">
                  <c:v>358.020974193127</c:v>
                </c:pt>
                <c:pt idx="1474">
                  <c:v>361.005243548282</c:v>
                </c:pt>
                <c:pt idx="1475">
                  <c:v>327.25131088707</c:v>
                </c:pt>
                <c:pt idx="1476">
                  <c:v>339.062827721767</c:v>
                </c:pt>
                <c:pt idx="1477">
                  <c:v>339.765706930441</c:v>
                </c:pt>
                <c:pt idx="1478">
                  <c:v>324.94142673261</c:v>
                </c:pt>
                <c:pt idx="1479">
                  <c:v>333.235356683152</c:v>
                </c:pt>
                <c:pt idx="1480">
                  <c:v>354.058839170788</c:v>
                </c:pt>
                <c:pt idx="1481">
                  <c:v>299.264709792697</c:v>
                </c:pt>
                <c:pt idx="1482">
                  <c:v>332.066177448174</c:v>
                </c:pt>
                <c:pt idx="1483">
                  <c:v>346.266544362043</c:v>
                </c:pt>
                <c:pt idx="1484">
                  <c:v>340.06663609051</c:v>
                </c:pt>
                <c:pt idx="1485">
                  <c:v>331.016659022627</c:v>
                </c:pt>
                <c:pt idx="1486">
                  <c:v>345.254164755656</c:v>
                </c:pt>
                <c:pt idx="1487">
                  <c:v>342.063541188914</c:v>
                </c:pt>
                <c:pt idx="1488">
                  <c:v>324.015885297228</c:v>
                </c:pt>
                <c:pt idx="1489">
                  <c:v>349.503971324307</c:v>
                </c:pt>
                <c:pt idx="1490">
                  <c:v>298.125992831076</c:v>
                </c:pt>
                <c:pt idx="1491">
                  <c:v>319.031498207769</c:v>
                </c:pt>
                <c:pt idx="1492">
                  <c:v>335.507874551942</c:v>
                </c:pt>
                <c:pt idx="1493">
                  <c:v>341.876968637985</c:v>
                </c:pt>
                <c:pt idx="1494">
                  <c:v>339.719242159496</c:v>
                </c:pt>
                <c:pt idx="1495">
                  <c:v>306.179810539874</c:v>
                </c:pt>
                <c:pt idx="1496">
                  <c:v>342.044952634968</c:v>
                </c:pt>
                <c:pt idx="1497">
                  <c:v>338.261238158742</c:v>
                </c:pt>
                <c:pt idx="1498">
                  <c:v>335.815309539685</c:v>
                </c:pt>
                <c:pt idx="1499">
                  <c:v>345.703827384921</c:v>
                </c:pt>
                <c:pt idx="1500">
                  <c:v>302.42595684623</c:v>
                </c:pt>
                <c:pt idx="1501">
                  <c:v>334.356489211557</c:v>
                </c:pt>
                <c:pt idx="1502">
                  <c:v>346.089122302889</c:v>
                </c:pt>
                <c:pt idx="1503">
                  <c:v>343.772280575722</c:v>
                </c:pt>
                <c:pt idx="1504">
                  <c:v>333.44307014393</c:v>
                </c:pt>
                <c:pt idx="1505">
                  <c:v>338.360767535982</c:v>
                </c:pt>
                <c:pt idx="1506">
                  <c:v>342.590191883995</c:v>
                </c:pt>
                <c:pt idx="1507">
                  <c:v>332.397547970998</c:v>
                </c:pt>
                <c:pt idx="1508">
                  <c:v>329.099386992749</c:v>
                </c:pt>
                <c:pt idx="1509">
                  <c:v>313.274846748187</c:v>
                </c:pt>
                <c:pt idx="1510">
                  <c:v>329.568711687046</c:v>
                </c:pt>
                <c:pt idx="1511">
                  <c:v>338.142177921761</c:v>
                </c:pt>
                <c:pt idx="1512">
                  <c:v>348.53554448044</c:v>
                </c:pt>
                <c:pt idx="1513">
                  <c:v>333.13388612011</c:v>
                </c:pt>
                <c:pt idx="1514">
                  <c:v>332.283471530027</c:v>
                </c:pt>
                <c:pt idx="1515">
                  <c:v>347.820867882506</c:v>
                </c:pt>
                <c:pt idx="1516">
                  <c:v>341.955216970626</c:v>
                </c:pt>
                <c:pt idx="1517">
                  <c:v>341.988804242656</c:v>
                </c:pt>
                <c:pt idx="1518">
                  <c:v>341.997201060664</c:v>
                </c:pt>
                <c:pt idx="1519">
                  <c:v>343.499300265166</c:v>
                </c:pt>
                <c:pt idx="1520">
                  <c:v>329.624825066291</c:v>
                </c:pt>
                <c:pt idx="1521">
                  <c:v>334.406206266572</c:v>
                </c:pt>
                <c:pt idx="1522">
                  <c:v>319.101551566643</c:v>
                </c:pt>
                <c:pt idx="1523">
                  <c:v>336.27538789166</c:v>
                </c:pt>
                <c:pt idx="1524">
                  <c:v>336.818846972915</c:v>
                </c:pt>
                <c:pt idx="1525">
                  <c:v>345.204711743228</c:v>
                </c:pt>
                <c:pt idx="1526">
                  <c:v>337.551177935807</c:v>
                </c:pt>
                <c:pt idx="1527">
                  <c:v>347.637794483951</c:v>
                </c:pt>
                <c:pt idx="1528">
                  <c:v>314.159448620988</c:v>
                </c:pt>
                <c:pt idx="1529">
                  <c:v>332.039862155246</c:v>
                </c:pt>
                <c:pt idx="1530">
                  <c:v>340.259965538811</c:v>
                </c:pt>
                <c:pt idx="1531">
                  <c:v>347.564991384702</c:v>
                </c:pt>
                <c:pt idx="1532">
                  <c:v>341.891247846175</c:v>
                </c:pt>
                <c:pt idx="1533">
                  <c:v>326.972811961543</c:v>
                </c:pt>
                <c:pt idx="1534">
                  <c:v>345.743202990385</c:v>
                </c:pt>
                <c:pt idx="1535">
                  <c:v>337.685800747596</c:v>
                </c:pt>
                <c:pt idx="1536">
                  <c:v>334.171450186899</c:v>
                </c:pt>
                <c:pt idx="1537">
                  <c:v>321.292862546724</c:v>
                </c:pt>
                <c:pt idx="1538">
                  <c:v>345.823215636681</c:v>
                </c:pt>
                <c:pt idx="1539">
                  <c:v>341.45580390917</c:v>
                </c:pt>
                <c:pt idx="1540">
                  <c:v>344.113950977292</c:v>
                </c:pt>
                <c:pt idx="1541">
                  <c:v>354.528487744323</c:v>
                </c:pt>
                <c:pt idx="1542">
                  <c:v>342.88212193608</c:v>
                </c:pt>
                <c:pt idx="1543">
                  <c:v>337.72053048402</c:v>
                </c:pt>
                <c:pt idx="1544">
                  <c:v>340.930132621005</c:v>
                </c:pt>
                <c:pt idx="1545">
                  <c:v>330.482533155251</c:v>
                </c:pt>
                <c:pt idx="1546">
                  <c:v>349.620633288812</c:v>
                </c:pt>
                <c:pt idx="1547">
                  <c:v>325.155158322203</c:v>
                </c:pt>
                <c:pt idx="1548">
                  <c:v>331.03878958055</c:v>
                </c:pt>
                <c:pt idx="1549">
                  <c:v>318.259697395137</c:v>
                </c:pt>
                <c:pt idx="1550">
                  <c:v>334.564924348784</c:v>
                </c:pt>
                <c:pt idx="1551">
                  <c:v>330.391231087196</c:v>
                </c:pt>
                <c:pt idx="1552">
                  <c:v>327.847807771799</c:v>
                </c:pt>
                <c:pt idx="1553">
                  <c:v>333.211951942949</c:v>
                </c:pt>
                <c:pt idx="1554">
                  <c:v>359.302987985737</c:v>
                </c:pt>
                <c:pt idx="1555">
                  <c:v>337.325746996434</c:v>
                </c:pt>
                <c:pt idx="1556">
                  <c:v>303.331436749108</c:v>
                </c:pt>
                <c:pt idx="1557">
                  <c:v>339.832859187277</c:v>
                </c:pt>
                <c:pt idx="1558">
                  <c:v>339.208214796819</c:v>
                </c:pt>
                <c:pt idx="1559">
                  <c:v>341.302053699204</c:v>
                </c:pt>
                <c:pt idx="1560">
                  <c:v>347.825513424801</c:v>
                </c:pt>
                <c:pt idx="1561">
                  <c:v>348.7063783562</c:v>
                </c:pt>
                <c:pt idx="1562">
                  <c:v>337.67659458905</c:v>
                </c:pt>
                <c:pt idx="1563">
                  <c:v>349.919148647262</c:v>
                </c:pt>
                <c:pt idx="1564">
                  <c:v>342.479787161815</c:v>
                </c:pt>
                <c:pt idx="1565">
                  <c:v>337.619946790453</c:v>
                </c:pt>
                <c:pt idx="1566">
                  <c:v>308.654986697613</c:v>
                </c:pt>
                <c:pt idx="1567">
                  <c:v>339.663746674403</c:v>
                </c:pt>
                <c:pt idx="1568">
                  <c:v>312.1659366686</c:v>
                </c:pt>
                <c:pt idx="1569">
                  <c:v>339.79148416715</c:v>
                </c:pt>
                <c:pt idx="1570">
                  <c:v>345.197871041787</c:v>
                </c:pt>
                <c:pt idx="1571">
                  <c:v>333.049467760446</c:v>
                </c:pt>
                <c:pt idx="1572">
                  <c:v>340.512366940111</c:v>
                </c:pt>
                <c:pt idx="1573">
                  <c:v>349.128091735027</c:v>
                </c:pt>
                <c:pt idx="1574">
                  <c:v>342.282022933757</c:v>
                </c:pt>
                <c:pt idx="1575">
                  <c:v>306.820505733439</c:v>
                </c:pt>
                <c:pt idx="1576">
                  <c:v>340.705126433359</c:v>
                </c:pt>
                <c:pt idx="1577">
                  <c:v>346.176281608339</c:v>
                </c:pt>
                <c:pt idx="1578">
                  <c:v>339.294070402084</c:v>
                </c:pt>
                <c:pt idx="1579">
                  <c:v>344.323517600521</c:v>
                </c:pt>
                <c:pt idx="1580">
                  <c:v>338.08087940013</c:v>
                </c:pt>
                <c:pt idx="1581">
                  <c:v>353.770219850032</c:v>
                </c:pt>
                <c:pt idx="1582">
                  <c:v>305.192554962508</c:v>
                </c:pt>
                <c:pt idx="1583">
                  <c:v>326.048138740627</c:v>
                </c:pt>
                <c:pt idx="1584">
                  <c:v>320.012034685156</c:v>
                </c:pt>
                <c:pt idx="1585">
                  <c:v>341.003008671289</c:v>
                </c:pt>
                <c:pt idx="1586">
                  <c:v>349.250752167822</c:v>
                </c:pt>
                <c:pt idx="1587">
                  <c:v>342.312688041955</c:v>
                </c:pt>
                <c:pt idx="1588">
                  <c:v>345.078172010488</c:v>
                </c:pt>
                <c:pt idx="1589">
                  <c:v>347.269543002622</c:v>
                </c:pt>
                <c:pt idx="1590">
                  <c:v>338.817385750655</c:v>
                </c:pt>
                <c:pt idx="1591">
                  <c:v>336.704346437663</c:v>
                </c:pt>
                <c:pt idx="1592">
                  <c:v>343.676086609415</c:v>
                </c:pt>
                <c:pt idx="1593">
                  <c:v>343.919021652354</c:v>
                </c:pt>
                <c:pt idx="1594">
                  <c:v>303.479755413088</c:v>
                </c:pt>
                <c:pt idx="1595">
                  <c:v>335.369938853272</c:v>
                </c:pt>
                <c:pt idx="1596">
                  <c:v>342.592484713318</c:v>
                </c:pt>
                <c:pt idx="1597">
                  <c:v>336.148121178329</c:v>
                </c:pt>
                <c:pt idx="1598">
                  <c:v>333.037030294582</c:v>
                </c:pt>
                <c:pt idx="1599">
                  <c:v>342.759257573645</c:v>
                </c:pt>
                <c:pt idx="1600">
                  <c:v>336.189814393411</c:v>
                </c:pt>
                <c:pt idx="1601">
                  <c:v>349.547453598352</c:v>
                </c:pt>
                <c:pt idx="1602">
                  <c:v>342.386863399588</c:v>
                </c:pt>
                <c:pt idx="1603">
                  <c:v>288.846715849897</c:v>
                </c:pt>
                <c:pt idx="1604">
                  <c:v>330.211678962474</c:v>
                </c:pt>
                <c:pt idx="1605">
                  <c:v>343.552919740618</c:v>
                </c:pt>
                <c:pt idx="1606">
                  <c:v>340.888229935154</c:v>
                </c:pt>
                <c:pt idx="1607">
                  <c:v>340.222057483788</c:v>
                </c:pt>
                <c:pt idx="1608">
                  <c:v>348.305514370947</c:v>
                </c:pt>
                <c:pt idx="1609">
                  <c:v>344.326378592736</c:v>
                </c:pt>
                <c:pt idx="1610">
                  <c:v>339.581594648184</c:v>
                </c:pt>
                <c:pt idx="1611">
                  <c:v>345.895398662046</c:v>
                </c:pt>
                <c:pt idx="1612">
                  <c:v>342.223849665511</c:v>
                </c:pt>
                <c:pt idx="1613">
                  <c:v>312.055962416377</c:v>
                </c:pt>
                <c:pt idx="1614">
                  <c:v>336.763990604094</c:v>
                </c:pt>
                <c:pt idx="1615">
                  <c:v>338.440997651023</c:v>
                </c:pt>
                <c:pt idx="1616">
                  <c:v>334.360249412755</c:v>
                </c:pt>
                <c:pt idx="1617">
                  <c:v>334.090062353188</c:v>
                </c:pt>
                <c:pt idx="1618">
                  <c:v>327.272515588297</c:v>
                </c:pt>
                <c:pt idx="1619">
                  <c:v>334.568128897074</c:v>
                </c:pt>
                <c:pt idx="1620">
                  <c:v>336.392032224268</c:v>
                </c:pt>
                <c:pt idx="1621">
                  <c:v>343.598008056067</c:v>
                </c:pt>
                <c:pt idx="1622">
                  <c:v>304.149502014016</c:v>
                </c:pt>
                <c:pt idx="1623">
                  <c:v>333.287375503504</c:v>
                </c:pt>
                <c:pt idx="1624">
                  <c:v>343.571843875876</c:v>
                </c:pt>
                <c:pt idx="1625">
                  <c:v>342.392960968969</c:v>
                </c:pt>
                <c:pt idx="1626">
                  <c:v>333.098240242242</c:v>
                </c:pt>
                <c:pt idx="1627">
                  <c:v>345.77456006056</c:v>
                </c:pt>
                <c:pt idx="1628">
                  <c:v>343.69364001514</c:v>
                </c:pt>
                <c:pt idx="1629">
                  <c:v>336.423410003785</c:v>
                </c:pt>
                <c:pt idx="1630">
                  <c:v>339.855852500946</c:v>
                </c:pt>
                <c:pt idx="1631">
                  <c:v>336.963963125236</c:v>
                </c:pt>
                <c:pt idx="1632">
                  <c:v>342.990990781309</c:v>
                </c:pt>
                <c:pt idx="1633">
                  <c:v>342.997747695327</c:v>
                </c:pt>
                <c:pt idx="1634">
                  <c:v>348.249436923831</c:v>
                </c:pt>
                <c:pt idx="1635">
                  <c:v>340.562359230957</c:v>
                </c:pt>
                <c:pt idx="1636">
                  <c:v>357.390589807739</c:v>
                </c:pt>
                <c:pt idx="1637">
                  <c:v>336.097647451934</c:v>
                </c:pt>
                <c:pt idx="1638">
                  <c:v>336.024411862983</c:v>
                </c:pt>
                <c:pt idx="1639">
                  <c:v>333.756102965745</c:v>
                </c:pt>
                <c:pt idx="1640">
                  <c:v>332.439025741436</c:v>
                </c:pt>
                <c:pt idx="1641">
                  <c:v>284.109756435359</c:v>
                </c:pt>
                <c:pt idx="1642">
                  <c:v>343.277439108839</c:v>
                </c:pt>
                <c:pt idx="1643">
                  <c:v>312.319359777209</c:v>
                </c:pt>
                <c:pt idx="1644">
                  <c:v>318.829839944302</c:v>
                </c:pt>
                <c:pt idx="1645">
                  <c:v>410.457459986075</c:v>
                </c:pt>
                <c:pt idx="1646">
                  <c:v>379.364364996518</c:v>
                </c:pt>
                <c:pt idx="1647">
                  <c:v>351.341091249129</c:v>
                </c:pt>
                <c:pt idx="1648">
                  <c:v>324.085272812282</c:v>
                </c:pt>
                <c:pt idx="1649">
                  <c:v>344.27131820307</c:v>
                </c:pt>
                <c:pt idx="1650">
                  <c:v>320.817829550767</c:v>
                </c:pt>
                <c:pt idx="1651">
                  <c:v>338.204457387691</c:v>
                </c:pt>
                <c:pt idx="1652">
                  <c:v>346.301114346923</c:v>
                </c:pt>
                <c:pt idx="1653">
                  <c:v>343.07527858673</c:v>
                </c:pt>
                <c:pt idx="1654">
                  <c:v>331.768819646682</c:v>
                </c:pt>
                <c:pt idx="1655">
                  <c:v>331.19220491167</c:v>
                </c:pt>
                <c:pt idx="1656">
                  <c:v>323.548051227917</c:v>
                </c:pt>
                <c:pt idx="1657">
                  <c:v>287.887012806979</c:v>
                </c:pt>
                <c:pt idx="1658">
                  <c:v>320.221753201744</c:v>
                </c:pt>
                <c:pt idx="1659">
                  <c:v>388.305438300436</c:v>
                </c:pt>
                <c:pt idx="1660">
                  <c:v>365.576359575109</c:v>
                </c:pt>
                <c:pt idx="1661">
                  <c:v>337.394089893777</c:v>
                </c:pt>
                <c:pt idx="1662">
                  <c:v>333.348522473444</c:v>
                </c:pt>
                <c:pt idx="1663">
                  <c:v>342.087130618361</c:v>
                </c:pt>
                <c:pt idx="1664">
                  <c:v>350.27178265459</c:v>
                </c:pt>
                <c:pt idx="1665">
                  <c:v>345.567945663647</c:v>
                </c:pt>
                <c:pt idx="1666">
                  <c:v>321.891986415911</c:v>
                </c:pt>
                <c:pt idx="1667">
                  <c:v>288.972996603978</c:v>
                </c:pt>
                <c:pt idx="1668">
                  <c:v>319.743249150994</c:v>
                </c:pt>
                <c:pt idx="1669">
                  <c:v>361.185812287748</c:v>
                </c:pt>
                <c:pt idx="1670">
                  <c:v>331.796453071937</c:v>
                </c:pt>
                <c:pt idx="1671">
                  <c:v>258.449113267984</c:v>
                </c:pt>
                <c:pt idx="1672">
                  <c:v>282.862278316996</c:v>
                </c:pt>
                <c:pt idx="1673">
                  <c:v>418.715569579249</c:v>
                </c:pt>
                <c:pt idx="1674">
                  <c:v>428.678892394812</c:v>
                </c:pt>
                <c:pt idx="1675">
                  <c:v>362.919723098703</c:v>
                </c:pt>
                <c:pt idx="1676">
                  <c:v>342.729930774675</c:v>
                </c:pt>
                <c:pt idx="1677">
                  <c:v>320.432482693668</c:v>
                </c:pt>
                <c:pt idx="1678">
                  <c:v>323.858120673417</c:v>
                </c:pt>
                <c:pt idx="1679">
                  <c:v>341.214530168354</c:v>
                </c:pt>
                <c:pt idx="1680">
                  <c:v>340.303632542088</c:v>
                </c:pt>
                <c:pt idx="1681">
                  <c:v>328.825908135522</c:v>
                </c:pt>
                <c:pt idx="1682">
                  <c:v>334.95647703388</c:v>
                </c:pt>
                <c:pt idx="1683">
                  <c:v>325.23911925847</c:v>
                </c:pt>
                <c:pt idx="1684">
                  <c:v>316.059779814617</c:v>
                </c:pt>
                <c:pt idx="1685">
                  <c:v>310.764944953654</c:v>
                </c:pt>
                <c:pt idx="1686">
                  <c:v>349.941236238413</c:v>
                </c:pt>
                <c:pt idx="1687">
                  <c:v>397.235309059603</c:v>
                </c:pt>
                <c:pt idx="1688">
                  <c:v>282.3088272649</c:v>
                </c:pt>
                <c:pt idx="1689">
                  <c:v>316.577206816225</c:v>
                </c:pt>
                <c:pt idx="1690">
                  <c:v>329.644301704056</c:v>
                </c:pt>
                <c:pt idx="1691">
                  <c:v>419.161075426014</c:v>
                </c:pt>
                <c:pt idx="1692">
                  <c:v>361.290268856503</c:v>
                </c:pt>
                <c:pt idx="1693">
                  <c:v>320.572567214125</c:v>
                </c:pt>
                <c:pt idx="1694">
                  <c:v>254.893141803531</c:v>
                </c:pt>
                <c:pt idx="1695">
                  <c:v>245.223285450882</c:v>
                </c:pt>
                <c:pt idx="1696">
                  <c:v>449.80582136272</c:v>
                </c:pt>
                <c:pt idx="1697">
                  <c:v>425.95145534068</c:v>
                </c:pt>
                <c:pt idx="1698">
                  <c:v>318.73786383517</c:v>
                </c:pt>
                <c:pt idx="1699">
                  <c:v>254.434465958792</c:v>
                </c:pt>
                <c:pt idx="1700">
                  <c:v>426.608616489698</c:v>
                </c:pt>
                <c:pt idx="1701">
                  <c:v>419.402154122424</c:v>
                </c:pt>
                <c:pt idx="1702">
                  <c:v>392.850538530606</c:v>
                </c:pt>
                <c:pt idx="1703">
                  <c:v>296.962634632651</c:v>
                </c:pt>
                <c:pt idx="1704">
                  <c:v>282.740658658162</c:v>
                </c:pt>
                <c:pt idx="1705">
                  <c:v>423.93516466454</c:v>
                </c:pt>
                <c:pt idx="1706">
                  <c:v>395.483791166135</c:v>
                </c:pt>
                <c:pt idx="1707">
                  <c:v>335.870947791533</c:v>
                </c:pt>
                <c:pt idx="1708">
                  <c:v>328.467736947883</c:v>
                </c:pt>
                <c:pt idx="1709">
                  <c:v>322.11693423697</c:v>
                </c:pt>
                <c:pt idx="1710">
                  <c:v>451.779233559242</c:v>
                </c:pt>
                <c:pt idx="1711">
                  <c:v>441.44480838981</c:v>
                </c:pt>
                <c:pt idx="1712">
                  <c:v>414.111202097452</c:v>
                </c:pt>
                <c:pt idx="1713">
                  <c:v>327.027800524363</c:v>
                </c:pt>
                <c:pt idx="1714">
                  <c:v>304.50695013109</c:v>
                </c:pt>
                <c:pt idx="1715">
                  <c:v>399.376737532772</c:v>
                </c:pt>
                <c:pt idx="1716">
                  <c:v>356.344184383193</c:v>
                </c:pt>
                <c:pt idx="1717">
                  <c:v>350.086046095798</c:v>
                </c:pt>
                <c:pt idx="1718">
                  <c:v>371.021511523949</c:v>
                </c:pt>
                <c:pt idx="1719">
                  <c:v>328.255377880987</c:v>
                </c:pt>
                <c:pt idx="1720">
                  <c:v>331.813844470246</c:v>
                </c:pt>
                <c:pt idx="1721">
                  <c:v>388.953461117561</c:v>
                </c:pt>
                <c:pt idx="1722">
                  <c:v>330.48836527939</c:v>
                </c:pt>
                <c:pt idx="1723">
                  <c:v>316.622091319847</c:v>
                </c:pt>
                <c:pt idx="1724">
                  <c:v>296.655522829961</c:v>
                </c:pt>
                <c:pt idx="1725">
                  <c:v>263.91388070749</c:v>
                </c:pt>
                <c:pt idx="1726">
                  <c:v>491.978470176872</c:v>
                </c:pt>
                <c:pt idx="1727">
                  <c:v>406.494617544218</c:v>
                </c:pt>
                <c:pt idx="1728">
                  <c:v>334.873654386054</c:v>
                </c:pt>
                <c:pt idx="1729">
                  <c:v>268.218413596513</c:v>
                </c:pt>
                <c:pt idx="1730">
                  <c:v>265.804603399128</c:v>
                </c:pt>
                <c:pt idx="1731">
                  <c:v>423.451150849782</c:v>
                </c:pt>
                <c:pt idx="1732">
                  <c:v>405.112787712445</c:v>
                </c:pt>
                <c:pt idx="1733">
                  <c:v>384.778196928111</c:v>
                </c:pt>
                <c:pt idx="1734">
                  <c:v>321.194549232027</c:v>
                </c:pt>
                <c:pt idx="1735">
                  <c:v>232.548637308006</c:v>
                </c:pt>
                <c:pt idx="1736">
                  <c:v>372.387159327001</c:v>
                </c:pt>
                <c:pt idx="1737">
                  <c:v>384.84678983175</c:v>
                </c:pt>
                <c:pt idx="1738">
                  <c:v>342.211697457937</c:v>
                </c:pt>
                <c:pt idx="1739">
                  <c:v>281.302924364484</c:v>
                </c:pt>
                <c:pt idx="1740">
                  <c:v>206.075731091121</c:v>
                </c:pt>
                <c:pt idx="1741">
                  <c:v>404.01893277278</c:v>
                </c:pt>
                <c:pt idx="1742">
                  <c:v>398.754733193195</c:v>
                </c:pt>
                <c:pt idx="1743">
                  <c:v>370.438683298298</c:v>
                </c:pt>
                <c:pt idx="1744">
                  <c:v>267.359670824574</c:v>
                </c:pt>
                <c:pt idx="1745">
                  <c:v>237.089917706143</c:v>
                </c:pt>
                <c:pt idx="1746">
                  <c:v>468.772479426535</c:v>
                </c:pt>
                <c:pt idx="1747">
                  <c:v>402.193119856634</c:v>
                </c:pt>
                <c:pt idx="1748">
                  <c:v>375.048279964158</c:v>
                </c:pt>
                <c:pt idx="1749">
                  <c:v>333.012069991039</c:v>
                </c:pt>
                <c:pt idx="1750">
                  <c:v>324.003017497759</c:v>
                </c:pt>
                <c:pt idx="1751">
                  <c:v>307.500754374439</c:v>
                </c:pt>
                <c:pt idx="1752">
                  <c:v>327.37518859361</c:v>
                </c:pt>
                <c:pt idx="1753">
                  <c:v>345.843797148402</c:v>
                </c:pt>
                <c:pt idx="1754">
                  <c:v>315.2109492871</c:v>
                </c:pt>
                <c:pt idx="1755">
                  <c:v>342.052737321775</c:v>
                </c:pt>
                <c:pt idx="1756">
                  <c:v>339.013184330443</c:v>
                </c:pt>
                <c:pt idx="1757">
                  <c:v>319.503296082611</c:v>
                </c:pt>
                <c:pt idx="1758">
                  <c:v>323.625824020652</c:v>
                </c:pt>
                <c:pt idx="1759">
                  <c:v>284.156456005163</c:v>
                </c:pt>
                <c:pt idx="1760">
                  <c:v>274.28911400129</c:v>
                </c:pt>
                <c:pt idx="1761">
                  <c:v>430.822278500322</c:v>
                </c:pt>
                <c:pt idx="1762">
                  <c:v>404.70556962508</c:v>
                </c:pt>
                <c:pt idx="1763">
                  <c:v>316.42639240627</c:v>
                </c:pt>
                <c:pt idx="1764">
                  <c:v>316.856598101567</c:v>
                </c:pt>
                <c:pt idx="1765">
                  <c:v>300.464149525391</c:v>
                </c:pt>
                <c:pt idx="1766">
                  <c:v>345.866037381347</c:v>
                </c:pt>
                <c:pt idx="1767">
                  <c:v>343.716509345337</c:v>
                </c:pt>
                <c:pt idx="1768">
                  <c:v>358.179127336334</c:v>
                </c:pt>
                <c:pt idx="1769">
                  <c:v>343.794781834083</c:v>
                </c:pt>
                <c:pt idx="1770">
                  <c:v>328.19869545852</c:v>
                </c:pt>
                <c:pt idx="1771">
                  <c:v>348.29967386463</c:v>
                </c:pt>
                <c:pt idx="1772">
                  <c:v>303.824918466157</c:v>
                </c:pt>
                <c:pt idx="1773">
                  <c:v>255.206229616539</c:v>
                </c:pt>
                <c:pt idx="1774">
                  <c:v>263.301557404134</c:v>
                </c:pt>
                <c:pt idx="1775">
                  <c:v>334.325389351033</c:v>
                </c:pt>
                <c:pt idx="1776">
                  <c:v>346.081347337758</c:v>
                </c:pt>
                <c:pt idx="1777">
                  <c:v>365.520336834439</c:v>
                </c:pt>
                <c:pt idx="1778">
                  <c:v>353.130084208609</c:v>
                </c:pt>
                <c:pt idx="1779">
                  <c:v>282.532521052152</c:v>
                </c:pt>
                <c:pt idx="1780">
                  <c:v>321.883130263038</c:v>
                </c:pt>
                <c:pt idx="1781">
                  <c:v>399.220782565759</c:v>
                </c:pt>
                <c:pt idx="1782">
                  <c:v>337.555195641439</c:v>
                </c:pt>
                <c:pt idx="1783">
                  <c:v>348.38879891036</c:v>
                </c:pt>
                <c:pt idx="1784">
                  <c:v>347.34719972759</c:v>
                </c:pt>
                <c:pt idx="1785">
                  <c:v>267.586799931897</c:v>
                </c:pt>
                <c:pt idx="1786">
                  <c:v>374.396699982974</c:v>
                </c:pt>
                <c:pt idx="1787">
                  <c:v>394.349174995743</c:v>
                </c:pt>
                <c:pt idx="1788">
                  <c:v>367.837293748935</c:v>
                </c:pt>
                <c:pt idx="1789">
                  <c:v>290.709323437234</c:v>
                </c:pt>
                <c:pt idx="1790">
                  <c:v>305.177330859308</c:v>
                </c:pt>
                <c:pt idx="1791">
                  <c:v>311.794332714827</c:v>
                </c:pt>
                <c:pt idx="1792">
                  <c:v>390.698583178706</c:v>
                </c:pt>
                <c:pt idx="1793">
                  <c:v>317.424645794676</c:v>
                </c:pt>
                <c:pt idx="1794">
                  <c:v>243.606161448669</c:v>
                </c:pt>
                <c:pt idx="1795">
                  <c:v>366.151540362167</c:v>
                </c:pt>
                <c:pt idx="1796">
                  <c:v>413.287885090541</c:v>
                </c:pt>
                <c:pt idx="1797">
                  <c:v>390.571971272635</c:v>
                </c:pt>
                <c:pt idx="1798">
                  <c:v>285.142992818158</c:v>
                </c:pt>
                <c:pt idx="1799">
                  <c:v>201.035748204539</c:v>
                </c:pt>
                <c:pt idx="1800">
                  <c:v>365.258937051134</c:v>
                </c:pt>
                <c:pt idx="1801">
                  <c:v>352.314734262783</c:v>
                </c:pt>
                <c:pt idx="1802">
                  <c:v>269.578683565695</c:v>
                </c:pt>
                <c:pt idx="1803">
                  <c:v>346.394670891423</c:v>
                </c:pt>
                <c:pt idx="1804">
                  <c:v>333.348667722856</c:v>
                </c:pt>
                <c:pt idx="1805">
                  <c:v>290.337166930714</c:v>
                </c:pt>
                <c:pt idx="1806">
                  <c:v>331.334291732678</c:v>
                </c:pt>
                <c:pt idx="1807">
                  <c:v>262.083572933169</c:v>
                </c:pt>
                <c:pt idx="1808">
                  <c:v>385.770893233292</c:v>
                </c:pt>
                <c:pt idx="1809">
                  <c:v>356.692723308323</c:v>
                </c:pt>
                <c:pt idx="1810">
                  <c:v>478.42318082708</c:v>
                </c:pt>
                <c:pt idx="1811">
                  <c:v>304.85579520677</c:v>
                </c:pt>
                <c:pt idx="1812">
                  <c:v>354.463948801692</c:v>
                </c:pt>
                <c:pt idx="1813">
                  <c:v>363.115987200423</c:v>
                </c:pt>
                <c:pt idx="1814">
                  <c:v>336.778996800105</c:v>
                </c:pt>
                <c:pt idx="1815">
                  <c:v>385.694749200026</c:v>
                </c:pt>
                <c:pt idx="1816">
                  <c:v>279.423687300006</c:v>
                </c:pt>
                <c:pt idx="1817">
                  <c:v>235.605921825001</c:v>
                </c:pt>
                <c:pt idx="1818">
                  <c:v>403.90148045625</c:v>
                </c:pt>
                <c:pt idx="1819">
                  <c:v>456.475370114062</c:v>
                </c:pt>
                <c:pt idx="1820">
                  <c:v>202.618842528515</c:v>
                </c:pt>
                <c:pt idx="1821">
                  <c:v>291.404710632128</c:v>
                </c:pt>
                <c:pt idx="1822">
                  <c:v>350.351177658032</c:v>
                </c:pt>
                <c:pt idx="1823">
                  <c:v>471.587794414508</c:v>
                </c:pt>
                <c:pt idx="1824">
                  <c:v>420.896948603627</c:v>
                </c:pt>
                <c:pt idx="1825">
                  <c:v>279.224237150906</c:v>
                </c:pt>
                <c:pt idx="1826">
                  <c:v>384.056059287726</c:v>
                </c:pt>
                <c:pt idx="1827">
                  <c:v>340.514014821931</c:v>
                </c:pt>
                <c:pt idx="1828">
                  <c:v>403.128503705482</c:v>
                </c:pt>
                <c:pt idx="1829">
                  <c:v>331.78212592637</c:v>
                </c:pt>
                <c:pt idx="1830">
                  <c:v>265.945531481592</c:v>
                </c:pt>
                <c:pt idx="1831">
                  <c:v>352.236382870398</c:v>
                </c:pt>
                <c:pt idx="1832">
                  <c:v>463.059095717599</c:v>
                </c:pt>
                <c:pt idx="1833">
                  <c:v>397.764773929399</c:v>
                </c:pt>
                <c:pt idx="1834">
                  <c:v>281.691193482349</c:v>
                </c:pt>
                <c:pt idx="1835">
                  <c:v>392.922798370587</c:v>
                </c:pt>
                <c:pt idx="1836">
                  <c:v>331.480699592646</c:v>
                </c:pt>
                <c:pt idx="1837">
                  <c:v>385.120174898161</c:v>
                </c:pt>
                <c:pt idx="1838">
                  <c:v>395.53004372454</c:v>
                </c:pt>
                <c:pt idx="1839">
                  <c:v>303.632510931135</c:v>
                </c:pt>
                <c:pt idx="1840">
                  <c:v>259.658127732783</c:v>
                </c:pt>
                <c:pt idx="1841">
                  <c:v>565.914531933195</c:v>
                </c:pt>
                <c:pt idx="1842">
                  <c:v>304.228632983299</c:v>
                </c:pt>
                <c:pt idx="1843">
                  <c:v>296.557158245824</c:v>
                </c:pt>
                <c:pt idx="1844">
                  <c:v>227.139289561456</c:v>
                </c:pt>
                <c:pt idx="1845">
                  <c:v>348.534822390364</c:v>
                </c:pt>
                <c:pt idx="1846">
                  <c:v>291.133705597591</c:v>
                </c:pt>
                <c:pt idx="1847">
                  <c:v>334.533426399397</c:v>
                </c:pt>
                <c:pt idx="1848">
                  <c:v>372.383356599849</c:v>
                </c:pt>
                <c:pt idx="1849">
                  <c:v>214.595839149962</c:v>
                </c:pt>
                <c:pt idx="1850">
                  <c:v>454.89895978749</c:v>
                </c:pt>
                <c:pt idx="1851">
                  <c:v>322.224739946872</c:v>
                </c:pt>
                <c:pt idx="1852">
                  <c:v>347.556184986718</c:v>
                </c:pt>
                <c:pt idx="1853">
                  <c:v>489.639046246679</c:v>
                </c:pt>
                <c:pt idx="1854">
                  <c:v>312.159761561669</c:v>
                </c:pt>
                <c:pt idx="1855">
                  <c:v>509.289940390417</c:v>
                </c:pt>
                <c:pt idx="1856">
                  <c:v>272.822485097604</c:v>
                </c:pt>
                <c:pt idx="1857">
                  <c:v>195.705621274401</c:v>
                </c:pt>
                <c:pt idx="1858">
                  <c:v>377.4264053186</c:v>
                </c:pt>
                <c:pt idx="1859">
                  <c:v>284.85660132965</c:v>
                </c:pt>
                <c:pt idx="1860">
                  <c:v>353.964150332412</c:v>
                </c:pt>
                <c:pt idx="1861">
                  <c:v>326.991037583103</c:v>
                </c:pt>
                <c:pt idx="1862">
                  <c:v>353.997759395775</c:v>
                </c:pt>
                <c:pt idx="1863">
                  <c:v>304.499439848943</c:v>
                </c:pt>
                <c:pt idx="1864">
                  <c:v>307.874859962236</c:v>
                </c:pt>
                <c:pt idx="1865">
                  <c:v>380.718714990558</c:v>
                </c:pt>
                <c:pt idx="1866">
                  <c:v>284.929678747639</c:v>
                </c:pt>
                <c:pt idx="1867">
                  <c:v>449.982419686909</c:v>
                </c:pt>
                <c:pt idx="1868">
                  <c:v>423.745604921727</c:v>
                </c:pt>
                <c:pt idx="1869">
                  <c:v>382.686401230431</c:v>
                </c:pt>
                <c:pt idx="1870">
                  <c:v>450.421600307607</c:v>
                </c:pt>
                <c:pt idx="1871">
                  <c:v>395.355400076902</c:v>
                </c:pt>
                <c:pt idx="1872">
                  <c:v>442.338850019225</c:v>
                </c:pt>
                <c:pt idx="1873">
                  <c:v>436.084712504806</c:v>
                </c:pt>
                <c:pt idx="1874">
                  <c:v>255.271178126201</c:v>
                </c:pt>
                <c:pt idx="1875">
                  <c:v>278.31779453155</c:v>
                </c:pt>
                <c:pt idx="1876">
                  <c:v>365.829448632887</c:v>
                </c:pt>
                <c:pt idx="1877">
                  <c:v>266.957362158221</c:v>
                </c:pt>
                <c:pt idx="1878">
                  <c:v>476.239340539555</c:v>
                </c:pt>
                <c:pt idx="1879">
                  <c:v>285.559835134888</c:v>
                </c:pt>
                <c:pt idx="1880">
                  <c:v>246.139958783722</c:v>
                </c:pt>
                <c:pt idx="1881">
                  <c:v>333.78498969593</c:v>
                </c:pt>
                <c:pt idx="1882">
                  <c:v>350.446247423982</c:v>
                </c:pt>
                <c:pt idx="1883">
                  <c:v>299.861561855995</c:v>
                </c:pt>
                <c:pt idx="1884">
                  <c:v>267.715390463998</c:v>
                </c:pt>
                <c:pt idx="1885">
                  <c:v>328.678847615999</c:v>
                </c:pt>
                <c:pt idx="1886">
                  <c:v>319.169711903999</c:v>
                </c:pt>
                <c:pt idx="1887">
                  <c:v>580.792427976</c:v>
                </c:pt>
                <c:pt idx="1888">
                  <c:v>464.698106994</c:v>
                </c:pt>
                <c:pt idx="1889">
                  <c:v>326.1745267485</c:v>
                </c:pt>
                <c:pt idx="1890">
                  <c:v>176.793631687125</c:v>
                </c:pt>
                <c:pt idx="1891">
                  <c:v>396.698407921781</c:v>
                </c:pt>
                <c:pt idx="1892">
                  <c:v>255.924601980445</c:v>
                </c:pt>
                <c:pt idx="1893">
                  <c:v>345.231150495111</c:v>
                </c:pt>
                <c:pt idx="1894">
                  <c:v>287.307787623777</c:v>
                </c:pt>
                <c:pt idx="1895">
                  <c:v>282.576946905944</c:v>
                </c:pt>
                <c:pt idx="1896">
                  <c:v>225.894236726486</c:v>
                </c:pt>
                <c:pt idx="1897">
                  <c:v>297.223559181621</c:v>
                </c:pt>
                <c:pt idx="1898">
                  <c:v>296.305889795405</c:v>
                </c:pt>
                <c:pt idx="1899">
                  <c:v>341.076472448851</c:v>
                </c:pt>
                <c:pt idx="1900">
                  <c:v>411.519118112212</c:v>
                </c:pt>
                <c:pt idx="1901">
                  <c:v>282.129779528053</c:v>
                </c:pt>
                <c:pt idx="1902">
                  <c:v>441.032444882013</c:v>
                </c:pt>
                <c:pt idx="1903">
                  <c:v>385.508111220503</c:v>
                </c:pt>
                <c:pt idx="1904">
                  <c:v>430.127027805125</c:v>
                </c:pt>
                <c:pt idx="1905">
                  <c:v>217.781756951281</c:v>
                </c:pt>
                <c:pt idx="1906">
                  <c:v>268.94543923782</c:v>
                </c:pt>
                <c:pt idx="1907">
                  <c:v>277.986359809455</c:v>
                </c:pt>
                <c:pt idx="1908">
                  <c:v>338.746589952363</c:v>
                </c:pt>
                <c:pt idx="1909">
                  <c:v>467.93664748809</c:v>
                </c:pt>
                <c:pt idx="1910">
                  <c:v>318.734161872022</c:v>
                </c:pt>
                <c:pt idx="1911">
                  <c:v>258.183540468005</c:v>
                </c:pt>
                <c:pt idx="1912">
                  <c:v>297.045885117001</c:v>
                </c:pt>
                <c:pt idx="1913">
                  <c:v>378.01147127925</c:v>
                </c:pt>
                <c:pt idx="1914">
                  <c:v>291.752867819812</c:v>
                </c:pt>
                <c:pt idx="1915">
                  <c:v>374.438216954953</c:v>
                </c:pt>
                <c:pt idx="1916">
                  <c:v>336.609554238738</c:v>
                </c:pt>
                <c:pt idx="1917">
                  <c:v>324.902388559684</c:v>
                </c:pt>
                <c:pt idx="1918">
                  <c:v>357.225597139921</c:v>
                </c:pt>
                <c:pt idx="1919">
                  <c:v>343.55639928498</c:v>
                </c:pt>
                <c:pt idx="1920">
                  <c:v>343.889099821245</c:v>
                </c:pt>
                <c:pt idx="1921">
                  <c:v>360.472274955311</c:v>
                </c:pt>
                <c:pt idx="1922">
                  <c:v>414.868068738827</c:v>
                </c:pt>
                <c:pt idx="1923">
                  <c:v>264.967017184706</c:v>
                </c:pt>
                <c:pt idx="1924">
                  <c:v>269.491754296176</c:v>
                </c:pt>
                <c:pt idx="1925">
                  <c:v>320.872938574044</c:v>
                </c:pt>
                <c:pt idx="1926">
                  <c:v>335.968234643511</c:v>
                </c:pt>
                <c:pt idx="1927">
                  <c:v>324.742058660877</c:v>
                </c:pt>
                <c:pt idx="1928">
                  <c:v>392.435514665219</c:v>
                </c:pt>
                <c:pt idx="1929">
                  <c:v>353.858878666304</c:v>
                </c:pt>
                <c:pt idx="1930">
                  <c:v>322.464719666576</c:v>
                </c:pt>
                <c:pt idx="1931">
                  <c:v>321.366179916644</c:v>
                </c:pt>
                <c:pt idx="1932">
                  <c:v>333.841544979161</c:v>
                </c:pt>
                <c:pt idx="1933">
                  <c:v>333.96038624479</c:v>
                </c:pt>
                <c:pt idx="1934">
                  <c:v>322.740096561197</c:v>
                </c:pt>
                <c:pt idx="1935">
                  <c:v>323.685024140299</c:v>
                </c:pt>
                <c:pt idx="1936">
                  <c:v>360.671256035074</c:v>
                </c:pt>
                <c:pt idx="1937">
                  <c:v>375.917814008768</c:v>
                </c:pt>
                <c:pt idx="1938">
                  <c:v>268.729453502192</c:v>
                </c:pt>
                <c:pt idx="1939">
                  <c:v>358.932363375548</c:v>
                </c:pt>
                <c:pt idx="1940">
                  <c:v>359.733090843887</c:v>
                </c:pt>
                <c:pt idx="1941">
                  <c:v>315.683272710971</c:v>
                </c:pt>
                <c:pt idx="1942">
                  <c:v>258.170818177742</c:v>
                </c:pt>
                <c:pt idx="1943">
                  <c:v>344.292704544435</c:v>
                </c:pt>
                <c:pt idx="1944">
                  <c:v>419.823176136108</c:v>
                </c:pt>
                <c:pt idx="1945">
                  <c:v>347.205794034027</c:v>
                </c:pt>
                <c:pt idx="1946">
                  <c:v>290.051448508506</c:v>
                </c:pt>
                <c:pt idx="1947">
                  <c:v>299.012862127126</c:v>
                </c:pt>
                <c:pt idx="1948">
                  <c:v>290.003215531781</c:v>
                </c:pt>
                <c:pt idx="1949">
                  <c:v>336.500803882945</c:v>
                </c:pt>
                <c:pt idx="1950">
                  <c:v>403.625200970736</c:v>
                </c:pt>
                <c:pt idx="1951">
                  <c:v>354.406300242684</c:v>
                </c:pt>
                <c:pt idx="1952">
                  <c:v>281.351575060671</c:v>
                </c:pt>
                <c:pt idx="1953">
                  <c:v>358.337893765167</c:v>
                </c:pt>
                <c:pt idx="1954">
                  <c:v>340.834473441291</c:v>
                </c:pt>
                <c:pt idx="1955">
                  <c:v>446.708618360323</c:v>
                </c:pt>
                <c:pt idx="1956">
                  <c:v>334.42715459008</c:v>
                </c:pt>
                <c:pt idx="1957">
                  <c:v>343.85678864752</c:v>
                </c:pt>
                <c:pt idx="1958">
                  <c:v>292.96419716188</c:v>
                </c:pt>
                <c:pt idx="1959">
                  <c:v>408.49104929047</c:v>
                </c:pt>
                <c:pt idx="1960">
                  <c:v>398.372762322617</c:v>
                </c:pt>
                <c:pt idx="1961">
                  <c:v>329.843190580654</c:v>
                </c:pt>
                <c:pt idx="1962">
                  <c:v>285.710797645163</c:v>
                </c:pt>
                <c:pt idx="1963">
                  <c:v>332.42769941129</c:v>
                </c:pt>
                <c:pt idx="1964">
                  <c:v>311.106924852822</c:v>
                </c:pt>
                <c:pt idx="1965">
                  <c:v>374.776731213205</c:v>
                </c:pt>
                <c:pt idx="1966">
                  <c:v>427.444182803301</c:v>
                </c:pt>
                <c:pt idx="1967">
                  <c:v>358.861045700825</c:v>
                </c:pt>
                <c:pt idx="1968">
                  <c:v>334.215261425206</c:v>
                </c:pt>
                <c:pt idx="1969">
                  <c:v>331.053815356301</c:v>
                </c:pt>
                <c:pt idx="1970">
                  <c:v>324.263453839075</c:v>
                </c:pt>
                <c:pt idx="1971">
                  <c:v>303.065863459768</c:v>
                </c:pt>
                <c:pt idx="1972">
                  <c:v>333.016465864942</c:v>
                </c:pt>
                <c:pt idx="1973">
                  <c:v>337.504116466235</c:v>
                </c:pt>
                <c:pt idx="1974">
                  <c:v>336.376029116558</c:v>
                </c:pt>
                <c:pt idx="1975">
                  <c:v>297.844007279139</c:v>
                </c:pt>
                <c:pt idx="1976">
                  <c:v>383.461001819784</c:v>
                </c:pt>
                <c:pt idx="1977">
                  <c:v>357.615250454946</c:v>
                </c:pt>
                <c:pt idx="1978">
                  <c:v>315.903812613736</c:v>
                </c:pt>
                <c:pt idx="1979">
                  <c:v>333.975953153434</c:v>
                </c:pt>
                <c:pt idx="1980">
                  <c:v>348.993988288358</c:v>
                </c:pt>
                <c:pt idx="1981">
                  <c:v>353.498497072089</c:v>
                </c:pt>
                <c:pt idx="1982">
                  <c:v>335.124624268022</c:v>
                </c:pt>
                <c:pt idx="1983">
                  <c:v>306.531156067005</c:v>
                </c:pt>
                <c:pt idx="1984">
                  <c:v>335.382789016751</c:v>
                </c:pt>
                <c:pt idx="1985">
                  <c:v>315.595697254187</c:v>
                </c:pt>
                <c:pt idx="1986">
                  <c:v>333.898924313546</c:v>
                </c:pt>
                <c:pt idx="1987">
                  <c:v>343.724731078386</c:v>
                </c:pt>
                <c:pt idx="1988">
                  <c:v>329.681182769596</c:v>
                </c:pt>
                <c:pt idx="1989">
                  <c:v>323.170295692399</c:v>
                </c:pt>
                <c:pt idx="1990">
                  <c:v>315.542573923099</c:v>
                </c:pt>
                <c:pt idx="1991">
                  <c:v>312.885643480774</c:v>
                </c:pt>
                <c:pt idx="1992">
                  <c:v>423.971410870193</c:v>
                </c:pt>
                <c:pt idx="1993">
                  <c:v>354.242852717548</c:v>
                </c:pt>
                <c:pt idx="1994">
                  <c:v>355.560713179387</c:v>
                </c:pt>
                <c:pt idx="1995">
                  <c:v>303.390178294846</c:v>
                </c:pt>
                <c:pt idx="1996">
                  <c:v>333.097544573711</c:v>
                </c:pt>
                <c:pt idx="1997">
                  <c:v>288.774386143427</c:v>
                </c:pt>
                <c:pt idx="1998">
                  <c:v>425.443596535856</c:v>
                </c:pt>
                <c:pt idx="1999">
                  <c:v>407.860899133964</c:v>
                </c:pt>
                <c:pt idx="2000">
                  <c:v>330.715224783491</c:v>
                </c:pt>
                <c:pt idx="2001">
                  <c:v>326.428806195872</c:v>
                </c:pt>
                <c:pt idx="2002">
                  <c:v>359.107201548968</c:v>
                </c:pt>
                <c:pt idx="2003">
                  <c:v>322.276800387242</c:v>
                </c:pt>
                <c:pt idx="2004">
                  <c:v>439.06920009681</c:v>
                </c:pt>
                <c:pt idx="2005">
                  <c:v>380.517300024202</c:v>
                </c:pt>
                <c:pt idx="2006">
                  <c:v>366.62932500605</c:v>
                </c:pt>
                <c:pt idx="2007">
                  <c:v>306.907331251512</c:v>
                </c:pt>
                <c:pt idx="2008">
                  <c:v>370.726832812878</c:v>
                </c:pt>
                <c:pt idx="2009">
                  <c:v>340.931708203219</c:v>
                </c:pt>
                <c:pt idx="2010">
                  <c:v>356.732927050804</c:v>
                </c:pt>
                <c:pt idx="2011">
                  <c:v>302.183231762701</c:v>
                </c:pt>
                <c:pt idx="2012">
                  <c:v>351.545807940675</c:v>
                </c:pt>
                <c:pt idx="2013">
                  <c:v>344.386451985168</c:v>
                </c:pt>
                <c:pt idx="2014">
                  <c:v>332.846612996292</c:v>
                </c:pt>
                <c:pt idx="2015">
                  <c:v>370.461653249073</c:v>
                </c:pt>
                <c:pt idx="2016">
                  <c:v>328.865413312268</c:v>
                </c:pt>
                <c:pt idx="2017">
                  <c:v>324.466353328067</c:v>
                </c:pt>
                <c:pt idx="2018">
                  <c:v>323.366588332016</c:v>
                </c:pt>
                <c:pt idx="2019">
                  <c:v>432.591647083004</c:v>
                </c:pt>
                <c:pt idx="2020">
                  <c:v>344.397911770751</c:v>
                </c:pt>
                <c:pt idx="2021">
                  <c:v>344.099477942687</c:v>
                </c:pt>
                <c:pt idx="2022">
                  <c:v>341.774869485671</c:v>
                </c:pt>
                <c:pt idx="2023">
                  <c:v>335.193717371417</c:v>
                </c:pt>
                <c:pt idx="2024">
                  <c:v>307.298429342854</c:v>
                </c:pt>
                <c:pt idx="2025">
                  <c:v>355.074607335713</c:v>
                </c:pt>
                <c:pt idx="2026">
                  <c:v>325.018651833928</c:v>
                </c:pt>
                <c:pt idx="2027">
                  <c:v>316.004662958482</c:v>
                </c:pt>
                <c:pt idx="2028">
                  <c:v>315.25116573962</c:v>
                </c:pt>
                <c:pt idx="2029">
                  <c:v>320.312791434905</c:v>
                </c:pt>
                <c:pt idx="2030">
                  <c:v>271.328197858726</c:v>
                </c:pt>
                <c:pt idx="2031">
                  <c:v>394.832049464681</c:v>
                </c:pt>
                <c:pt idx="2032">
                  <c:v>370.95801236617</c:v>
                </c:pt>
                <c:pt idx="2033">
                  <c:v>322.989503091542</c:v>
                </c:pt>
                <c:pt idx="2034">
                  <c:v>333.497375772885</c:v>
                </c:pt>
                <c:pt idx="2035">
                  <c:v>317.374343943221</c:v>
                </c:pt>
                <c:pt idx="2036">
                  <c:v>344.843585985805</c:v>
                </c:pt>
                <c:pt idx="2037">
                  <c:v>332.960896496451</c:v>
                </c:pt>
                <c:pt idx="2038">
                  <c:v>396.740224124112</c:v>
                </c:pt>
                <c:pt idx="2039">
                  <c:v>296.435056031028</c:v>
                </c:pt>
                <c:pt idx="2040">
                  <c:v>374.108764007757</c:v>
                </c:pt>
                <c:pt idx="2041">
                  <c:v>305.027191001939</c:v>
                </c:pt>
                <c:pt idx="2042">
                  <c:v>298.256797750484</c:v>
                </c:pt>
                <c:pt idx="2043">
                  <c:v>445.814199437621</c:v>
                </c:pt>
                <c:pt idx="2044">
                  <c:v>348.453549859405</c:v>
                </c:pt>
                <c:pt idx="2045">
                  <c:v>265.613387464851</c:v>
                </c:pt>
                <c:pt idx="2046">
                  <c:v>258.403346866212</c:v>
                </c:pt>
                <c:pt idx="2047">
                  <c:v>266.350836716553</c:v>
                </c:pt>
                <c:pt idx="2048">
                  <c:v>386.837709179138</c:v>
                </c:pt>
                <c:pt idx="2049">
                  <c:v>341.959427294784</c:v>
                </c:pt>
                <c:pt idx="2050">
                  <c:v>343.489856823696</c:v>
                </c:pt>
                <c:pt idx="2051">
                  <c:v>394.122464205924</c:v>
                </c:pt>
                <c:pt idx="2052">
                  <c:v>312.280616051481</c:v>
                </c:pt>
                <c:pt idx="2053">
                  <c:v>339.82015401287</c:v>
                </c:pt>
                <c:pt idx="2054">
                  <c:v>332.455038503217</c:v>
                </c:pt>
                <c:pt idx="2055">
                  <c:v>251.863759625804</c:v>
                </c:pt>
                <c:pt idx="2056">
                  <c:v>378.715939906451</c:v>
                </c:pt>
                <c:pt idx="2057">
                  <c:v>390.178984976612</c:v>
                </c:pt>
                <c:pt idx="2058">
                  <c:v>286.544746244153</c:v>
                </c:pt>
                <c:pt idx="2059">
                  <c:v>314.636186561038</c:v>
                </c:pt>
                <c:pt idx="2060">
                  <c:v>379.409046640259</c:v>
                </c:pt>
                <c:pt idx="2061">
                  <c:v>381.352261660064</c:v>
                </c:pt>
                <c:pt idx="2062">
                  <c:v>324.088065415016</c:v>
                </c:pt>
                <c:pt idx="2063">
                  <c:v>351.022016353754</c:v>
                </c:pt>
                <c:pt idx="2064">
                  <c:v>333.755504088438</c:v>
                </c:pt>
                <c:pt idx="2065">
                  <c:v>355.688876022109</c:v>
                </c:pt>
                <c:pt idx="2066">
                  <c:v>333.422219005527</c:v>
                </c:pt>
                <c:pt idx="2067">
                  <c:v>330.105554751381</c:v>
                </c:pt>
                <c:pt idx="2068">
                  <c:v>357.776388687845</c:v>
                </c:pt>
                <c:pt idx="2069">
                  <c:v>360.944097171961</c:v>
                </c:pt>
                <c:pt idx="2070">
                  <c:v>336.23602429299</c:v>
                </c:pt>
                <c:pt idx="2071">
                  <c:v>345.809006073247</c:v>
                </c:pt>
                <c:pt idx="2072">
                  <c:v>318.202251518311</c:v>
                </c:pt>
                <c:pt idx="2073">
                  <c:v>353.300562879577</c:v>
                </c:pt>
                <c:pt idx="2074">
                  <c:v>314.825140719894</c:v>
                </c:pt>
                <c:pt idx="2075">
                  <c:v>323.206285179973</c:v>
                </c:pt>
                <c:pt idx="2076">
                  <c:v>302.801571294993</c:v>
                </c:pt>
                <c:pt idx="2077">
                  <c:v>399.700392823748</c:v>
                </c:pt>
                <c:pt idx="2078">
                  <c:v>324.925098205937</c:v>
                </c:pt>
                <c:pt idx="2079">
                  <c:v>333.231274551484</c:v>
                </c:pt>
                <c:pt idx="2080">
                  <c:v>334.557818637871</c:v>
                </c:pt>
                <c:pt idx="2081">
                  <c:v>333.389454659467</c:v>
                </c:pt>
                <c:pt idx="2082">
                  <c:v>362.347363664867</c:v>
                </c:pt>
                <c:pt idx="2083">
                  <c:v>302.086840916216</c:v>
                </c:pt>
                <c:pt idx="2084">
                  <c:v>342.521710229054</c:v>
                </c:pt>
                <c:pt idx="2085">
                  <c:v>359.380427557263</c:v>
                </c:pt>
                <c:pt idx="2086">
                  <c:v>346.345106889315</c:v>
                </c:pt>
                <c:pt idx="2087">
                  <c:v>283.836276722329</c:v>
                </c:pt>
                <c:pt idx="2088">
                  <c:v>326.709069180582</c:v>
                </c:pt>
                <c:pt idx="2089">
                  <c:v>339.677267295145</c:v>
                </c:pt>
                <c:pt idx="2090">
                  <c:v>329.419316823786</c:v>
                </c:pt>
                <c:pt idx="2091">
                  <c:v>325.354829205946</c:v>
                </c:pt>
                <c:pt idx="2092">
                  <c:v>317.588707301486</c:v>
                </c:pt>
                <c:pt idx="2093">
                  <c:v>311.147176825371</c:v>
                </c:pt>
                <c:pt idx="2094">
                  <c:v>337.286794206342</c:v>
                </c:pt>
                <c:pt idx="2095">
                  <c:v>354.321698551585</c:v>
                </c:pt>
                <c:pt idx="2096">
                  <c:v>323.330424637896</c:v>
                </c:pt>
                <c:pt idx="2097">
                  <c:v>372.582606159474</c:v>
                </c:pt>
                <c:pt idx="2098">
                  <c:v>314.395651539868</c:v>
                </c:pt>
                <c:pt idx="2099">
                  <c:v>371.848912884967</c:v>
                </c:pt>
                <c:pt idx="2100">
                  <c:v>320.212228221241</c:v>
                </c:pt>
                <c:pt idx="2101">
                  <c:v>315.55305705531</c:v>
                </c:pt>
                <c:pt idx="2102">
                  <c:v>312.138264263827</c:v>
                </c:pt>
                <c:pt idx="2103">
                  <c:v>369.784566065956</c:v>
                </c:pt>
                <c:pt idx="2104">
                  <c:v>333.196141516489</c:v>
                </c:pt>
                <c:pt idx="2105">
                  <c:v>333.799035379122</c:v>
                </c:pt>
                <c:pt idx="2106">
                  <c:v>321.19975884478</c:v>
                </c:pt>
                <c:pt idx="2107">
                  <c:v>348.799939711195</c:v>
                </c:pt>
                <c:pt idx="2108">
                  <c:v>348.199984927798</c:v>
                </c:pt>
                <c:pt idx="2109">
                  <c:v>338.299996231949</c:v>
                </c:pt>
                <c:pt idx="2110">
                  <c:v>318.574999057987</c:v>
                </c:pt>
                <c:pt idx="2111">
                  <c:v>330.893749764496</c:v>
                </c:pt>
                <c:pt idx="2112">
                  <c:v>329.473437441124</c:v>
                </c:pt>
                <c:pt idx="2113">
                  <c:v>337.368359360281</c:v>
                </c:pt>
                <c:pt idx="2114">
                  <c:v>305.59208984007</c:v>
                </c:pt>
                <c:pt idx="2115">
                  <c:v>392.898022460017</c:v>
                </c:pt>
                <c:pt idx="2116">
                  <c:v>378.724505615004</c:v>
                </c:pt>
                <c:pt idx="2117">
                  <c:v>342.931126403751</c:v>
                </c:pt>
                <c:pt idx="2118">
                  <c:v>320.482781600937</c:v>
                </c:pt>
                <c:pt idx="2119">
                  <c:v>360.620695400234</c:v>
                </c:pt>
                <c:pt idx="2120">
                  <c:v>353.405173850058</c:v>
                </c:pt>
                <c:pt idx="2121">
                  <c:v>209.851293462514</c:v>
                </c:pt>
                <c:pt idx="2122">
                  <c:v>396.712823365628</c:v>
                </c:pt>
                <c:pt idx="2123">
                  <c:v>318.928205841407</c:v>
                </c:pt>
                <c:pt idx="2124">
                  <c:v>313.732051460351</c:v>
                </c:pt>
                <c:pt idx="2125">
                  <c:v>295.183012865087</c:v>
                </c:pt>
                <c:pt idx="2126">
                  <c:v>369.295753216272</c:v>
                </c:pt>
                <c:pt idx="2127">
                  <c:v>391.573938304068</c:v>
                </c:pt>
                <c:pt idx="2128">
                  <c:v>345.393484576017</c:v>
                </c:pt>
                <c:pt idx="2129">
                  <c:v>336.098371144004</c:v>
                </c:pt>
                <c:pt idx="2130">
                  <c:v>306.774592786001</c:v>
                </c:pt>
                <c:pt idx="2131">
                  <c:v>325.6936481965</c:v>
                </c:pt>
                <c:pt idx="2132">
                  <c:v>321.423412049125</c:v>
                </c:pt>
                <c:pt idx="2133">
                  <c:v>365.355853012281</c:v>
                </c:pt>
                <c:pt idx="2134">
                  <c:v>319.33896325307</c:v>
                </c:pt>
                <c:pt idx="2135">
                  <c:v>352.834740813267</c:v>
                </c:pt>
                <c:pt idx="2136">
                  <c:v>305.708685203316</c:v>
                </c:pt>
                <c:pt idx="2137">
                  <c:v>355.427171300829</c:v>
                </c:pt>
                <c:pt idx="2138">
                  <c:v>344.606792825207</c:v>
                </c:pt>
                <c:pt idx="2139">
                  <c:v>340.401698206301</c:v>
                </c:pt>
                <c:pt idx="2140">
                  <c:v>315.350424551575</c:v>
                </c:pt>
                <c:pt idx="2141">
                  <c:v>326.337606137893</c:v>
                </c:pt>
                <c:pt idx="2142">
                  <c:v>330.584401534473</c:v>
                </c:pt>
                <c:pt idx="2143">
                  <c:v>301.646100383618</c:v>
                </c:pt>
                <c:pt idx="2144">
                  <c:v>400.161525095904</c:v>
                </c:pt>
                <c:pt idx="2145">
                  <c:v>322.790381273976</c:v>
                </c:pt>
                <c:pt idx="2146">
                  <c:v>384.447595318494</c:v>
                </c:pt>
                <c:pt idx="2147">
                  <c:v>307.611898829623</c:v>
                </c:pt>
                <c:pt idx="2148">
                  <c:v>463.152974707405</c:v>
                </c:pt>
                <c:pt idx="2149">
                  <c:v>335.538243676851</c:v>
                </c:pt>
                <c:pt idx="2150">
                  <c:v>312.634560919212</c:v>
                </c:pt>
                <c:pt idx="2151">
                  <c:v>312.158640229803</c:v>
                </c:pt>
                <c:pt idx="2152">
                  <c:v>321.78966005745</c:v>
                </c:pt>
                <c:pt idx="2153">
                  <c:v>382.697415014362</c:v>
                </c:pt>
                <c:pt idx="2154">
                  <c:v>327.42435375359</c:v>
                </c:pt>
                <c:pt idx="2155">
                  <c:v>327.106088438397</c:v>
                </c:pt>
                <c:pt idx="2156">
                  <c:v>333.776522109599</c:v>
                </c:pt>
                <c:pt idx="2157">
                  <c:v>354.194130527399</c:v>
                </c:pt>
                <c:pt idx="2158">
                  <c:v>358.54853263185</c:v>
                </c:pt>
                <c:pt idx="2159">
                  <c:v>352.137133157962</c:v>
                </c:pt>
                <c:pt idx="2160">
                  <c:v>327.28428328949</c:v>
                </c:pt>
                <c:pt idx="2161">
                  <c:v>306.071070822372</c:v>
                </c:pt>
                <c:pt idx="2162">
                  <c:v>378.767767705593</c:v>
                </c:pt>
                <c:pt idx="2163">
                  <c:v>343.691941926398</c:v>
                </c:pt>
                <c:pt idx="2164">
                  <c:v>351.422985481599</c:v>
                </c:pt>
                <c:pt idx="2165">
                  <c:v>353.355746370399</c:v>
                </c:pt>
                <c:pt idx="2166">
                  <c:v>322.338936592599</c:v>
                </c:pt>
                <c:pt idx="2167">
                  <c:v>323.58473414815</c:v>
                </c:pt>
                <c:pt idx="2168">
                  <c:v>290.896183537037</c:v>
                </c:pt>
                <c:pt idx="2169">
                  <c:v>326.974045884259</c:v>
                </c:pt>
                <c:pt idx="2170">
                  <c:v>331.493511471064</c:v>
                </c:pt>
                <c:pt idx="2171">
                  <c:v>307.123377867766</c:v>
                </c:pt>
                <c:pt idx="2172">
                  <c:v>360.280844466941</c:v>
                </c:pt>
                <c:pt idx="2173">
                  <c:v>332.320211116735</c:v>
                </c:pt>
                <c:pt idx="2174">
                  <c:v>340.330052779183</c:v>
                </c:pt>
                <c:pt idx="2175">
                  <c:v>346.832513194796</c:v>
                </c:pt>
                <c:pt idx="2176">
                  <c:v>337.208128298698</c:v>
                </c:pt>
                <c:pt idx="2177">
                  <c:v>322.802032074674</c:v>
                </c:pt>
                <c:pt idx="2178">
                  <c:v>331.950508018668</c:v>
                </c:pt>
                <c:pt idx="2179">
                  <c:v>358.237627004667</c:v>
                </c:pt>
                <c:pt idx="2180">
                  <c:v>346.059406751166</c:v>
                </c:pt>
                <c:pt idx="2181">
                  <c:v>355.014851687791</c:v>
                </c:pt>
                <c:pt idx="2182">
                  <c:v>266.503712921947</c:v>
                </c:pt>
                <c:pt idx="2183">
                  <c:v>423.625928230487</c:v>
                </c:pt>
                <c:pt idx="2184">
                  <c:v>356.406482057621</c:v>
                </c:pt>
                <c:pt idx="2185">
                  <c:v>338.101620514405</c:v>
                </c:pt>
                <c:pt idx="2186">
                  <c:v>340.275405128601</c:v>
                </c:pt>
                <c:pt idx="2187">
                  <c:v>297.31885128215</c:v>
                </c:pt>
                <c:pt idx="2188">
                  <c:v>348.829712820537</c:v>
                </c:pt>
                <c:pt idx="2189">
                  <c:v>331.707428205134</c:v>
                </c:pt>
                <c:pt idx="2190">
                  <c:v>336.426857051283</c:v>
                </c:pt>
                <c:pt idx="2191">
                  <c:v>321.10671426282</c:v>
                </c:pt>
                <c:pt idx="2192">
                  <c:v>345.776678565705</c:v>
                </c:pt>
                <c:pt idx="2193">
                  <c:v>314.444169641426</c:v>
                </c:pt>
                <c:pt idx="2194">
                  <c:v>341.861042410356</c:v>
                </c:pt>
                <c:pt idx="2195">
                  <c:v>411.715260602589</c:v>
                </c:pt>
                <c:pt idx="2196">
                  <c:v>327.178815150647</c:v>
                </c:pt>
                <c:pt idx="2197">
                  <c:v>326.294703787661</c:v>
                </c:pt>
                <c:pt idx="2198">
                  <c:v>362.823675946915</c:v>
                </c:pt>
                <c:pt idx="2199">
                  <c:v>337.455918986728</c:v>
                </c:pt>
                <c:pt idx="2200">
                  <c:v>332.613979746682</c:v>
                </c:pt>
                <c:pt idx="2201">
                  <c:v>342.65349493667</c:v>
                </c:pt>
                <c:pt idx="2202">
                  <c:v>353.413373734167</c:v>
                </c:pt>
                <c:pt idx="2203">
                  <c:v>336.603343433541</c:v>
                </c:pt>
                <c:pt idx="2204">
                  <c:v>349.650835858385</c:v>
                </c:pt>
                <c:pt idx="2205">
                  <c:v>313.912708964596</c:v>
                </c:pt>
                <c:pt idx="2206">
                  <c:v>303.478177241149</c:v>
                </c:pt>
                <c:pt idx="2207">
                  <c:v>335.369544310287</c:v>
                </c:pt>
                <c:pt idx="2208">
                  <c:v>329.842386077571</c:v>
                </c:pt>
                <c:pt idx="2209">
                  <c:v>282.710596519392</c:v>
                </c:pt>
                <c:pt idx="2210">
                  <c:v>385.677649129848</c:v>
                </c:pt>
                <c:pt idx="2211">
                  <c:v>371.669412282462</c:v>
                </c:pt>
                <c:pt idx="2212">
                  <c:v>323.917353070615</c:v>
                </c:pt>
                <c:pt idx="2213">
                  <c:v>371.229338267653</c:v>
                </c:pt>
                <c:pt idx="2214">
                  <c:v>374.807334566913</c:v>
                </c:pt>
                <c:pt idx="2215">
                  <c:v>320.201833641728</c:v>
                </c:pt>
                <c:pt idx="2216">
                  <c:v>316.300458410432</c:v>
                </c:pt>
                <c:pt idx="2217">
                  <c:v>371.575114602608</c:v>
                </c:pt>
                <c:pt idx="2218">
                  <c:v>366.643778650652</c:v>
                </c:pt>
                <c:pt idx="2219">
                  <c:v>366.160944662663</c:v>
                </c:pt>
                <c:pt idx="2220">
                  <c:v>348.040236165665</c:v>
                </c:pt>
                <c:pt idx="2221">
                  <c:v>342.010059041416</c:v>
                </c:pt>
                <c:pt idx="2222">
                  <c:v>341.252514760354</c:v>
                </c:pt>
                <c:pt idx="2223">
                  <c:v>373.313128690088</c:v>
                </c:pt>
                <c:pt idx="2224">
                  <c:v>345.328282172522</c:v>
                </c:pt>
                <c:pt idx="2225">
                  <c:v>346.58207054313</c:v>
                </c:pt>
                <c:pt idx="2226">
                  <c:v>358.145517635782</c:v>
                </c:pt>
                <c:pt idx="2227">
                  <c:v>302.536379408945</c:v>
                </c:pt>
                <c:pt idx="2228">
                  <c:v>409.384094852236</c:v>
                </c:pt>
                <c:pt idx="2229">
                  <c:v>355.846023713059</c:v>
                </c:pt>
                <c:pt idx="2230">
                  <c:v>314.711505928264</c:v>
                </c:pt>
                <c:pt idx="2231">
                  <c:v>307.427876482066</c:v>
                </c:pt>
                <c:pt idx="2232">
                  <c:v>412.856969120516</c:v>
                </c:pt>
                <c:pt idx="2233">
                  <c:v>324.464242280129</c:v>
                </c:pt>
                <c:pt idx="2234">
                  <c:v>315.866060570032</c:v>
                </c:pt>
                <c:pt idx="2235">
                  <c:v>364.716515142508</c:v>
                </c:pt>
                <c:pt idx="2236">
                  <c:v>316.929128785627</c:v>
                </c:pt>
                <c:pt idx="2237">
                  <c:v>351.482282196406</c:v>
                </c:pt>
                <c:pt idx="2238">
                  <c:v>342.120570549101</c:v>
                </c:pt>
                <c:pt idx="2239">
                  <c:v>341.280142637275</c:v>
                </c:pt>
                <c:pt idx="2240">
                  <c:v>425.070035659318</c:v>
                </c:pt>
                <c:pt idx="2241">
                  <c:v>333.517508914829</c:v>
                </c:pt>
                <c:pt idx="2242">
                  <c:v>371.379377228707</c:v>
                </c:pt>
                <c:pt idx="2243">
                  <c:v>306.594844307176</c:v>
                </c:pt>
                <c:pt idx="2244">
                  <c:v>347.398711076794</c:v>
                </c:pt>
                <c:pt idx="2245">
                  <c:v>398.849677769198</c:v>
                </c:pt>
                <c:pt idx="2246">
                  <c:v>370.462419442299</c:v>
                </c:pt>
                <c:pt idx="2247">
                  <c:v>336.365604860574</c:v>
                </c:pt>
                <c:pt idx="2248">
                  <c:v>364.591401215143</c:v>
                </c:pt>
                <c:pt idx="2249">
                  <c:v>344.647850303785</c:v>
                </c:pt>
                <c:pt idx="2250">
                  <c:v>302.161962575946</c:v>
                </c:pt>
                <c:pt idx="2251">
                  <c:v>361.290490643986</c:v>
                </c:pt>
                <c:pt idx="2252">
                  <c:v>363.322622660996</c:v>
                </c:pt>
                <c:pt idx="2253">
                  <c:v>294.830655665249</c:v>
                </c:pt>
                <c:pt idx="2254">
                  <c:v>357.957663916312</c:v>
                </c:pt>
                <c:pt idx="2255">
                  <c:v>350.489415979078</c:v>
                </c:pt>
                <c:pt idx="2256">
                  <c:v>380.872353994769</c:v>
                </c:pt>
                <c:pt idx="2257">
                  <c:v>320.968088498692</c:v>
                </c:pt>
                <c:pt idx="2258">
                  <c:v>335.242022124673</c:v>
                </c:pt>
                <c:pt idx="2259">
                  <c:v>342.560505531168</c:v>
                </c:pt>
                <c:pt idx="2260">
                  <c:v>299.390126382792</c:v>
                </c:pt>
                <c:pt idx="2261">
                  <c:v>289.347531595698</c:v>
                </c:pt>
                <c:pt idx="2262">
                  <c:v>364.836882898924</c:v>
                </c:pt>
                <c:pt idx="2263">
                  <c:v>347.709220724731</c:v>
                </c:pt>
                <c:pt idx="2264">
                  <c:v>327.677305181182</c:v>
                </c:pt>
                <c:pt idx="2265">
                  <c:v>384.169326295295</c:v>
                </c:pt>
                <c:pt idx="2266">
                  <c:v>303.042331573823</c:v>
                </c:pt>
                <c:pt idx="2267">
                  <c:v>373.510582893456</c:v>
                </c:pt>
                <c:pt idx="2268">
                  <c:v>246.377645723364</c:v>
                </c:pt>
                <c:pt idx="2269">
                  <c:v>425.344411430841</c:v>
                </c:pt>
                <c:pt idx="2270">
                  <c:v>341.83610285771</c:v>
                </c:pt>
                <c:pt idx="2271">
                  <c:v>499.459025714427</c:v>
                </c:pt>
                <c:pt idx="2272">
                  <c:v>211.114756428606</c:v>
                </c:pt>
                <c:pt idx="2273">
                  <c:v>191.528689107151</c:v>
                </c:pt>
                <c:pt idx="2274">
                  <c:v>258.632172276787</c:v>
                </c:pt>
                <c:pt idx="2275">
                  <c:v>352.658043069197</c:v>
                </c:pt>
                <c:pt idx="2276">
                  <c:v>343.164510767299</c:v>
                </c:pt>
                <c:pt idx="2277">
                  <c:v>380.541127691824</c:v>
                </c:pt>
                <c:pt idx="2278">
                  <c:v>335.135281922956</c:v>
                </c:pt>
                <c:pt idx="2279">
                  <c:v>293.033820480739</c:v>
                </c:pt>
                <c:pt idx="2280">
                  <c:v>342.508455120184</c:v>
                </c:pt>
                <c:pt idx="2281">
                  <c:v>299.377113780046</c:v>
                </c:pt>
                <c:pt idx="2282">
                  <c:v>419.844278445011</c:v>
                </c:pt>
                <c:pt idx="2283">
                  <c:v>370.461069611252</c:v>
                </c:pt>
                <c:pt idx="2284">
                  <c:v>369.365267402813</c:v>
                </c:pt>
                <c:pt idx="2285">
                  <c:v>334.591316850703</c:v>
                </c:pt>
                <c:pt idx="2286">
                  <c:v>316.897829212675</c:v>
                </c:pt>
                <c:pt idx="2287">
                  <c:v>289.974457303168</c:v>
                </c:pt>
                <c:pt idx="2288">
                  <c:v>425.743614325792</c:v>
                </c:pt>
                <c:pt idx="2289">
                  <c:v>353.185903581448</c:v>
                </c:pt>
                <c:pt idx="2290">
                  <c:v>305.796475895362</c:v>
                </c:pt>
                <c:pt idx="2291">
                  <c:v>344.94911897384</c:v>
                </c:pt>
                <c:pt idx="2292">
                  <c:v>325.48727974346</c:v>
                </c:pt>
                <c:pt idx="2293">
                  <c:v>437.621819935865</c:v>
                </c:pt>
                <c:pt idx="2294">
                  <c:v>356.905454983966</c:v>
                </c:pt>
                <c:pt idx="2295">
                  <c:v>348.726363745991</c:v>
                </c:pt>
                <c:pt idx="2296">
                  <c:v>369.931590936497</c:v>
                </c:pt>
                <c:pt idx="2297">
                  <c:v>345.982897734124</c:v>
                </c:pt>
                <c:pt idx="2298">
                  <c:v>298.745724433531</c:v>
                </c:pt>
                <c:pt idx="2299">
                  <c:v>388.936431108382</c:v>
                </c:pt>
                <c:pt idx="2300">
                  <c:v>432.484107777095</c:v>
                </c:pt>
                <c:pt idx="2301">
                  <c:v>285.871026944273</c:v>
                </c:pt>
                <c:pt idx="2302">
                  <c:v>300.967756736068</c:v>
                </c:pt>
                <c:pt idx="2303">
                  <c:v>317.491939184017</c:v>
                </c:pt>
                <c:pt idx="2304">
                  <c:v>330.622984796004</c:v>
                </c:pt>
                <c:pt idx="2305">
                  <c:v>315.155746199001</c:v>
                </c:pt>
                <c:pt idx="2306">
                  <c:v>427.53893654975</c:v>
                </c:pt>
                <c:pt idx="2307">
                  <c:v>442.884734137437</c:v>
                </c:pt>
                <c:pt idx="2308">
                  <c:v>225.471183534359</c:v>
                </c:pt>
                <c:pt idx="2309">
                  <c:v>195.867795883589</c:v>
                </c:pt>
                <c:pt idx="2310">
                  <c:v>359.466948970897</c:v>
                </c:pt>
                <c:pt idx="2311">
                  <c:v>284.866737242724</c:v>
                </c:pt>
                <c:pt idx="2312">
                  <c:v>338.216684310681</c:v>
                </c:pt>
                <c:pt idx="2313">
                  <c:v>440.05417107767</c:v>
                </c:pt>
                <c:pt idx="2314">
                  <c:v>359.013542769417</c:v>
                </c:pt>
                <c:pt idx="2315">
                  <c:v>303.503385692354</c:v>
                </c:pt>
                <c:pt idx="2316">
                  <c:v>441.875846423088</c:v>
                </c:pt>
                <c:pt idx="2317">
                  <c:v>375.218961605772</c:v>
                </c:pt>
                <c:pt idx="2318">
                  <c:v>255.804740401443</c:v>
                </c:pt>
                <c:pt idx="2319">
                  <c:v>365.45118510036</c:v>
                </c:pt>
                <c:pt idx="2320">
                  <c:v>340.36279627509</c:v>
                </c:pt>
                <c:pt idx="2321">
                  <c:v>277.840699068772</c:v>
                </c:pt>
                <c:pt idx="2322">
                  <c:v>313.960174767193</c:v>
                </c:pt>
                <c:pt idx="2323">
                  <c:v>313.990043691798</c:v>
                </c:pt>
                <c:pt idx="2324">
                  <c:v>362.747510922949</c:v>
                </c:pt>
                <c:pt idx="2325">
                  <c:v>317.936877730737</c:v>
                </c:pt>
                <c:pt idx="2326">
                  <c:v>271.484219432684</c:v>
                </c:pt>
                <c:pt idx="2327">
                  <c:v>403.121054858171</c:v>
                </c:pt>
                <c:pt idx="2328">
                  <c:v>297.280263714542</c:v>
                </c:pt>
                <c:pt idx="2329">
                  <c:v>312.070065928635</c:v>
                </c:pt>
                <c:pt idx="2330">
                  <c:v>336.017516482158</c:v>
                </c:pt>
                <c:pt idx="2331">
                  <c:v>450.004379120539</c:v>
                </c:pt>
                <c:pt idx="2332">
                  <c:v>384.001094780134</c:v>
                </c:pt>
                <c:pt idx="2333">
                  <c:v>221.250273695033</c:v>
                </c:pt>
                <c:pt idx="2334">
                  <c:v>350.062568423758</c:v>
                </c:pt>
                <c:pt idx="2335">
                  <c:v>337.265642105939</c:v>
                </c:pt>
                <c:pt idx="2336">
                  <c:v>280.066410526484</c:v>
                </c:pt>
                <c:pt idx="2337">
                  <c:v>250.016602631621</c:v>
                </c:pt>
                <c:pt idx="2338">
                  <c:v>343.004150657905</c:v>
                </c:pt>
                <c:pt idx="2339">
                  <c:v>388.751037664476</c:v>
                </c:pt>
                <c:pt idx="2340">
                  <c:v>281.687759416119</c:v>
                </c:pt>
                <c:pt idx="2341">
                  <c:v>326.921939854029</c:v>
                </c:pt>
                <c:pt idx="2342">
                  <c:v>401.230484963507</c:v>
                </c:pt>
                <c:pt idx="2343">
                  <c:v>338.057621240876</c:v>
                </c:pt>
                <c:pt idx="2344">
                  <c:v>347.014405310219</c:v>
                </c:pt>
                <c:pt idx="2345">
                  <c:v>587.753601327554</c:v>
                </c:pt>
                <c:pt idx="2346">
                  <c:v>363.688400331888</c:v>
                </c:pt>
                <c:pt idx="2347">
                  <c:v>487.672100082972</c:v>
                </c:pt>
                <c:pt idx="2348">
                  <c:v>283.168025020743</c:v>
                </c:pt>
                <c:pt idx="2349">
                  <c:v>209.542006255185</c:v>
                </c:pt>
                <c:pt idx="2350">
                  <c:v>395.135501563796</c:v>
                </c:pt>
                <c:pt idx="2351">
                  <c:v>344.033875390949</c:v>
                </c:pt>
                <c:pt idx="2352">
                  <c:v>477.508468847737</c:v>
                </c:pt>
                <c:pt idx="2353">
                  <c:v>264.877117211934</c:v>
                </c:pt>
                <c:pt idx="2354">
                  <c:v>310.719279302983</c:v>
                </c:pt>
                <c:pt idx="2355">
                  <c:v>319.179819825745</c:v>
                </c:pt>
                <c:pt idx="2356">
                  <c:v>349.044954956436</c:v>
                </c:pt>
                <c:pt idx="2357">
                  <c:v>347.511238739109</c:v>
                </c:pt>
                <c:pt idx="2358">
                  <c:v>312.627809684777</c:v>
                </c:pt>
                <c:pt idx="2359">
                  <c:v>303.906952421194</c:v>
                </c:pt>
                <c:pt idx="2360">
                  <c:v>326.476738105298</c:v>
                </c:pt>
                <c:pt idx="2361">
                  <c:v>344.119184526324</c:v>
                </c:pt>
                <c:pt idx="2362">
                  <c:v>414.529796131581</c:v>
                </c:pt>
                <c:pt idx="2363">
                  <c:v>242.382449032895</c:v>
                </c:pt>
                <c:pt idx="2364">
                  <c:v>319.345612258223</c:v>
                </c:pt>
                <c:pt idx="2365">
                  <c:v>326.586403064555</c:v>
                </c:pt>
                <c:pt idx="2366">
                  <c:v>410.896600766139</c:v>
                </c:pt>
                <c:pt idx="2367">
                  <c:v>386.224150191534</c:v>
                </c:pt>
                <c:pt idx="2368">
                  <c:v>242.056037547883</c:v>
                </c:pt>
                <c:pt idx="2369">
                  <c:v>206.76400938697</c:v>
                </c:pt>
                <c:pt idx="2370">
                  <c:v>323.191002346742</c:v>
                </c:pt>
                <c:pt idx="2371">
                  <c:v>328.297750586685</c:v>
                </c:pt>
                <c:pt idx="2372">
                  <c:v>370.074437646671</c:v>
                </c:pt>
                <c:pt idx="2373">
                  <c:v>348.268609411667</c:v>
                </c:pt>
                <c:pt idx="2374">
                  <c:v>382.567152352917</c:v>
                </c:pt>
                <c:pt idx="2375">
                  <c:v>290.641788088229</c:v>
                </c:pt>
                <c:pt idx="2376">
                  <c:v>417.660447022057</c:v>
                </c:pt>
                <c:pt idx="2377">
                  <c:v>370.665111755514</c:v>
                </c:pt>
                <c:pt idx="2378">
                  <c:v>262.166277938878</c:v>
                </c:pt>
                <c:pt idx="2379">
                  <c:v>316.791569484719</c:v>
                </c:pt>
                <c:pt idx="2380">
                  <c:v>358.947892371179</c:v>
                </c:pt>
                <c:pt idx="2381">
                  <c:v>355.236973092795</c:v>
                </c:pt>
                <c:pt idx="2382">
                  <c:v>294.309243273198</c:v>
                </c:pt>
                <c:pt idx="2383">
                  <c:v>408.077310818299</c:v>
                </c:pt>
                <c:pt idx="2384">
                  <c:v>354.019327704574</c:v>
                </c:pt>
                <c:pt idx="2385">
                  <c:v>319.504831926143</c:v>
                </c:pt>
                <c:pt idx="2386">
                  <c:v>337.126207981535</c:v>
                </c:pt>
                <c:pt idx="2387">
                  <c:v>354.281551995384</c:v>
                </c:pt>
                <c:pt idx="2388">
                  <c:v>354.070387998846</c:v>
                </c:pt>
                <c:pt idx="2389">
                  <c:v>371.267596999711</c:v>
                </c:pt>
                <c:pt idx="2390">
                  <c:v>317.066899249927</c:v>
                </c:pt>
                <c:pt idx="2391">
                  <c:v>292.266724812482</c:v>
                </c:pt>
                <c:pt idx="2392">
                  <c:v>366.31668120312</c:v>
                </c:pt>
                <c:pt idx="2393">
                  <c:v>420.07917030078</c:v>
                </c:pt>
                <c:pt idx="2394">
                  <c:v>296.269792575195</c:v>
                </c:pt>
                <c:pt idx="2395">
                  <c:v>420.567448143798</c:v>
                </c:pt>
                <c:pt idx="2396">
                  <c:v>396.141862035949</c:v>
                </c:pt>
                <c:pt idx="2397">
                  <c:v>222.785465508987</c:v>
                </c:pt>
                <c:pt idx="2398">
                  <c:v>309.196366377246</c:v>
                </c:pt>
                <c:pt idx="2399">
                  <c:v>315.049091594311</c:v>
                </c:pt>
                <c:pt idx="2400">
                  <c:v>326.262272898577</c:v>
                </c:pt>
                <c:pt idx="2401">
                  <c:v>317.815568224644</c:v>
                </c:pt>
                <c:pt idx="2402">
                  <c:v>311.953892056161</c:v>
                </c:pt>
                <c:pt idx="2403">
                  <c:v>323.23847301404</c:v>
                </c:pt>
                <c:pt idx="2404">
                  <c:v>257.05961825351</c:v>
                </c:pt>
                <c:pt idx="2405">
                  <c:v>319.264904563377</c:v>
                </c:pt>
                <c:pt idx="2406">
                  <c:v>274.816226140844</c:v>
                </c:pt>
                <c:pt idx="2407">
                  <c:v>379.204056535211</c:v>
                </c:pt>
                <c:pt idx="2408">
                  <c:v>317.551014133802</c:v>
                </c:pt>
                <c:pt idx="2409">
                  <c:v>580.38775353345</c:v>
                </c:pt>
                <c:pt idx="2410">
                  <c:v>559.096938383362</c:v>
                </c:pt>
                <c:pt idx="2411">
                  <c:v>506.52423459584</c:v>
                </c:pt>
                <c:pt idx="2412">
                  <c:v>215.88105864896</c:v>
                </c:pt>
                <c:pt idx="2413">
                  <c:v>214.47026466224</c:v>
                </c:pt>
                <c:pt idx="2414">
                  <c:v>278.61756616556</c:v>
                </c:pt>
                <c:pt idx="2415">
                  <c:v>383.15439154139</c:v>
                </c:pt>
                <c:pt idx="2416">
                  <c:v>243.538597885347</c:v>
                </c:pt>
                <c:pt idx="2417">
                  <c:v>365.384649471336</c:v>
                </c:pt>
                <c:pt idx="2418">
                  <c:v>329.096162367834</c:v>
                </c:pt>
                <c:pt idx="2419">
                  <c:v>320.024040591958</c:v>
                </c:pt>
                <c:pt idx="2420">
                  <c:v>369.506010147989</c:v>
                </c:pt>
                <c:pt idx="2421">
                  <c:v>391.626502536997</c:v>
                </c:pt>
                <c:pt idx="2422">
                  <c:v>281.656625634249</c:v>
                </c:pt>
                <c:pt idx="2423">
                  <c:v>488.164156408562</c:v>
                </c:pt>
                <c:pt idx="2424">
                  <c:v>350.04103910214</c:v>
                </c:pt>
                <c:pt idx="2425">
                  <c:v>347.760259775535</c:v>
                </c:pt>
                <c:pt idx="2426">
                  <c:v>336.690064943883</c:v>
                </c:pt>
                <c:pt idx="2427">
                  <c:v>585.172516235971</c:v>
                </c:pt>
                <c:pt idx="2428">
                  <c:v>240.043129058992</c:v>
                </c:pt>
                <c:pt idx="2429">
                  <c:v>256.510782264748</c:v>
                </c:pt>
                <c:pt idx="2430">
                  <c:v>376.877695566187</c:v>
                </c:pt>
                <c:pt idx="2431">
                  <c:v>357.469423891546</c:v>
                </c:pt>
                <c:pt idx="2432">
                  <c:v>536.367355972886</c:v>
                </c:pt>
                <c:pt idx="2433">
                  <c:v>221.091838993221</c:v>
                </c:pt>
                <c:pt idx="2434">
                  <c:v>230.022959748305</c:v>
                </c:pt>
                <c:pt idx="2435">
                  <c:v>323.755739937076</c:v>
                </c:pt>
                <c:pt idx="2436">
                  <c:v>366.688934984269</c:v>
                </c:pt>
                <c:pt idx="2437">
                  <c:v>376.672233746067</c:v>
                </c:pt>
                <c:pt idx="2438">
                  <c:v>320.668058436516</c:v>
                </c:pt>
                <c:pt idx="2439">
                  <c:v>323.167014609129</c:v>
                </c:pt>
                <c:pt idx="2440">
                  <c:v>327.541753652282</c:v>
                </c:pt>
                <c:pt idx="2441">
                  <c:v>357.88543841307</c:v>
                </c:pt>
                <c:pt idx="2442">
                  <c:v>390.971359603267</c:v>
                </c:pt>
                <c:pt idx="2443">
                  <c:v>293.492839900816</c:v>
                </c:pt>
                <c:pt idx="2444">
                  <c:v>335.873209975204</c:v>
                </c:pt>
                <c:pt idx="2445">
                  <c:v>426.718302493801</c:v>
                </c:pt>
                <c:pt idx="2446">
                  <c:v>340.67957562345</c:v>
                </c:pt>
                <c:pt idx="2447">
                  <c:v>310.169893905862</c:v>
                </c:pt>
                <c:pt idx="2448">
                  <c:v>301.792473476465</c:v>
                </c:pt>
                <c:pt idx="2449">
                  <c:v>348.448118369116</c:v>
                </c:pt>
                <c:pt idx="2450">
                  <c:v>380.362029592279</c:v>
                </c:pt>
                <c:pt idx="2451">
                  <c:v>363.590507398069</c:v>
                </c:pt>
                <c:pt idx="2452">
                  <c:v>304.647626849517</c:v>
                </c:pt>
                <c:pt idx="2453">
                  <c:v>277.911906712379</c:v>
                </c:pt>
                <c:pt idx="2454">
                  <c:v>334.977976678094</c:v>
                </c:pt>
                <c:pt idx="2455">
                  <c:v>344.744494169523</c:v>
                </c:pt>
                <c:pt idx="2456">
                  <c:v>366.68612354238</c:v>
                </c:pt>
                <c:pt idx="2457">
                  <c:v>348.171530885595</c:v>
                </c:pt>
                <c:pt idx="2458">
                  <c:v>306.792882721398</c:v>
                </c:pt>
                <c:pt idx="2459">
                  <c:v>309.198220680349</c:v>
                </c:pt>
                <c:pt idx="2460">
                  <c:v>312.049555170087</c:v>
                </c:pt>
                <c:pt idx="2461">
                  <c:v>366.762388792521</c:v>
                </c:pt>
                <c:pt idx="2462">
                  <c:v>365.44059719813</c:v>
                </c:pt>
                <c:pt idx="2463">
                  <c:v>309.610149299532</c:v>
                </c:pt>
                <c:pt idx="2464">
                  <c:v>342.902537324883</c:v>
                </c:pt>
                <c:pt idx="2465">
                  <c:v>360.97563433122</c:v>
                </c:pt>
                <c:pt idx="2466">
                  <c:v>346.743908582805</c:v>
                </c:pt>
                <c:pt idx="2467">
                  <c:v>305.685977145701</c:v>
                </c:pt>
                <c:pt idx="2468">
                  <c:v>305.921494286425</c:v>
                </c:pt>
                <c:pt idx="2469">
                  <c:v>296.980373571606</c:v>
                </c:pt>
                <c:pt idx="2470">
                  <c:v>321.745093392901</c:v>
                </c:pt>
                <c:pt idx="2471">
                  <c:v>384.936273348225</c:v>
                </c:pt>
                <c:pt idx="2472">
                  <c:v>376.734068337056</c:v>
                </c:pt>
                <c:pt idx="2473">
                  <c:v>325.183517084264</c:v>
                </c:pt>
                <c:pt idx="2474">
                  <c:v>367.045879271066</c:v>
                </c:pt>
                <c:pt idx="2475">
                  <c:v>333.261469817766</c:v>
                </c:pt>
                <c:pt idx="2476">
                  <c:v>327.815367454441</c:v>
                </c:pt>
                <c:pt idx="2477">
                  <c:v>389.45384186361</c:v>
                </c:pt>
                <c:pt idx="2478">
                  <c:v>335.863460465902</c:v>
                </c:pt>
                <c:pt idx="2479">
                  <c:v>265.465865116475</c:v>
                </c:pt>
                <c:pt idx="2480">
                  <c:v>411.366466279118</c:v>
                </c:pt>
                <c:pt idx="2481">
                  <c:v>250.591616569779</c:v>
                </c:pt>
                <c:pt idx="2482">
                  <c:v>290.647904142444</c:v>
                </c:pt>
                <c:pt idx="2483">
                  <c:v>353.911976035611</c:v>
                </c:pt>
                <c:pt idx="2484">
                  <c:v>353.227994008902</c:v>
                </c:pt>
                <c:pt idx="2485">
                  <c:v>326.806998502225</c:v>
                </c:pt>
                <c:pt idx="2486">
                  <c:v>351.701749625556</c:v>
                </c:pt>
                <c:pt idx="2487">
                  <c:v>322.675437406389</c:v>
                </c:pt>
                <c:pt idx="2488">
                  <c:v>304.918859351597</c:v>
                </c:pt>
                <c:pt idx="2489">
                  <c:v>319.979714837899</c:v>
                </c:pt>
                <c:pt idx="2490">
                  <c:v>299.744928709474</c:v>
                </c:pt>
                <c:pt idx="2491">
                  <c:v>380.186232177368</c:v>
                </c:pt>
                <c:pt idx="2492">
                  <c:v>351.546558044342</c:v>
                </c:pt>
                <c:pt idx="2493">
                  <c:v>350.386639511085</c:v>
                </c:pt>
                <c:pt idx="2494">
                  <c:v>326.096659877771</c:v>
                </c:pt>
                <c:pt idx="2495">
                  <c:v>324.524164969442</c:v>
                </c:pt>
                <c:pt idx="2496">
                  <c:v>401.38104124236</c:v>
                </c:pt>
                <c:pt idx="2497">
                  <c:v>317.09526031059</c:v>
                </c:pt>
                <c:pt idx="2498">
                  <c:v>380.773815077647</c:v>
                </c:pt>
                <c:pt idx="2499">
                  <c:v>298.443453769411</c:v>
                </c:pt>
                <c:pt idx="2500">
                  <c:v>302.610863442353</c:v>
                </c:pt>
                <c:pt idx="2501">
                  <c:v>336.652715860588</c:v>
                </c:pt>
                <c:pt idx="2502">
                  <c:v>344.413178965147</c:v>
                </c:pt>
                <c:pt idx="2503">
                  <c:v>327.603294741286</c:v>
                </c:pt>
                <c:pt idx="2504">
                  <c:v>364.650823685321</c:v>
                </c:pt>
                <c:pt idx="2505">
                  <c:v>382.91270592133</c:v>
                </c:pt>
                <c:pt idx="2506">
                  <c:v>334.228176480332</c:v>
                </c:pt>
                <c:pt idx="2507">
                  <c:v>265.057044120083</c:v>
                </c:pt>
                <c:pt idx="2508">
                  <c:v>325.01426103002</c:v>
                </c:pt>
                <c:pt idx="2509">
                  <c:v>316.003565257505</c:v>
                </c:pt>
                <c:pt idx="2510">
                  <c:v>349.000891314376</c:v>
                </c:pt>
                <c:pt idx="2511">
                  <c:v>346.000222828594</c:v>
                </c:pt>
                <c:pt idx="2512">
                  <c:v>386.500055707148</c:v>
                </c:pt>
                <c:pt idx="2513">
                  <c:v>314.875013926787</c:v>
                </c:pt>
                <c:pt idx="2514">
                  <c:v>333.718753481696</c:v>
                </c:pt>
                <c:pt idx="2515">
                  <c:v>347.429688370424</c:v>
                </c:pt>
                <c:pt idx="2516">
                  <c:v>303.607422092606</c:v>
                </c:pt>
                <c:pt idx="2517">
                  <c:v>350.401855523151</c:v>
                </c:pt>
                <c:pt idx="2518">
                  <c:v>366.600463880787</c:v>
                </c:pt>
                <c:pt idx="2519">
                  <c:v>362.400115970196</c:v>
                </c:pt>
                <c:pt idx="2520">
                  <c:v>331.350028992549</c:v>
                </c:pt>
                <c:pt idx="2521">
                  <c:v>297.337507248137</c:v>
                </c:pt>
                <c:pt idx="2522">
                  <c:v>371.334376812034</c:v>
                </c:pt>
                <c:pt idx="2523">
                  <c:v>383.083594203008</c:v>
                </c:pt>
                <c:pt idx="2524">
                  <c:v>357.520898550752</c:v>
                </c:pt>
                <c:pt idx="2525">
                  <c:v>390.130224637688</c:v>
                </c:pt>
                <c:pt idx="2526">
                  <c:v>236.282556159422</c:v>
                </c:pt>
                <c:pt idx="2527">
                  <c:v>283.320639039855</c:v>
                </c:pt>
                <c:pt idx="2528">
                  <c:v>323.580159759963</c:v>
                </c:pt>
                <c:pt idx="2529">
                  <c:v>404.89503993999</c:v>
                </c:pt>
                <c:pt idx="2530">
                  <c:v>344.223759984997</c:v>
                </c:pt>
                <c:pt idx="2531">
                  <c:v>312.555939996249</c:v>
                </c:pt>
                <c:pt idx="2532">
                  <c:v>335.388984999062</c:v>
                </c:pt>
                <c:pt idx="2533">
                  <c:v>291.597246249765</c:v>
                </c:pt>
                <c:pt idx="2534">
                  <c:v>355.649311562441</c:v>
                </c:pt>
                <c:pt idx="2535">
                  <c:v>273.41232789061</c:v>
                </c:pt>
                <c:pt idx="2536">
                  <c:v>396.103081972652</c:v>
                </c:pt>
                <c:pt idx="2537">
                  <c:v>327.775770493163</c:v>
                </c:pt>
                <c:pt idx="2538">
                  <c:v>325.69394262329</c:v>
                </c:pt>
                <c:pt idx="2539">
                  <c:v>361.923485655822</c:v>
                </c:pt>
                <c:pt idx="2540">
                  <c:v>283.230871413955</c:v>
                </c:pt>
                <c:pt idx="2541">
                  <c:v>409.057717853488</c:v>
                </c:pt>
                <c:pt idx="2542">
                  <c:v>312.264429463372</c:v>
                </c:pt>
                <c:pt idx="2543">
                  <c:v>339.066107365843</c:v>
                </c:pt>
                <c:pt idx="2544">
                  <c:v>303.76652684146</c:v>
                </c:pt>
                <c:pt idx="2545">
                  <c:v>304.691631710365</c:v>
                </c:pt>
                <c:pt idx="2546">
                  <c:v>331.172907927591</c:v>
                </c:pt>
                <c:pt idx="2547">
                  <c:v>378.293226981897</c:v>
                </c:pt>
                <c:pt idx="2548">
                  <c:v>354.073306745474</c:v>
                </c:pt>
                <c:pt idx="2549">
                  <c:v>335.268326686368</c:v>
                </c:pt>
                <c:pt idx="2550">
                  <c:v>367.317081671592</c:v>
                </c:pt>
                <c:pt idx="2551">
                  <c:v>348.329270417898</c:v>
                </c:pt>
                <c:pt idx="2552">
                  <c:v>325.582317604474</c:v>
                </c:pt>
                <c:pt idx="2553">
                  <c:v>377.645579401118</c:v>
                </c:pt>
                <c:pt idx="2554">
                  <c:v>317.911394850279</c:v>
                </c:pt>
                <c:pt idx="2555">
                  <c:v>362.227848712569</c:v>
                </c:pt>
                <c:pt idx="2556">
                  <c:v>345.556962178142</c:v>
                </c:pt>
                <c:pt idx="2557">
                  <c:v>333.889240544535</c:v>
                </c:pt>
                <c:pt idx="2558">
                  <c:v>306.972310136133</c:v>
                </c:pt>
                <c:pt idx="2559">
                  <c:v>350.493077534033</c:v>
                </c:pt>
                <c:pt idx="2560">
                  <c:v>357.623269383508</c:v>
                </c:pt>
                <c:pt idx="2561">
                  <c:v>343.655817345877</c:v>
                </c:pt>
                <c:pt idx="2562">
                  <c:v>368.663954336469</c:v>
                </c:pt>
                <c:pt idx="2563">
                  <c:v>314.915988584117</c:v>
                </c:pt>
                <c:pt idx="2564">
                  <c:v>320.978997146029</c:v>
                </c:pt>
                <c:pt idx="2565">
                  <c:v>337.494749286507</c:v>
                </c:pt>
                <c:pt idx="2566">
                  <c:v>382.123687321626</c:v>
                </c:pt>
                <c:pt idx="2567">
                  <c:v>336.280921830406</c:v>
                </c:pt>
                <c:pt idx="2568">
                  <c:v>354.820230457601</c:v>
                </c:pt>
                <c:pt idx="2569">
                  <c:v>306.2050576144</c:v>
                </c:pt>
                <c:pt idx="2570">
                  <c:v>362.3012644036</c:v>
                </c:pt>
                <c:pt idx="2571">
                  <c:v>359.8253161009</c:v>
                </c:pt>
                <c:pt idx="2572">
                  <c:v>349.456329025225</c:v>
                </c:pt>
                <c:pt idx="2573">
                  <c:v>273.364082256306</c:v>
                </c:pt>
                <c:pt idx="2574">
                  <c:v>429.091020564076</c:v>
                </c:pt>
                <c:pt idx="2575">
                  <c:v>350.272755141019</c:v>
                </c:pt>
                <c:pt idx="2576">
                  <c:v>332.068188785254</c:v>
                </c:pt>
                <c:pt idx="2577">
                  <c:v>317.017047196313</c:v>
                </c:pt>
                <c:pt idx="2578">
                  <c:v>295.254261799078</c:v>
                </c:pt>
                <c:pt idx="2579">
                  <c:v>382.063565449769</c:v>
                </c:pt>
                <c:pt idx="2580">
                  <c:v>295.765891362442</c:v>
                </c:pt>
                <c:pt idx="2581">
                  <c:v>306.44147284061</c:v>
                </c:pt>
                <c:pt idx="2582">
                  <c:v>280.610368210152</c:v>
                </c:pt>
                <c:pt idx="2583">
                  <c:v>362.652592052538</c:v>
                </c:pt>
                <c:pt idx="2584">
                  <c:v>309.663148013134</c:v>
                </c:pt>
                <c:pt idx="2585">
                  <c:v>348.165787003283</c:v>
                </c:pt>
                <c:pt idx="2586">
                  <c:v>351.04144675082</c:v>
                </c:pt>
                <c:pt idx="2587">
                  <c:v>311.260361687705</c:v>
                </c:pt>
                <c:pt idx="2588">
                  <c:v>311.815090421926</c:v>
                </c:pt>
                <c:pt idx="2589">
                  <c:v>383.203772605481</c:v>
                </c:pt>
                <c:pt idx="2590">
                  <c:v>338.80094315137</c:v>
                </c:pt>
                <c:pt idx="2591">
                  <c:v>340.450235787842</c:v>
                </c:pt>
                <c:pt idx="2592">
                  <c:v>334.86255894696</c:v>
                </c:pt>
                <c:pt idx="2593">
                  <c:v>330.46563973674</c:v>
                </c:pt>
                <c:pt idx="2594">
                  <c:v>336.116409934185</c:v>
                </c:pt>
                <c:pt idx="2595">
                  <c:v>349.529102483546</c:v>
                </c:pt>
                <c:pt idx="2596">
                  <c:v>314.632275620886</c:v>
                </c:pt>
                <c:pt idx="2597">
                  <c:v>311.908068905221</c:v>
                </c:pt>
                <c:pt idx="2598">
                  <c:v>330.727017226305</c:v>
                </c:pt>
                <c:pt idx="2599">
                  <c:v>340.681754306576</c:v>
                </c:pt>
                <c:pt idx="2600">
                  <c:v>273.420438576644</c:v>
                </c:pt>
                <c:pt idx="2601">
                  <c:v>378.855109644161</c:v>
                </c:pt>
                <c:pt idx="2602">
                  <c:v>343.71377741104</c:v>
                </c:pt>
                <c:pt idx="2603">
                  <c:v>325.17844435276</c:v>
                </c:pt>
                <c:pt idx="2604">
                  <c:v>304.79461108819</c:v>
                </c:pt>
                <c:pt idx="2605">
                  <c:v>396.448652772047</c:v>
                </c:pt>
                <c:pt idx="2606">
                  <c:v>273.112163193011</c:v>
                </c:pt>
                <c:pt idx="2607">
                  <c:v>300.028040798252</c:v>
                </c:pt>
                <c:pt idx="2608">
                  <c:v>372.757010199563</c:v>
                </c:pt>
                <c:pt idx="2609">
                  <c:v>326.43925254989</c:v>
                </c:pt>
                <c:pt idx="2610">
                  <c:v>316.359813137472</c:v>
                </c:pt>
                <c:pt idx="2611">
                  <c:v>359.589953284368</c:v>
                </c:pt>
                <c:pt idx="2612">
                  <c:v>357.647488321092</c:v>
                </c:pt>
                <c:pt idx="2613">
                  <c:v>324.161872080273</c:v>
                </c:pt>
                <c:pt idx="2614">
                  <c:v>318.040468020068</c:v>
                </c:pt>
                <c:pt idx="2615">
                  <c:v>347.260117005017</c:v>
                </c:pt>
                <c:pt idx="2616">
                  <c:v>308.815029251254</c:v>
                </c:pt>
                <c:pt idx="2617">
                  <c:v>350.953757312813</c:v>
                </c:pt>
                <c:pt idx="2618">
                  <c:v>351.738439328203</c:v>
                </c:pt>
                <c:pt idx="2619">
                  <c:v>319.68460983205</c:v>
                </c:pt>
                <c:pt idx="2620">
                  <c:v>296.671152458012</c:v>
                </c:pt>
                <c:pt idx="2621">
                  <c:v>348.667788114503</c:v>
                </c:pt>
                <c:pt idx="2622">
                  <c:v>338.416947028625</c:v>
                </c:pt>
                <c:pt idx="2623">
                  <c:v>319.354236757156</c:v>
                </c:pt>
                <c:pt idx="2624">
                  <c:v>340.088559189289</c:v>
                </c:pt>
                <c:pt idx="2625">
                  <c:v>415.772139797322</c:v>
                </c:pt>
                <c:pt idx="2626">
                  <c:v>376.19303494933</c:v>
                </c:pt>
                <c:pt idx="2627">
                  <c:v>322.048258737332</c:v>
                </c:pt>
                <c:pt idx="2628">
                  <c:v>325.762064684333</c:v>
                </c:pt>
                <c:pt idx="2629">
                  <c:v>295.940516171083</c:v>
                </c:pt>
                <c:pt idx="2630">
                  <c:v>331.23512904277</c:v>
                </c:pt>
                <c:pt idx="2631">
                  <c:v>372.308782260692</c:v>
                </c:pt>
                <c:pt idx="2632">
                  <c:v>339.077195565173</c:v>
                </c:pt>
                <c:pt idx="2633">
                  <c:v>351.019298891293</c:v>
                </c:pt>
                <c:pt idx="2634">
                  <c:v>309.004824722823</c:v>
                </c:pt>
                <c:pt idx="2635">
                  <c:v>381.751206180705</c:v>
                </c:pt>
                <c:pt idx="2636">
                  <c:v>401.437801545176</c:v>
                </c:pt>
                <c:pt idx="2637">
                  <c:v>353.859450386294</c:v>
                </c:pt>
                <c:pt idx="2638">
                  <c:v>310.464862596573</c:v>
                </c:pt>
                <c:pt idx="2639">
                  <c:v>278.616215649143</c:v>
                </c:pt>
                <c:pt idx="2640">
                  <c:v>419.154053912285</c:v>
                </c:pt>
                <c:pt idx="2641">
                  <c:v>317.788513478071</c:v>
                </c:pt>
                <c:pt idx="2642">
                  <c:v>296.947128369517</c:v>
                </c:pt>
                <c:pt idx="2643">
                  <c:v>310.486782092379</c:v>
                </c:pt>
                <c:pt idx="2644">
                  <c:v>380.621695523094</c:v>
                </c:pt>
                <c:pt idx="2645">
                  <c:v>341.905423880773</c:v>
                </c:pt>
                <c:pt idx="2646">
                  <c:v>325.476355970193</c:v>
                </c:pt>
                <c:pt idx="2647">
                  <c:v>339.369088992548</c:v>
                </c:pt>
                <c:pt idx="2648">
                  <c:v>291.842272248137</c:v>
                </c:pt>
                <c:pt idx="2649">
                  <c:v>299.460568062034</c:v>
                </c:pt>
                <c:pt idx="2650">
                  <c:v>309.615142015508</c:v>
                </c:pt>
                <c:pt idx="2651">
                  <c:v>399.903785503877</c:v>
                </c:pt>
                <c:pt idx="2652">
                  <c:v>348.225946375969</c:v>
                </c:pt>
                <c:pt idx="2653">
                  <c:v>316.556486593992</c:v>
                </c:pt>
                <c:pt idx="2654">
                  <c:v>321.389121648498</c:v>
                </c:pt>
                <c:pt idx="2655">
                  <c:v>369.847280412124</c:v>
                </c:pt>
                <c:pt idx="2656">
                  <c:v>327.961820103031</c:v>
                </c:pt>
                <c:pt idx="2657">
                  <c:v>352.740455025757</c:v>
                </c:pt>
                <c:pt idx="2658">
                  <c:v>334.935113756439</c:v>
                </c:pt>
                <c:pt idx="2659">
                  <c:v>342.483778439109</c:v>
                </c:pt>
                <c:pt idx="2660">
                  <c:v>302.370944609777</c:v>
                </c:pt>
                <c:pt idx="2661">
                  <c:v>277.342736152444</c:v>
                </c:pt>
                <c:pt idx="2662">
                  <c:v>393.335684038111</c:v>
                </c:pt>
                <c:pt idx="2663">
                  <c:v>338.333921009527</c:v>
                </c:pt>
                <c:pt idx="2664">
                  <c:v>314.083480252381</c:v>
                </c:pt>
                <c:pt idx="2665">
                  <c:v>348.520870063095</c:v>
                </c:pt>
                <c:pt idx="2666">
                  <c:v>303.130217515773</c:v>
                </c:pt>
                <c:pt idx="2667">
                  <c:v>327.782554378943</c:v>
                </c:pt>
                <c:pt idx="2668">
                  <c:v>369.945638594735</c:v>
                </c:pt>
                <c:pt idx="2669">
                  <c:v>306.236409648684</c:v>
                </c:pt>
                <c:pt idx="2670">
                  <c:v>244.559102412171</c:v>
                </c:pt>
                <c:pt idx="2671">
                  <c:v>440.639775603042</c:v>
                </c:pt>
                <c:pt idx="2672">
                  <c:v>358.40994390076</c:v>
                </c:pt>
                <c:pt idx="2673">
                  <c:v>350.60248597519</c:v>
                </c:pt>
                <c:pt idx="2674">
                  <c:v>299.900621493797</c:v>
                </c:pt>
                <c:pt idx="2675">
                  <c:v>334.475155373449</c:v>
                </c:pt>
                <c:pt idx="2676">
                  <c:v>288.368788843362</c:v>
                </c:pt>
                <c:pt idx="2677">
                  <c:v>329.34219721084</c:v>
                </c:pt>
                <c:pt idx="2678">
                  <c:v>298.33554930271</c:v>
                </c:pt>
                <c:pt idx="2679">
                  <c:v>388.083887325677</c:v>
                </c:pt>
                <c:pt idx="2680">
                  <c:v>346.770971831419</c:v>
                </c:pt>
                <c:pt idx="2681">
                  <c:v>378.442742957854</c:v>
                </c:pt>
                <c:pt idx="2682">
                  <c:v>371.360685739463</c:v>
                </c:pt>
                <c:pt idx="2683">
                  <c:v>356.840171434865</c:v>
                </c:pt>
                <c:pt idx="2684">
                  <c:v>337.460042858716</c:v>
                </c:pt>
                <c:pt idx="2685">
                  <c:v>347.615010714679</c:v>
                </c:pt>
                <c:pt idx="2686">
                  <c:v>302.903752678669</c:v>
                </c:pt>
                <c:pt idx="2687">
                  <c:v>323.975938169667</c:v>
                </c:pt>
                <c:pt idx="2688">
                  <c:v>383.243984542416</c:v>
                </c:pt>
                <c:pt idx="2689">
                  <c:v>300.560996135604</c:v>
                </c:pt>
                <c:pt idx="2690">
                  <c:v>306.890249033901</c:v>
                </c:pt>
                <c:pt idx="2691">
                  <c:v>342.222562258475</c:v>
                </c:pt>
                <c:pt idx="2692">
                  <c:v>292.555640564618</c:v>
                </c:pt>
                <c:pt idx="2693">
                  <c:v>389.638910141154</c:v>
                </c:pt>
                <c:pt idx="2694">
                  <c:v>335.909727535288</c:v>
                </c:pt>
                <c:pt idx="2695">
                  <c:v>335.227431883822</c:v>
                </c:pt>
                <c:pt idx="2696">
                  <c:v>328.306857970955</c:v>
                </c:pt>
                <c:pt idx="2697">
                  <c:v>356.576714492738</c:v>
                </c:pt>
                <c:pt idx="2698">
                  <c:v>335.144178623184</c:v>
                </c:pt>
                <c:pt idx="2699">
                  <c:v>351.536044655796</c:v>
                </c:pt>
                <c:pt idx="2700">
                  <c:v>340.634011163949</c:v>
                </c:pt>
                <c:pt idx="2701">
                  <c:v>351.408502790987</c:v>
                </c:pt>
                <c:pt idx="2702">
                  <c:v>297.102125697746</c:v>
                </c:pt>
                <c:pt idx="2703">
                  <c:v>335.275531424436</c:v>
                </c:pt>
                <c:pt idx="2704">
                  <c:v>309.568882856109</c:v>
                </c:pt>
                <c:pt idx="2705">
                  <c:v>295.642220714027</c:v>
                </c:pt>
                <c:pt idx="2706">
                  <c:v>322.910555178506</c:v>
                </c:pt>
                <c:pt idx="2707">
                  <c:v>308.727638794626</c:v>
                </c:pt>
                <c:pt idx="2708">
                  <c:v>356.931909698656</c:v>
                </c:pt>
                <c:pt idx="2709">
                  <c:v>344.982977424664</c:v>
                </c:pt>
                <c:pt idx="2710">
                  <c:v>334.495744356166</c:v>
                </c:pt>
                <c:pt idx="2711">
                  <c:v>332.623936089041</c:v>
                </c:pt>
                <c:pt idx="2712">
                  <c:v>329.90598402226</c:v>
                </c:pt>
                <c:pt idx="2713">
                  <c:v>321.726496005565</c:v>
                </c:pt>
                <c:pt idx="2714">
                  <c:v>321.931624001391</c:v>
                </c:pt>
                <c:pt idx="2715">
                  <c:v>319.732906000347</c:v>
                </c:pt>
                <c:pt idx="2716">
                  <c:v>364.183226500086</c:v>
                </c:pt>
                <c:pt idx="2717">
                  <c:v>358.045806625021</c:v>
                </c:pt>
                <c:pt idx="2718">
                  <c:v>330.261451656255</c:v>
                </c:pt>
                <c:pt idx="2719">
                  <c:v>342.065362914063</c:v>
                </c:pt>
                <c:pt idx="2720">
                  <c:v>342.016340728515</c:v>
                </c:pt>
                <c:pt idx="2721">
                  <c:v>271.504085182128</c:v>
                </c:pt>
                <c:pt idx="2722">
                  <c:v>445.876021295532</c:v>
                </c:pt>
                <c:pt idx="2723">
                  <c:v>355.219005323883</c:v>
                </c:pt>
                <c:pt idx="2724">
                  <c:v>349.05475133097</c:v>
                </c:pt>
                <c:pt idx="2725">
                  <c:v>337.763687832742</c:v>
                </c:pt>
                <c:pt idx="2726">
                  <c:v>354.440921958185</c:v>
                </c:pt>
                <c:pt idx="2727">
                  <c:v>333.860230489546</c:v>
                </c:pt>
                <c:pt idx="2728">
                  <c:v>341.465057622386</c:v>
                </c:pt>
                <c:pt idx="2729">
                  <c:v>356.866264405596</c:v>
                </c:pt>
                <c:pt idx="2730">
                  <c:v>349.466566101399</c:v>
                </c:pt>
                <c:pt idx="2731">
                  <c:v>325.866641525349</c:v>
                </c:pt>
                <c:pt idx="2732">
                  <c:v>335.716660381337</c:v>
                </c:pt>
                <c:pt idx="2733">
                  <c:v>323.929165095334</c:v>
                </c:pt>
                <c:pt idx="2734">
                  <c:v>339.732291273833</c:v>
                </c:pt>
                <c:pt idx="2735">
                  <c:v>349.683072818458</c:v>
                </c:pt>
                <c:pt idx="2736">
                  <c:v>323.670768204614</c:v>
                </c:pt>
                <c:pt idx="2737">
                  <c:v>311.917692051153</c:v>
                </c:pt>
                <c:pt idx="2738">
                  <c:v>364.479423012788</c:v>
                </c:pt>
                <c:pt idx="2739">
                  <c:v>403.119855753197</c:v>
                </c:pt>
                <c:pt idx="2740">
                  <c:v>350.529963938299</c:v>
                </c:pt>
                <c:pt idx="2741">
                  <c:v>293.132490984574</c:v>
                </c:pt>
                <c:pt idx="2742">
                  <c:v>275.783122746143</c:v>
                </c:pt>
                <c:pt idx="2743">
                  <c:v>339.695780686535</c:v>
                </c:pt>
                <c:pt idx="2744">
                  <c:v>355.673945171634</c:v>
                </c:pt>
                <c:pt idx="2745">
                  <c:v>329.668486292908</c:v>
                </c:pt>
                <c:pt idx="2746">
                  <c:v>323.917121573227</c:v>
                </c:pt>
                <c:pt idx="2747">
                  <c:v>315.729280393306</c:v>
                </c:pt>
                <c:pt idx="2748">
                  <c:v>347.432320098326</c:v>
                </c:pt>
                <c:pt idx="2749">
                  <c:v>301.358080024581</c:v>
                </c:pt>
                <c:pt idx="2750">
                  <c:v>360.339520006145</c:v>
                </c:pt>
                <c:pt idx="2751">
                  <c:v>366.084880001536</c:v>
                </c:pt>
                <c:pt idx="2752">
                  <c:v>329.271220000384</c:v>
                </c:pt>
                <c:pt idx="2753">
                  <c:v>326.817805000096</c:v>
                </c:pt>
                <c:pt idx="2754">
                  <c:v>313.454451250024</c:v>
                </c:pt>
                <c:pt idx="2755">
                  <c:v>363.363612812506</c:v>
                </c:pt>
                <c:pt idx="2756">
                  <c:v>354.090903203126</c:v>
                </c:pt>
                <c:pt idx="2757">
                  <c:v>371.272725800781</c:v>
                </c:pt>
                <c:pt idx="2758">
                  <c:v>372.568181450195</c:v>
                </c:pt>
                <c:pt idx="2759">
                  <c:v>354.892045362548</c:v>
                </c:pt>
                <c:pt idx="2760">
                  <c:v>339.973011340637</c:v>
                </c:pt>
                <c:pt idx="2761">
                  <c:v>310.743252835159</c:v>
                </c:pt>
                <c:pt idx="2762">
                  <c:v>339.435813208789</c:v>
                </c:pt>
                <c:pt idx="2763">
                  <c:v>333.858953302197</c:v>
                </c:pt>
                <c:pt idx="2764">
                  <c:v>350.464738325549</c:v>
                </c:pt>
                <c:pt idx="2765">
                  <c:v>378.616184581387</c:v>
                </c:pt>
                <c:pt idx="2766">
                  <c:v>284.404046145346</c:v>
                </c:pt>
                <c:pt idx="2767">
                  <c:v>347.101011536336</c:v>
                </c:pt>
                <c:pt idx="2768">
                  <c:v>344.025252884084</c:v>
                </c:pt>
                <c:pt idx="2769">
                  <c:v>353.756313221021</c:v>
                </c:pt>
                <c:pt idx="2770">
                  <c:v>357.689078305255</c:v>
                </c:pt>
                <c:pt idx="2771">
                  <c:v>349.672269576313</c:v>
                </c:pt>
                <c:pt idx="2772">
                  <c:v>337.168067394078</c:v>
                </c:pt>
                <c:pt idx="2773">
                  <c:v>379.792016848519</c:v>
                </c:pt>
                <c:pt idx="2774">
                  <c:v>376.198004212129</c:v>
                </c:pt>
                <c:pt idx="2775">
                  <c:v>364.049501053032</c:v>
                </c:pt>
                <c:pt idx="2776">
                  <c:v>318.262375263258</c:v>
                </c:pt>
                <c:pt idx="2777">
                  <c:v>354.815593815814</c:v>
                </c:pt>
                <c:pt idx="2778">
                  <c:v>344.453898453953</c:v>
                </c:pt>
                <c:pt idx="2779">
                  <c:v>335.113474613488</c:v>
                </c:pt>
                <c:pt idx="2780">
                  <c:v>323.778368653372</c:v>
                </c:pt>
                <c:pt idx="2781">
                  <c:v>332.944592163343</c:v>
                </c:pt>
                <c:pt idx="2782">
                  <c:v>338.236148040835</c:v>
                </c:pt>
                <c:pt idx="2783">
                  <c:v>338.809037010208</c:v>
                </c:pt>
                <c:pt idx="2784">
                  <c:v>357.702259252552</c:v>
                </c:pt>
                <c:pt idx="2785">
                  <c:v>310.675564813138</c:v>
                </c:pt>
                <c:pt idx="2786">
                  <c:v>335.668891203284</c:v>
                </c:pt>
                <c:pt idx="2787">
                  <c:v>354.667222800821</c:v>
                </c:pt>
                <c:pt idx="2788">
                  <c:v>350.416805700205</c:v>
                </c:pt>
                <c:pt idx="2789">
                  <c:v>292.354201425051</c:v>
                </c:pt>
                <c:pt idx="2790">
                  <c:v>337.838550356262</c:v>
                </c:pt>
                <c:pt idx="2791">
                  <c:v>354.459637589065</c:v>
                </c:pt>
                <c:pt idx="2792">
                  <c:v>360.114909397266</c:v>
                </c:pt>
                <c:pt idx="2793">
                  <c:v>353.278727349316</c:v>
                </c:pt>
                <c:pt idx="2794">
                  <c:v>332.819681837329</c:v>
                </c:pt>
                <c:pt idx="2795">
                  <c:v>344.954920459332</c:v>
                </c:pt>
                <c:pt idx="2796">
                  <c:v>350.988730114833</c:v>
                </c:pt>
                <c:pt idx="2797">
                  <c:v>352.497182528708</c:v>
                </c:pt>
                <c:pt idx="2798">
                  <c:v>334.124295632177</c:v>
                </c:pt>
                <c:pt idx="2799">
                  <c:v>324.281073908044</c:v>
                </c:pt>
                <c:pt idx="2800">
                  <c:v>349.570268477011</c:v>
                </c:pt>
                <c:pt idx="2801">
                  <c:v>297.392567119252</c:v>
                </c:pt>
                <c:pt idx="2802">
                  <c:v>354.848141779813</c:v>
                </c:pt>
                <c:pt idx="2803">
                  <c:v>328.712035444953</c:v>
                </c:pt>
                <c:pt idx="2804">
                  <c:v>316.178008861238</c:v>
                </c:pt>
                <c:pt idx="2805">
                  <c:v>326.544502215309</c:v>
                </c:pt>
                <c:pt idx="2806">
                  <c:v>335.886125553827</c:v>
                </c:pt>
                <c:pt idx="2807">
                  <c:v>338.221531388456</c:v>
                </c:pt>
                <c:pt idx="2808">
                  <c:v>307.305382847114</c:v>
                </c:pt>
                <c:pt idx="2809">
                  <c:v>329.576345711778</c:v>
                </c:pt>
                <c:pt idx="2810">
                  <c:v>326.894086427944</c:v>
                </c:pt>
                <c:pt idx="2811">
                  <c:v>361.473521606986</c:v>
                </c:pt>
                <c:pt idx="2812">
                  <c:v>358.868380401746</c:v>
                </c:pt>
                <c:pt idx="2813">
                  <c:v>341.717095100436</c:v>
                </c:pt>
                <c:pt idx="2814">
                  <c:v>341.929273775109</c:v>
                </c:pt>
                <c:pt idx="2815">
                  <c:v>348.732318443777</c:v>
                </c:pt>
                <c:pt idx="2816">
                  <c:v>363.933079610944</c:v>
                </c:pt>
                <c:pt idx="2817">
                  <c:v>375.233269902736</c:v>
                </c:pt>
                <c:pt idx="2818">
                  <c:v>294.058317475684</c:v>
                </c:pt>
                <c:pt idx="2819">
                  <c:v>326.264579368921</c:v>
                </c:pt>
                <c:pt idx="2820">
                  <c:v>331.31614484223</c:v>
                </c:pt>
                <c:pt idx="2821">
                  <c:v>342.329036210557</c:v>
                </c:pt>
                <c:pt idx="2822">
                  <c:v>327.082259052639</c:v>
                </c:pt>
                <c:pt idx="2823">
                  <c:v>324.770564763159</c:v>
                </c:pt>
                <c:pt idx="2824">
                  <c:v>315.942641190789</c:v>
                </c:pt>
                <c:pt idx="2825">
                  <c:v>342.235660297697</c:v>
                </c:pt>
                <c:pt idx="2826">
                  <c:v>303.058915074424</c:v>
                </c:pt>
                <c:pt idx="2827">
                  <c:v>288.014728768606</c:v>
                </c:pt>
                <c:pt idx="2828">
                  <c:v>349.503682192151</c:v>
                </c:pt>
                <c:pt idx="2829">
                  <c:v>349.875920548037</c:v>
                </c:pt>
                <c:pt idx="2830">
                  <c:v>355.968980137009</c:v>
                </c:pt>
                <c:pt idx="2831">
                  <c:v>371.742245034252</c:v>
                </c:pt>
                <c:pt idx="2832">
                  <c:v>292.435561258563</c:v>
                </c:pt>
                <c:pt idx="2833">
                  <c:v>304.85889031464</c:v>
                </c:pt>
                <c:pt idx="2834">
                  <c:v>345.46472257866</c:v>
                </c:pt>
                <c:pt idx="2835">
                  <c:v>388.616180644665</c:v>
                </c:pt>
                <c:pt idx="2836">
                  <c:v>310.904045161166</c:v>
                </c:pt>
                <c:pt idx="2837">
                  <c:v>328.226011290291</c:v>
                </c:pt>
                <c:pt idx="2838">
                  <c:v>358.056502822572</c:v>
                </c:pt>
                <c:pt idx="2839">
                  <c:v>355.764125705643</c:v>
                </c:pt>
                <c:pt idx="2840">
                  <c:v>345.44103142641</c:v>
                </c:pt>
                <c:pt idx="2841">
                  <c:v>370.610257856602</c:v>
                </c:pt>
                <c:pt idx="2842">
                  <c:v>345.40256446415</c:v>
                </c:pt>
                <c:pt idx="2843">
                  <c:v>331.600641116037</c:v>
                </c:pt>
                <c:pt idx="2844">
                  <c:v>345.400160279009</c:v>
                </c:pt>
                <c:pt idx="2845">
                  <c:v>342.100040069752</c:v>
                </c:pt>
                <c:pt idx="2846">
                  <c:v>301.525010017438</c:v>
                </c:pt>
                <c:pt idx="2847">
                  <c:v>314.631252504359</c:v>
                </c:pt>
                <c:pt idx="2848">
                  <c:v>331.407813126089</c:v>
                </c:pt>
                <c:pt idx="2849">
                  <c:v>337.101953281522</c:v>
                </c:pt>
                <c:pt idx="2850">
                  <c:v>329.52548832038</c:v>
                </c:pt>
                <c:pt idx="2851">
                  <c:v>376.381372080095</c:v>
                </c:pt>
                <c:pt idx="2852">
                  <c:v>361.095343020023</c:v>
                </c:pt>
                <c:pt idx="2853">
                  <c:v>324.273835755005</c:v>
                </c:pt>
                <c:pt idx="2854">
                  <c:v>334.568458938751</c:v>
                </c:pt>
                <c:pt idx="2855">
                  <c:v>306.392114734687</c:v>
                </c:pt>
                <c:pt idx="2856">
                  <c:v>344.348028683671</c:v>
                </c:pt>
                <c:pt idx="2857">
                  <c:v>300.587007170918</c:v>
                </c:pt>
                <c:pt idx="2858">
                  <c:v>325.646751792729</c:v>
                </c:pt>
                <c:pt idx="2859">
                  <c:v>325.161687948182</c:v>
                </c:pt>
                <c:pt idx="2860">
                  <c:v>332.540421987045</c:v>
                </c:pt>
                <c:pt idx="2861">
                  <c:v>355.385105496761</c:v>
                </c:pt>
                <c:pt idx="2862">
                  <c:v>336.34627637419</c:v>
                </c:pt>
                <c:pt idx="2863">
                  <c:v>339.836569093547</c:v>
                </c:pt>
                <c:pt idx="2864">
                  <c:v>354.209142273386</c:v>
                </c:pt>
                <c:pt idx="2865">
                  <c:v>320.302285568346</c:v>
                </c:pt>
                <c:pt idx="2866">
                  <c:v>342.575571392086</c:v>
                </c:pt>
                <c:pt idx="2867">
                  <c:v>359.393892848021</c:v>
                </c:pt>
                <c:pt idx="2868">
                  <c:v>342.598473212005</c:v>
                </c:pt>
                <c:pt idx="2869">
                  <c:v>346.649618303001</c:v>
                </c:pt>
                <c:pt idx="2870">
                  <c:v>352.16240457575</c:v>
                </c:pt>
                <c:pt idx="2871">
                  <c:v>334.040601143937</c:v>
                </c:pt>
                <c:pt idx="2872">
                  <c:v>372.260150285984</c:v>
                </c:pt>
                <c:pt idx="2873">
                  <c:v>375.065037571496</c:v>
                </c:pt>
                <c:pt idx="2874">
                  <c:v>329.266259392874</c:v>
                </c:pt>
                <c:pt idx="2875">
                  <c:v>354.566564848218</c:v>
                </c:pt>
                <c:pt idx="2876">
                  <c:v>344.391641212054</c:v>
                </c:pt>
                <c:pt idx="2877">
                  <c:v>341.097910303013</c:v>
                </c:pt>
                <c:pt idx="2878">
                  <c:v>358.274477575753</c:v>
                </c:pt>
                <c:pt idx="2879">
                  <c:v>327.318619393938</c:v>
                </c:pt>
                <c:pt idx="2880">
                  <c:v>338.329654848484</c:v>
                </c:pt>
                <c:pt idx="2881">
                  <c:v>324.582413712121</c:v>
                </c:pt>
                <c:pt idx="2882">
                  <c:v>329.39560342803</c:v>
                </c:pt>
                <c:pt idx="2883">
                  <c:v>318.598900857007</c:v>
                </c:pt>
                <c:pt idx="2884">
                  <c:v>345.899725214251</c:v>
                </c:pt>
                <c:pt idx="2885">
                  <c:v>378.224931303563</c:v>
                </c:pt>
                <c:pt idx="2886">
                  <c:v>400.55623282589</c:v>
                </c:pt>
                <c:pt idx="2887">
                  <c:v>349.139058206472</c:v>
                </c:pt>
                <c:pt idx="2888">
                  <c:v>334.034764551618</c:v>
                </c:pt>
                <c:pt idx="2889">
                  <c:v>318.258691137904</c:v>
                </c:pt>
                <c:pt idx="2890">
                  <c:v>301.564672784476</c:v>
                </c:pt>
                <c:pt idx="2891">
                  <c:v>342.391168196119</c:v>
                </c:pt>
                <c:pt idx="2892">
                  <c:v>335.347792049029</c:v>
                </c:pt>
                <c:pt idx="2893">
                  <c:v>161.086948012257</c:v>
                </c:pt>
                <c:pt idx="2894">
                  <c:v>269.771737003064</c:v>
                </c:pt>
                <c:pt idx="2895">
                  <c:v>311.192934250766</c:v>
                </c:pt>
                <c:pt idx="2896">
                  <c:v>347.798233562691</c:v>
                </c:pt>
                <c:pt idx="2897">
                  <c:v>323.199558390672</c:v>
                </c:pt>
                <c:pt idx="2898">
                  <c:v>327.549889597668</c:v>
                </c:pt>
                <c:pt idx="2899">
                  <c:v>436.637472399417</c:v>
                </c:pt>
                <c:pt idx="2900">
                  <c:v>376.909368099854</c:v>
                </c:pt>
                <c:pt idx="2901">
                  <c:v>389.727342024963</c:v>
                </c:pt>
                <c:pt idx="2902">
                  <c:v>292.43183550624</c:v>
                </c:pt>
                <c:pt idx="2903">
                  <c:v>324.35795887656</c:v>
                </c:pt>
                <c:pt idx="2904">
                  <c:v>280.58948971914</c:v>
                </c:pt>
                <c:pt idx="2905">
                  <c:v>331.147372429785</c:v>
                </c:pt>
                <c:pt idx="2906">
                  <c:v>445.786843107446</c:v>
                </c:pt>
                <c:pt idx="2907">
                  <c:v>356.696710776861</c:v>
                </c:pt>
                <c:pt idx="2908">
                  <c:v>352.424177694215</c:v>
                </c:pt>
                <c:pt idx="2909">
                  <c:v>343.856044423553</c:v>
                </c:pt>
                <c:pt idx="2910">
                  <c:v>341.714011105888</c:v>
                </c:pt>
                <c:pt idx="2911">
                  <c:v>337.428502776472</c:v>
                </c:pt>
                <c:pt idx="2912">
                  <c:v>328.107125694118</c:v>
                </c:pt>
                <c:pt idx="2913">
                  <c:v>400.776781423529</c:v>
                </c:pt>
                <c:pt idx="2914">
                  <c:v>325.194195355882</c:v>
                </c:pt>
                <c:pt idx="2915">
                  <c:v>346.04854883897</c:v>
                </c:pt>
                <c:pt idx="2916">
                  <c:v>316.012137209742</c:v>
                </c:pt>
                <c:pt idx="2917">
                  <c:v>381.253034302435</c:v>
                </c:pt>
                <c:pt idx="2918">
                  <c:v>386.313258575608</c:v>
                </c:pt>
                <c:pt idx="2919">
                  <c:v>296.078314643902</c:v>
                </c:pt>
                <c:pt idx="2920">
                  <c:v>330.519578660975</c:v>
                </c:pt>
                <c:pt idx="2921">
                  <c:v>306.129894665243</c:v>
                </c:pt>
                <c:pt idx="2922">
                  <c:v>345.032473666311</c:v>
                </c:pt>
                <c:pt idx="2923">
                  <c:v>340.508118416577</c:v>
                </c:pt>
                <c:pt idx="2924">
                  <c:v>349.877029604144</c:v>
                </c:pt>
                <c:pt idx="2925">
                  <c:v>328.969257401036</c:v>
                </c:pt>
                <c:pt idx="2926">
                  <c:v>335.742314350259</c:v>
                </c:pt>
                <c:pt idx="2927">
                  <c:v>335.185578587564</c:v>
                </c:pt>
                <c:pt idx="2928">
                  <c:v>320.796394646891</c:v>
                </c:pt>
                <c:pt idx="2929">
                  <c:v>366.699098661722</c:v>
                </c:pt>
                <c:pt idx="2930">
                  <c:v>374.42477466543</c:v>
                </c:pt>
                <c:pt idx="2931">
                  <c:v>357.606193666357</c:v>
                </c:pt>
                <c:pt idx="2932">
                  <c:v>345.901548416589</c:v>
                </c:pt>
                <c:pt idx="2933">
                  <c:v>369.975387104147</c:v>
                </c:pt>
                <c:pt idx="2934">
                  <c:v>381.243846776036</c:v>
                </c:pt>
                <c:pt idx="2935">
                  <c:v>339.810961694009</c:v>
                </c:pt>
                <c:pt idx="2936">
                  <c:v>297.952740423502</c:v>
                </c:pt>
                <c:pt idx="2937">
                  <c:v>370.738185105875</c:v>
                </c:pt>
                <c:pt idx="2938">
                  <c:v>361.934546276468</c:v>
                </c:pt>
                <c:pt idx="2939">
                  <c:v>352.233636569117</c:v>
                </c:pt>
                <c:pt idx="2940">
                  <c:v>310.808409142279</c:v>
                </c:pt>
                <c:pt idx="2941">
                  <c:v>336.452102285569</c:v>
                </c:pt>
                <c:pt idx="2942">
                  <c:v>249.863025571392</c:v>
                </c:pt>
                <c:pt idx="2943">
                  <c:v>339.965756392848</c:v>
                </c:pt>
                <c:pt idx="2944">
                  <c:v>426.991439098212</c:v>
                </c:pt>
                <c:pt idx="2945">
                  <c:v>405.997859774553</c:v>
                </c:pt>
                <c:pt idx="2946">
                  <c:v>408.249464943638</c:v>
                </c:pt>
                <c:pt idx="2947">
                  <c:v>371.312366235909</c:v>
                </c:pt>
                <c:pt idx="2948">
                  <c:v>342.578091558977</c:v>
                </c:pt>
                <c:pt idx="2949">
                  <c:v>307.644522889744</c:v>
                </c:pt>
                <c:pt idx="2950">
                  <c:v>367.161130722436</c:v>
                </c:pt>
                <c:pt idx="2951">
                  <c:v>353.540282680609</c:v>
                </c:pt>
                <c:pt idx="2952">
                  <c:v>374.135070670152</c:v>
                </c:pt>
                <c:pt idx="2953">
                  <c:v>368.033767667538</c:v>
                </c:pt>
                <c:pt idx="2954">
                  <c:v>357.508441916884</c:v>
                </c:pt>
                <c:pt idx="2955">
                  <c:v>299.377110479221</c:v>
                </c:pt>
                <c:pt idx="2956">
                  <c:v>296.094277619805</c:v>
                </c:pt>
                <c:pt idx="2957">
                  <c:v>340.273569404951</c:v>
                </c:pt>
                <c:pt idx="2958">
                  <c:v>307.068392351237</c:v>
                </c:pt>
                <c:pt idx="2959">
                  <c:v>511.017098087809</c:v>
                </c:pt>
                <c:pt idx="2960">
                  <c:v>421.004274521952</c:v>
                </c:pt>
                <c:pt idx="2961">
                  <c:v>356.501068630488</c:v>
                </c:pt>
                <c:pt idx="2962">
                  <c:v>337.375267157622</c:v>
                </c:pt>
                <c:pt idx="2963">
                  <c:v>346.093816789405</c:v>
                </c:pt>
                <c:pt idx="2964">
                  <c:v>365.523454197351</c:v>
                </c:pt>
                <c:pt idx="2965">
                  <c:v>280.380863549337</c:v>
                </c:pt>
                <c:pt idx="2966">
                  <c:v>352.845215887334</c:v>
                </c:pt>
                <c:pt idx="2967">
                  <c:v>272.711303971833</c:v>
                </c:pt>
                <c:pt idx="2968">
                  <c:v>293.177825992958</c:v>
                </c:pt>
                <c:pt idx="2969">
                  <c:v>318.544456498239</c:v>
                </c:pt>
                <c:pt idx="2970">
                  <c:v>333.136114124559</c:v>
                </c:pt>
                <c:pt idx="2971">
                  <c:v>332.284028531139</c:v>
                </c:pt>
                <c:pt idx="2972">
                  <c:v>341.071007132785</c:v>
                </c:pt>
                <c:pt idx="2973">
                  <c:v>367.267751783196</c:v>
                </c:pt>
                <c:pt idx="2974">
                  <c:v>342.316937945799</c:v>
                </c:pt>
                <c:pt idx="2975">
                  <c:v>316.579234486449</c:v>
                </c:pt>
                <c:pt idx="2976">
                  <c:v>360.394808621612</c:v>
                </c:pt>
                <c:pt idx="2977">
                  <c:v>357.848702155403</c:v>
                </c:pt>
                <c:pt idx="2978">
                  <c:v>376.71217553885</c:v>
                </c:pt>
                <c:pt idx="2979">
                  <c:v>367.928043884712</c:v>
                </c:pt>
                <c:pt idx="2980">
                  <c:v>341.732010971178</c:v>
                </c:pt>
                <c:pt idx="2981">
                  <c:v>346.433002742794</c:v>
                </c:pt>
                <c:pt idx="2982">
                  <c:v>358.108250685698</c:v>
                </c:pt>
                <c:pt idx="2983">
                  <c:v>294.277062671424</c:v>
                </c:pt>
                <c:pt idx="2984">
                  <c:v>345.819265667856</c:v>
                </c:pt>
                <c:pt idx="2985">
                  <c:v>340.704816416964</c:v>
                </c:pt>
                <c:pt idx="2986">
                  <c:v>352.176204104241</c:v>
                </c:pt>
                <c:pt idx="2987">
                  <c:v>302.54405102606</c:v>
                </c:pt>
                <c:pt idx="2988">
                  <c:v>325.386012756515</c:v>
                </c:pt>
                <c:pt idx="2989">
                  <c:v>377.596503189128</c:v>
                </c:pt>
                <c:pt idx="2990">
                  <c:v>354.649125797282</c:v>
                </c:pt>
                <c:pt idx="2991">
                  <c:v>326.41228144932</c:v>
                </c:pt>
                <c:pt idx="2992">
                  <c:v>302.85307036233</c:v>
                </c:pt>
                <c:pt idx="2993">
                  <c:v>289.463267590582</c:v>
                </c:pt>
                <c:pt idx="2994">
                  <c:v>421.115816897645</c:v>
                </c:pt>
                <c:pt idx="2995">
                  <c:v>385.028954224411</c:v>
                </c:pt>
                <c:pt idx="2996">
                  <c:v>332.507238556102</c:v>
                </c:pt>
                <c:pt idx="2997">
                  <c:v>308.876809639025</c:v>
                </c:pt>
                <c:pt idx="2998">
                  <c:v>344.969202409756</c:v>
                </c:pt>
                <c:pt idx="2999">
                  <c:v>199.492300602439</c:v>
                </c:pt>
                <c:pt idx="3000">
                  <c:v>295.123075150609</c:v>
                </c:pt>
                <c:pt idx="3001">
                  <c:v>343.030768787652</c:v>
                </c:pt>
                <c:pt idx="3002">
                  <c:v>352.007692196913</c:v>
                </c:pt>
                <c:pt idx="3003">
                  <c:v>338.501923049228</c:v>
                </c:pt>
                <c:pt idx="3004">
                  <c:v>311.125480762307</c:v>
                </c:pt>
                <c:pt idx="3005">
                  <c:v>228.531370190576</c:v>
                </c:pt>
                <c:pt idx="3006">
                  <c:v>266.382842547644</c:v>
                </c:pt>
                <c:pt idx="3007">
                  <c:v>567.595710636911</c:v>
                </c:pt>
                <c:pt idx="3008">
                  <c:v>411.898927659227</c:v>
                </c:pt>
                <c:pt idx="3009">
                  <c:v>357.224731914806</c:v>
                </c:pt>
                <c:pt idx="3010">
                  <c:v>340.556182978701</c:v>
                </c:pt>
                <c:pt idx="3011">
                  <c:v>355.889045744675</c:v>
                </c:pt>
                <c:pt idx="3012">
                  <c:v>379.222261436168</c:v>
                </c:pt>
                <c:pt idx="3013">
                  <c:v>344.555565359042</c:v>
                </c:pt>
                <c:pt idx="3014">
                  <c:v>363.63889133976</c:v>
                </c:pt>
                <c:pt idx="3015">
                  <c:v>324.15972283494</c:v>
                </c:pt>
                <c:pt idx="3016">
                  <c:v>338.289930708735</c:v>
                </c:pt>
                <c:pt idx="3017">
                  <c:v>301.322482677183</c:v>
                </c:pt>
                <c:pt idx="3018">
                  <c:v>331.830620669295</c:v>
                </c:pt>
                <c:pt idx="3019">
                  <c:v>277.957655167324</c:v>
                </c:pt>
                <c:pt idx="3020">
                  <c:v>309.489413791831</c:v>
                </c:pt>
                <c:pt idx="3021">
                  <c:v>401.372353447957</c:v>
                </c:pt>
                <c:pt idx="3022">
                  <c:v>363.593088361989</c:v>
                </c:pt>
                <c:pt idx="3023">
                  <c:v>393.898272090497</c:v>
                </c:pt>
                <c:pt idx="3024">
                  <c:v>387.224568022624</c:v>
                </c:pt>
                <c:pt idx="3025">
                  <c:v>329.306142005656</c:v>
                </c:pt>
                <c:pt idx="3026">
                  <c:v>364.326535501414</c:v>
                </c:pt>
                <c:pt idx="3027">
                  <c:v>373.831633875353</c:v>
                </c:pt>
                <c:pt idx="3028">
                  <c:v>326.707908468838</c:v>
                </c:pt>
                <c:pt idx="3029">
                  <c:v>358.426977117209</c:v>
                </c:pt>
                <c:pt idx="3030">
                  <c:v>369.356744279302</c:v>
                </c:pt>
                <c:pt idx="3031">
                  <c:v>348.839186069825</c:v>
                </c:pt>
                <c:pt idx="3032">
                  <c:v>318.209796517456</c:v>
                </c:pt>
                <c:pt idx="3033">
                  <c:v>316.552449129364</c:v>
                </c:pt>
                <c:pt idx="3034">
                  <c:v>319.888112282341</c:v>
                </c:pt>
                <c:pt idx="3035">
                  <c:v>303.472028070585</c:v>
                </c:pt>
                <c:pt idx="3036">
                  <c:v>310.618007017646</c:v>
                </c:pt>
                <c:pt idx="3037">
                  <c:v>406.154501754411</c:v>
                </c:pt>
                <c:pt idx="3038">
                  <c:v>385.788625438602</c:v>
                </c:pt>
                <c:pt idx="3039">
                  <c:v>345.44715635965</c:v>
                </c:pt>
                <c:pt idx="3040">
                  <c:v>347.361789089912</c:v>
                </c:pt>
                <c:pt idx="3041">
                  <c:v>319.340447272478</c:v>
                </c:pt>
                <c:pt idx="3042">
                  <c:v>307.085111818119</c:v>
                </c:pt>
                <c:pt idx="3043">
                  <c:v>345.271277954529</c:v>
                </c:pt>
                <c:pt idx="3044">
                  <c:v>366.067819488632</c:v>
                </c:pt>
                <c:pt idx="3045">
                  <c:v>342.766954872158</c:v>
                </c:pt>
                <c:pt idx="3046">
                  <c:v>311.441738718039</c:v>
                </c:pt>
                <c:pt idx="3047">
                  <c:v>335.110434679509</c:v>
                </c:pt>
                <c:pt idx="3048">
                  <c:v>301.277608669877</c:v>
                </c:pt>
                <c:pt idx="3049">
                  <c:v>386.569402167469</c:v>
                </c:pt>
                <c:pt idx="3050">
                  <c:v>370.392350541867</c:v>
                </c:pt>
                <c:pt idx="3051">
                  <c:v>336.348087635466</c:v>
                </c:pt>
                <c:pt idx="3052">
                  <c:v>345.837021908866</c:v>
                </c:pt>
                <c:pt idx="3053">
                  <c:v>297.959255477216</c:v>
                </c:pt>
                <c:pt idx="3054">
                  <c:v>309.239813869304</c:v>
                </c:pt>
                <c:pt idx="3055">
                  <c:v>333.809953467326</c:v>
                </c:pt>
                <c:pt idx="3056">
                  <c:v>336.952488366831</c:v>
                </c:pt>
                <c:pt idx="3057">
                  <c:v>366.238122091707</c:v>
                </c:pt>
                <c:pt idx="3058">
                  <c:v>381.809530522926</c:v>
                </c:pt>
                <c:pt idx="3059">
                  <c:v>394.702382630731</c:v>
                </c:pt>
                <c:pt idx="3060">
                  <c:v>356.675595657682</c:v>
                </c:pt>
                <c:pt idx="3061">
                  <c:v>335.16889891442</c:v>
                </c:pt>
                <c:pt idx="3062">
                  <c:v>300.542224728605</c:v>
                </c:pt>
                <c:pt idx="3063">
                  <c:v>309.135556182151</c:v>
                </c:pt>
                <c:pt idx="3064">
                  <c:v>345.783889045537</c:v>
                </c:pt>
                <c:pt idx="3065">
                  <c:v>365.445972261384</c:v>
                </c:pt>
                <c:pt idx="3066">
                  <c:v>358.361493065346</c:v>
                </c:pt>
                <c:pt idx="3067">
                  <c:v>344.590373266336</c:v>
                </c:pt>
                <c:pt idx="3068">
                  <c:v>332.147593316584</c:v>
                </c:pt>
                <c:pt idx="3069">
                  <c:v>347.036898329146</c:v>
                </c:pt>
                <c:pt idx="3070">
                  <c:v>317.759224582286</c:v>
                </c:pt>
                <c:pt idx="3071">
                  <c:v>277.439806145571</c:v>
                </c:pt>
                <c:pt idx="3072">
                  <c:v>319.859951536392</c:v>
                </c:pt>
                <c:pt idx="3073">
                  <c:v>452.714987884098</c:v>
                </c:pt>
                <c:pt idx="3074">
                  <c:v>364.428746971024</c:v>
                </c:pt>
                <c:pt idx="3075">
                  <c:v>367.857186742756</c:v>
                </c:pt>
                <c:pt idx="3076">
                  <c:v>343.214296685689</c:v>
                </c:pt>
                <c:pt idx="3077">
                  <c:v>344.553574171422</c:v>
                </c:pt>
                <c:pt idx="3078">
                  <c:v>332.888393542855</c:v>
                </c:pt>
                <c:pt idx="3079">
                  <c:v>341.972098385713</c:v>
                </c:pt>
                <c:pt idx="3080">
                  <c:v>316.493024596428</c:v>
                </c:pt>
                <c:pt idx="3081">
                  <c:v>291.373256149107</c:v>
                </c:pt>
                <c:pt idx="3082">
                  <c:v>327.843314037276</c:v>
                </c:pt>
                <c:pt idx="3083">
                  <c:v>339.960828509319</c:v>
                </c:pt>
                <c:pt idx="3084">
                  <c:v>340.740207127329</c:v>
                </c:pt>
                <c:pt idx="3085">
                  <c:v>350.685051781832</c:v>
                </c:pt>
                <c:pt idx="3086">
                  <c:v>326.921262945458</c:v>
                </c:pt>
                <c:pt idx="3087">
                  <c:v>319.480315736364</c:v>
                </c:pt>
                <c:pt idx="3088">
                  <c:v>368.620078934091</c:v>
                </c:pt>
                <c:pt idx="3089">
                  <c:v>353.905019733522</c:v>
                </c:pt>
                <c:pt idx="3090">
                  <c:v>315.72625493338</c:v>
                </c:pt>
                <c:pt idx="3091">
                  <c:v>327.181563733345</c:v>
                </c:pt>
                <c:pt idx="3092">
                  <c:v>357.795390933336</c:v>
                </c:pt>
                <c:pt idx="3093">
                  <c:v>367.698847733334</c:v>
                </c:pt>
                <c:pt idx="3094">
                  <c:v>364.924711933333</c:v>
                </c:pt>
                <c:pt idx="3095">
                  <c:v>373.231177983333</c:v>
                </c:pt>
                <c:pt idx="3096">
                  <c:v>327.307794495833</c:v>
                </c:pt>
                <c:pt idx="3097">
                  <c:v>324.826948623958</c:v>
                </c:pt>
                <c:pt idx="3098">
                  <c:v>341.456737155989</c:v>
                </c:pt>
                <c:pt idx="3099">
                  <c:v>338.864184288997</c:v>
                </c:pt>
                <c:pt idx="3100">
                  <c:v>301.466046072249</c:v>
                </c:pt>
                <c:pt idx="3101">
                  <c:v>341.616511518062</c:v>
                </c:pt>
                <c:pt idx="3102">
                  <c:v>337.404127879515</c:v>
                </c:pt>
                <c:pt idx="3103">
                  <c:v>341.601031969878</c:v>
                </c:pt>
                <c:pt idx="3104">
                  <c:v>351.650257992469</c:v>
                </c:pt>
                <c:pt idx="3105">
                  <c:v>349.662564498117</c:v>
                </c:pt>
                <c:pt idx="3106">
                  <c:v>338.665641124529</c:v>
                </c:pt>
                <c:pt idx="3107">
                  <c:v>347.166410281132</c:v>
                </c:pt>
                <c:pt idx="3108">
                  <c:v>340.291602570283</c:v>
                </c:pt>
                <c:pt idx="3109">
                  <c:v>309.32290064257</c:v>
                </c:pt>
                <c:pt idx="3110">
                  <c:v>342.080725160642</c:v>
                </c:pt>
                <c:pt idx="3111">
                  <c:v>350.27018129016</c:v>
                </c:pt>
                <c:pt idx="3112">
                  <c:v>363.56754532254</c:v>
                </c:pt>
                <c:pt idx="3113">
                  <c:v>351.141886330635</c:v>
                </c:pt>
                <c:pt idx="3114">
                  <c:v>341.285471582658</c:v>
                </c:pt>
                <c:pt idx="3115">
                  <c:v>348.571367895664</c:v>
                </c:pt>
                <c:pt idx="3116">
                  <c:v>346.642841973916</c:v>
                </c:pt>
                <c:pt idx="3117">
                  <c:v>353.660710493479</c:v>
                </c:pt>
                <c:pt idx="3118">
                  <c:v>339.665177623369</c:v>
                </c:pt>
                <c:pt idx="3119">
                  <c:v>306.916294405842</c:v>
                </c:pt>
                <c:pt idx="3120">
                  <c:v>351.97907360146</c:v>
                </c:pt>
                <c:pt idx="3121">
                  <c:v>354.994768400365</c:v>
                </c:pt>
                <c:pt idx="3122">
                  <c:v>346.748692100091</c:v>
                </c:pt>
                <c:pt idx="3123">
                  <c:v>350.687173025022</c:v>
                </c:pt>
                <c:pt idx="3124">
                  <c:v>337.421793256255</c:v>
                </c:pt>
                <c:pt idx="3125">
                  <c:v>322.105448314063</c:v>
                </c:pt>
                <c:pt idx="3126">
                  <c:v>356.526362078515</c:v>
                </c:pt>
                <c:pt idx="3127">
                  <c:v>357.631590519628</c:v>
                </c:pt>
                <c:pt idx="3128">
                  <c:v>294.907897629907</c:v>
                </c:pt>
                <c:pt idx="3129">
                  <c:v>339.976974407476</c:v>
                </c:pt>
                <c:pt idx="3130">
                  <c:v>345.994243601869</c:v>
                </c:pt>
                <c:pt idx="3131">
                  <c:v>342.998560900467</c:v>
                </c:pt>
                <c:pt idx="3132">
                  <c:v>369.249640225116</c:v>
                </c:pt>
                <c:pt idx="3133">
                  <c:v>348.812410056279</c:v>
                </c:pt>
                <c:pt idx="3134">
                  <c:v>345.953102514069</c:v>
                </c:pt>
                <c:pt idx="3135">
                  <c:v>339.238275628517</c:v>
                </c:pt>
                <c:pt idx="3136">
                  <c:v>313.559568907129</c:v>
                </c:pt>
                <c:pt idx="3137">
                  <c:v>339.389892226782</c:v>
                </c:pt>
                <c:pt idx="3138">
                  <c:v>306.847473056695</c:v>
                </c:pt>
                <c:pt idx="3139">
                  <c:v>339.961868264173</c:v>
                </c:pt>
                <c:pt idx="3140">
                  <c:v>346.740467066043</c:v>
                </c:pt>
                <c:pt idx="3141">
                  <c:v>351.43511676651</c:v>
                </c:pt>
                <c:pt idx="3142">
                  <c:v>351.108779191627</c:v>
                </c:pt>
                <c:pt idx="3143">
                  <c:v>357.777194797906</c:v>
                </c:pt>
                <c:pt idx="3144">
                  <c:v>334.694298699476</c:v>
                </c:pt>
                <c:pt idx="3145">
                  <c:v>337.923574674869</c:v>
                </c:pt>
                <c:pt idx="3146">
                  <c:v>347.730893668717</c:v>
                </c:pt>
                <c:pt idx="3147">
                  <c:v>317.182723417179</c:v>
                </c:pt>
                <c:pt idx="3148">
                  <c:v>294.545680854294</c:v>
                </c:pt>
                <c:pt idx="3149">
                  <c:v>328.636420213573</c:v>
                </c:pt>
                <c:pt idx="3150">
                  <c:v>319.909105053393</c:v>
                </c:pt>
                <c:pt idx="3151">
                  <c:v>356.727276263348</c:v>
                </c:pt>
                <c:pt idx="3152">
                  <c:v>358.431819065837</c:v>
                </c:pt>
                <c:pt idx="3153">
                  <c:v>361.857954766459</c:v>
                </c:pt>
                <c:pt idx="3154">
                  <c:v>327.464488691614</c:v>
                </c:pt>
                <c:pt idx="3155">
                  <c:v>334.616122172903</c:v>
                </c:pt>
                <c:pt idx="3156">
                  <c:v>325.154030543225</c:v>
                </c:pt>
                <c:pt idx="3157">
                  <c:v>346.038507635806</c:v>
                </c:pt>
                <c:pt idx="3158">
                  <c:v>340.759626908951</c:v>
                </c:pt>
                <c:pt idx="3159">
                  <c:v>354.439906727237</c:v>
                </c:pt>
                <c:pt idx="3160">
                  <c:v>339.109976681809</c:v>
                </c:pt>
                <c:pt idx="3161">
                  <c:v>349.527494170452</c:v>
                </c:pt>
                <c:pt idx="3162">
                  <c:v>338.631873542613</c:v>
                </c:pt>
                <c:pt idx="3163">
                  <c:v>338.157968385653</c:v>
                </c:pt>
                <c:pt idx="3164">
                  <c:v>346.289492096413</c:v>
                </c:pt>
                <c:pt idx="3165">
                  <c:v>335.572373024103</c:v>
                </c:pt>
                <c:pt idx="3166">
                  <c:v>273.643093256025</c:v>
                </c:pt>
                <c:pt idx="3167">
                  <c:v>321.160773314006</c:v>
                </c:pt>
                <c:pt idx="3168">
                  <c:v>344.290193328501</c:v>
                </c:pt>
                <c:pt idx="3169">
                  <c:v>347.072548332125</c:v>
                </c:pt>
                <c:pt idx="3170">
                  <c:v>353.018137083031</c:v>
                </c:pt>
                <c:pt idx="3171">
                  <c:v>344.754534270757</c:v>
                </c:pt>
                <c:pt idx="3172">
                  <c:v>338.188633567689</c:v>
                </c:pt>
                <c:pt idx="3173">
                  <c:v>319.297158391922</c:v>
                </c:pt>
                <c:pt idx="3174">
                  <c:v>326.57428959798</c:v>
                </c:pt>
                <c:pt idx="3175">
                  <c:v>309.643572399495</c:v>
                </c:pt>
                <c:pt idx="3176">
                  <c:v>337.660893099873</c:v>
                </c:pt>
                <c:pt idx="3177">
                  <c:v>336.415223274968</c:v>
                </c:pt>
                <c:pt idx="3178">
                  <c:v>291.103805818742</c:v>
                </c:pt>
                <c:pt idx="3179">
                  <c:v>326.275951454685</c:v>
                </c:pt>
                <c:pt idx="3180">
                  <c:v>339.568987863671</c:v>
                </c:pt>
                <c:pt idx="3181">
                  <c:v>351.892246965917</c:v>
                </c:pt>
                <c:pt idx="3182">
                  <c:v>337.723061741479</c:v>
                </c:pt>
                <c:pt idx="3183">
                  <c:v>351.430765435369</c:v>
                </c:pt>
                <c:pt idx="3184">
                  <c:v>333.857691358842</c:v>
                </c:pt>
                <c:pt idx="3185">
                  <c:v>321.21442283971</c:v>
                </c:pt>
                <c:pt idx="3186">
                  <c:v>333.803605709927</c:v>
                </c:pt>
                <c:pt idx="3187">
                  <c:v>345.200901427481</c:v>
                </c:pt>
                <c:pt idx="3188">
                  <c:v>337.55022535687</c:v>
                </c:pt>
                <c:pt idx="3189">
                  <c:v>326.637556339217</c:v>
                </c:pt>
                <c:pt idx="3190">
                  <c:v>350.909389084804</c:v>
                </c:pt>
                <c:pt idx="3191">
                  <c:v>308.977347271201</c:v>
                </c:pt>
                <c:pt idx="3192">
                  <c:v>314.9943368178</c:v>
                </c:pt>
                <c:pt idx="3193">
                  <c:v>338.24858420445</c:v>
                </c:pt>
                <c:pt idx="3194">
                  <c:v>274.312146051112</c:v>
                </c:pt>
                <c:pt idx="3195">
                  <c:v>334.828036512778</c:v>
                </c:pt>
                <c:pt idx="3196">
                  <c:v>339.457009128194</c:v>
                </c:pt>
                <c:pt idx="3197">
                  <c:v>337.614252282048</c:v>
                </c:pt>
                <c:pt idx="3198">
                  <c:v>323.653563070512</c:v>
                </c:pt>
                <c:pt idx="3199">
                  <c:v>341.163390767628</c:v>
                </c:pt>
                <c:pt idx="3200">
                  <c:v>359.790847691907</c:v>
                </c:pt>
                <c:pt idx="3201">
                  <c:v>351.697711922976</c:v>
                </c:pt>
                <c:pt idx="3202">
                  <c:v>348.924427980744</c:v>
                </c:pt>
                <c:pt idx="3203">
                  <c:v>355.731106995186</c:v>
                </c:pt>
                <c:pt idx="3204">
                  <c:v>343.182776748796</c:v>
                </c:pt>
                <c:pt idx="3205">
                  <c:v>332.545694187199</c:v>
                </c:pt>
                <c:pt idx="3206">
                  <c:v>334.386423546799</c:v>
                </c:pt>
                <c:pt idx="3207">
                  <c:v>341.596605886699</c:v>
                </c:pt>
                <c:pt idx="3208">
                  <c:v>314.899151471675</c:v>
                </c:pt>
                <c:pt idx="3209">
                  <c:v>326.224787867918</c:v>
                </c:pt>
                <c:pt idx="3210">
                  <c:v>330.556196966979</c:v>
                </c:pt>
                <c:pt idx="3211">
                  <c:v>341.389049241744</c:v>
                </c:pt>
                <c:pt idx="3212">
                  <c:v>365.097262310436</c:v>
                </c:pt>
                <c:pt idx="3213">
                  <c:v>333.524315577609</c:v>
                </c:pt>
                <c:pt idx="3214">
                  <c:v>336.131078894402</c:v>
                </c:pt>
                <c:pt idx="3215">
                  <c:v>358.5327697236</c:v>
                </c:pt>
                <c:pt idx="3216">
                  <c:v>331.8831924309</c:v>
                </c:pt>
                <c:pt idx="3217">
                  <c:v>336.470798107725</c:v>
                </c:pt>
                <c:pt idx="3218">
                  <c:v>348.867699526931</c:v>
                </c:pt>
                <c:pt idx="3219">
                  <c:v>333.216924881732</c:v>
                </c:pt>
                <c:pt idx="3220">
                  <c:v>352.554231220433</c:v>
                </c:pt>
                <c:pt idx="3221">
                  <c:v>340.888557805108</c:v>
                </c:pt>
                <c:pt idx="3222">
                  <c:v>301.222139451277</c:v>
                </c:pt>
                <c:pt idx="3223">
                  <c:v>335.555534862819</c:v>
                </c:pt>
                <c:pt idx="3224">
                  <c:v>336.638883715704</c:v>
                </c:pt>
                <c:pt idx="3225">
                  <c:v>336.909720928926</c:v>
                </c:pt>
                <c:pt idx="3226">
                  <c:v>348.977430232231</c:v>
                </c:pt>
                <c:pt idx="3227">
                  <c:v>348.994357558057</c:v>
                </c:pt>
                <c:pt idx="3228">
                  <c:v>333.248589389514</c:v>
                </c:pt>
                <c:pt idx="3229">
                  <c:v>345.812147347378</c:v>
                </c:pt>
                <c:pt idx="3230">
                  <c:v>336.953036836844</c:v>
                </c:pt>
                <c:pt idx="3231">
                  <c:v>335.488259209211</c:v>
                </c:pt>
                <c:pt idx="3232">
                  <c:v>319.372064802302</c:v>
                </c:pt>
                <c:pt idx="3233">
                  <c:v>352.093016200575</c:v>
                </c:pt>
                <c:pt idx="3234">
                  <c:v>346.773254050143</c:v>
                </c:pt>
                <c:pt idx="3235">
                  <c:v>346.943313512535</c:v>
                </c:pt>
                <c:pt idx="3236">
                  <c:v>344.735828378134</c:v>
                </c:pt>
                <c:pt idx="3237">
                  <c:v>343.433957094533</c:v>
                </c:pt>
                <c:pt idx="3238">
                  <c:v>344.608489273633</c:v>
                </c:pt>
                <c:pt idx="3239">
                  <c:v>343.402122318408</c:v>
                </c:pt>
                <c:pt idx="3240">
                  <c:v>340.850530579602</c:v>
                </c:pt>
                <c:pt idx="3241">
                  <c:v>308.7126326449</c:v>
                </c:pt>
                <c:pt idx="3242">
                  <c:v>338.928158161225</c:v>
                </c:pt>
                <c:pt idx="3243">
                  <c:v>341.982039540306</c:v>
                </c:pt>
                <c:pt idx="3244">
                  <c:v>343.495509885076</c:v>
                </c:pt>
                <c:pt idx="3245">
                  <c:v>324.373877471269</c:v>
                </c:pt>
                <c:pt idx="3246">
                  <c:v>317.343469367817</c:v>
                </c:pt>
                <c:pt idx="3247">
                  <c:v>320.085867341954</c:v>
                </c:pt>
                <c:pt idx="3248">
                  <c:v>351.521466835488</c:v>
                </c:pt>
                <c:pt idx="3249">
                  <c:v>333.130366708872</c:v>
                </c:pt>
                <c:pt idx="3250">
                  <c:v>335.282591677218</c:v>
                </c:pt>
                <c:pt idx="3251">
                  <c:v>353.820647919304</c:v>
                </c:pt>
                <c:pt idx="3252">
                  <c:v>343.455161979826</c:v>
                </c:pt>
                <c:pt idx="3253">
                  <c:v>328.863790494956</c:v>
                </c:pt>
                <c:pt idx="3254">
                  <c:v>340.215947623739</c:v>
                </c:pt>
                <c:pt idx="3255">
                  <c:v>340.053986905934</c:v>
                </c:pt>
                <c:pt idx="3256">
                  <c:v>338.513496726483</c:v>
                </c:pt>
                <c:pt idx="3257">
                  <c:v>335.12837418162</c:v>
                </c:pt>
                <c:pt idx="3258">
                  <c:v>343.282093545405</c:v>
                </c:pt>
                <c:pt idx="3259">
                  <c:v>317.570523386351</c:v>
                </c:pt>
                <c:pt idx="3260">
                  <c:v>302.142630846587</c:v>
                </c:pt>
                <c:pt idx="3261">
                  <c:v>344.035657711647</c:v>
                </c:pt>
                <c:pt idx="3262">
                  <c:v>341.008914427911</c:v>
                </c:pt>
                <c:pt idx="3263">
                  <c:v>342.502228606977</c:v>
                </c:pt>
                <c:pt idx="3264">
                  <c:v>346.625557151744</c:v>
                </c:pt>
                <c:pt idx="3265">
                  <c:v>325.156389287936</c:v>
                </c:pt>
                <c:pt idx="3266">
                  <c:v>314.539097321984</c:v>
                </c:pt>
                <c:pt idx="3267">
                  <c:v>341.134774330496</c:v>
                </c:pt>
                <c:pt idx="3268">
                  <c:v>338.783693582624</c:v>
                </c:pt>
                <c:pt idx="3269">
                  <c:v>310.445923395656</c:v>
                </c:pt>
                <c:pt idx="3270">
                  <c:v>342.361480848913</c:v>
                </c:pt>
                <c:pt idx="3271">
                  <c:v>347.340370212228</c:v>
                </c:pt>
                <c:pt idx="3272">
                  <c:v>350.085092553057</c:v>
                </c:pt>
                <c:pt idx="3273">
                  <c:v>349.271273138264</c:v>
                </c:pt>
                <c:pt idx="3274">
                  <c:v>313.067818284566</c:v>
                </c:pt>
                <c:pt idx="3275">
                  <c:v>302.516954571141</c:v>
                </c:pt>
                <c:pt idx="3276">
                  <c:v>313.379238642785</c:v>
                </c:pt>
                <c:pt idx="3277">
                  <c:v>328.844809660696</c:v>
                </c:pt>
                <c:pt idx="3278">
                  <c:v>335.711202415174</c:v>
                </c:pt>
                <c:pt idx="3279">
                  <c:v>279.677800603793</c:v>
                </c:pt>
                <c:pt idx="3280">
                  <c:v>333.919450150948</c:v>
                </c:pt>
                <c:pt idx="3281">
                  <c:v>338.479862537737</c:v>
                </c:pt>
                <c:pt idx="3282">
                  <c:v>346.369965634434</c:v>
                </c:pt>
                <c:pt idx="3283">
                  <c:v>344.592491408608</c:v>
                </c:pt>
                <c:pt idx="3284">
                  <c:v>332.148122852152</c:v>
                </c:pt>
                <c:pt idx="3285">
                  <c:v>337.287030713038</c:v>
                </c:pt>
                <c:pt idx="3286">
                  <c:v>350.571757678259</c:v>
                </c:pt>
                <c:pt idx="3287">
                  <c:v>338.892939419564</c:v>
                </c:pt>
                <c:pt idx="3288">
                  <c:v>320.223234854891</c:v>
                </c:pt>
                <c:pt idx="3289">
                  <c:v>303.555808713722</c:v>
                </c:pt>
                <c:pt idx="3290">
                  <c:v>339.13895217843</c:v>
                </c:pt>
                <c:pt idx="3291">
                  <c:v>341.284738044607</c:v>
                </c:pt>
                <c:pt idx="3292">
                  <c:v>334.321184511151</c:v>
                </c:pt>
                <c:pt idx="3293">
                  <c:v>349.830296127787</c:v>
                </c:pt>
                <c:pt idx="3294">
                  <c:v>346.207574031947</c:v>
                </c:pt>
                <c:pt idx="3295">
                  <c:v>332.551893507986</c:v>
                </c:pt>
                <c:pt idx="3296">
                  <c:v>337.387973376996</c:v>
                </c:pt>
                <c:pt idx="3297">
                  <c:v>337.846993344249</c:v>
                </c:pt>
                <c:pt idx="3298">
                  <c:v>328.211748336062</c:v>
                </c:pt>
                <c:pt idx="3299">
                  <c:v>344.552937084015</c:v>
                </c:pt>
                <c:pt idx="3300">
                  <c:v>341.888234271003</c:v>
                </c:pt>
                <c:pt idx="3301">
                  <c:v>336.722058567751</c:v>
                </c:pt>
                <c:pt idx="3302">
                  <c:v>332.430514641937</c:v>
                </c:pt>
                <c:pt idx="3303">
                  <c:v>313.357628660484</c:v>
                </c:pt>
                <c:pt idx="3304">
                  <c:v>353.589407165121</c:v>
                </c:pt>
                <c:pt idx="3305">
                  <c:v>417.64735179128</c:v>
                </c:pt>
                <c:pt idx="3306">
                  <c:v>368.41183794782</c:v>
                </c:pt>
                <c:pt idx="3307">
                  <c:v>324.602959486955</c:v>
                </c:pt>
                <c:pt idx="3308">
                  <c:v>329.400739871738</c:v>
                </c:pt>
                <c:pt idx="3309">
                  <c:v>320.850184967934</c:v>
                </c:pt>
                <c:pt idx="3310">
                  <c:v>332.962546241983</c:v>
                </c:pt>
                <c:pt idx="3311">
                  <c:v>359.990636560495</c:v>
                </c:pt>
                <c:pt idx="3312">
                  <c:v>347.247659140124</c:v>
                </c:pt>
                <c:pt idx="3313">
                  <c:v>301.311914785031</c:v>
                </c:pt>
                <c:pt idx="3314">
                  <c:v>268.827978696257</c:v>
                </c:pt>
                <c:pt idx="3315">
                  <c:v>335.706994674064</c:v>
                </c:pt>
                <c:pt idx="3316">
                  <c:v>410.176748668516</c:v>
                </c:pt>
                <c:pt idx="3317">
                  <c:v>369.544187167129</c:v>
                </c:pt>
                <c:pt idx="3318">
                  <c:v>328.636046791782</c:v>
                </c:pt>
                <c:pt idx="3319">
                  <c:v>316.909011697945</c:v>
                </c:pt>
                <c:pt idx="3320">
                  <c:v>337.977252924486</c:v>
                </c:pt>
                <c:pt idx="3321">
                  <c:v>303.494313231121</c:v>
                </c:pt>
                <c:pt idx="3322">
                  <c:v>304.62357830778</c:v>
                </c:pt>
                <c:pt idx="3323">
                  <c:v>330.405894576945</c:v>
                </c:pt>
                <c:pt idx="3324">
                  <c:v>322.601473644236</c:v>
                </c:pt>
                <c:pt idx="3325">
                  <c:v>370.150368411059</c:v>
                </c:pt>
                <c:pt idx="3326">
                  <c:v>268.037592102764</c:v>
                </c:pt>
                <c:pt idx="3327">
                  <c:v>328.759398025691</c:v>
                </c:pt>
                <c:pt idx="3328">
                  <c:v>328.939849506422</c:v>
                </c:pt>
                <c:pt idx="3329">
                  <c:v>288.484962376605</c:v>
                </c:pt>
                <c:pt idx="3330">
                  <c:v>458.371240594151</c:v>
                </c:pt>
                <c:pt idx="3331">
                  <c:v>461.092810148537</c:v>
                </c:pt>
                <c:pt idx="3332">
                  <c:v>366.523202537134</c:v>
                </c:pt>
                <c:pt idx="3333">
                  <c:v>303.880800634283</c:v>
                </c:pt>
                <c:pt idx="3334">
                  <c:v>201.22020015857</c:v>
                </c:pt>
                <c:pt idx="3335">
                  <c:v>321.055050039642</c:v>
                </c:pt>
                <c:pt idx="3336">
                  <c:v>407.26376250991</c:v>
                </c:pt>
                <c:pt idx="3337">
                  <c:v>377.065940627477</c:v>
                </c:pt>
                <c:pt idx="3338">
                  <c:v>336.516485156869</c:v>
                </c:pt>
                <c:pt idx="3339">
                  <c:v>307.629121289217</c:v>
                </c:pt>
                <c:pt idx="3340">
                  <c:v>286.907280322304</c:v>
                </c:pt>
                <c:pt idx="3341">
                  <c:v>337.976820080576</c:v>
                </c:pt>
                <c:pt idx="3342">
                  <c:v>346.244205020144</c:v>
                </c:pt>
                <c:pt idx="3343">
                  <c:v>338.561051255036</c:v>
                </c:pt>
                <c:pt idx="3344">
                  <c:v>296.890262813759</c:v>
                </c:pt>
                <c:pt idx="3345">
                  <c:v>342.722565703439</c:v>
                </c:pt>
                <c:pt idx="3346">
                  <c:v>342.180641425859</c:v>
                </c:pt>
                <c:pt idx="3347">
                  <c:v>313.545160356465</c:v>
                </c:pt>
                <c:pt idx="3348">
                  <c:v>403.886290089116</c:v>
                </c:pt>
                <c:pt idx="3349">
                  <c:v>433.971572522279</c:v>
                </c:pt>
                <c:pt idx="3350">
                  <c:v>350.742893130569</c:v>
                </c:pt>
                <c:pt idx="3351">
                  <c:v>311.935723282642</c:v>
                </c:pt>
                <c:pt idx="3352">
                  <c:v>338.23393082066</c:v>
                </c:pt>
                <c:pt idx="3353">
                  <c:v>343.308482705165</c:v>
                </c:pt>
                <c:pt idx="3354">
                  <c:v>332.577120676291</c:v>
                </c:pt>
                <c:pt idx="3355">
                  <c:v>337.394280169072</c:v>
                </c:pt>
                <c:pt idx="3356">
                  <c:v>309.348570042268</c:v>
                </c:pt>
                <c:pt idx="3357">
                  <c:v>311.337142510567</c:v>
                </c:pt>
                <c:pt idx="3358">
                  <c:v>336.584285627641</c:v>
                </c:pt>
                <c:pt idx="3359">
                  <c:v>356.39607140691</c:v>
                </c:pt>
                <c:pt idx="3360">
                  <c:v>309.599017851727</c:v>
                </c:pt>
                <c:pt idx="3361">
                  <c:v>309.149754462931</c:v>
                </c:pt>
                <c:pt idx="3362">
                  <c:v>447.787438615733</c:v>
                </c:pt>
                <c:pt idx="3363">
                  <c:v>369.196859653933</c:v>
                </c:pt>
                <c:pt idx="3364">
                  <c:v>366.799214913483</c:v>
                </c:pt>
                <c:pt idx="3365">
                  <c:v>326.44980372837</c:v>
                </c:pt>
                <c:pt idx="3366">
                  <c:v>347.112450932092</c:v>
                </c:pt>
                <c:pt idx="3367">
                  <c:v>386.778112733023</c:v>
                </c:pt>
                <c:pt idx="3368">
                  <c:v>342.694528183255</c:v>
                </c:pt>
                <c:pt idx="3369">
                  <c:v>338.423632045814</c:v>
                </c:pt>
                <c:pt idx="3370">
                  <c:v>290.855908011453</c:v>
                </c:pt>
                <c:pt idx="3371">
                  <c:v>329.213977002863</c:v>
                </c:pt>
                <c:pt idx="3372">
                  <c:v>359.053494250715</c:v>
                </c:pt>
                <c:pt idx="3373">
                  <c:v>307.263373562678</c:v>
                </c:pt>
                <c:pt idx="3374">
                  <c:v>313.065843390669</c:v>
                </c:pt>
                <c:pt idx="3375">
                  <c:v>358.016460847667</c:v>
                </c:pt>
                <c:pt idx="3376">
                  <c:v>399.254115211916</c:v>
                </c:pt>
                <c:pt idx="3377">
                  <c:v>339.813528802979</c:v>
                </c:pt>
                <c:pt idx="3378">
                  <c:v>357.203382200744</c:v>
                </c:pt>
                <c:pt idx="3379">
                  <c:v>328.550845550186</c:v>
                </c:pt>
                <c:pt idx="3380">
                  <c:v>292.887711387546</c:v>
                </c:pt>
                <c:pt idx="3381">
                  <c:v>304.221927846886</c:v>
                </c:pt>
                <c:pt idx="3382">
                  <c:v>351.305481961721</c:v>
                </c:pt>
                <c:pt idx="3383">
                  <c:v>320.32637049043</c:v>
                </c:pt>
                <c:pt idx="3384">
                  <c:v>306.581592622607</c:v>
                </c:pt>
                <c:pt idx="3385">
                  <c:v>302.395398155651</c:v>
                </c:pt>
                <c:pt idx="3386">
                  <c:v>283.348849538913</c:v>
                </c:pt>
                <c:pt idx="3387">
                  <c:v>462.337212384728</c:v>
                </c:pt>
                <c:pt idx="3388">
                  <c:v>370.584303096182</c:v>
                </c:pt>
                <c:pt idx="3389">
                  <c:v>369.396075774045</c:v>
                </c:pt>
                <c:pt idx="3390">
                  <c:v>311.349018943511</c:v>
                </c:pt>
                <c:pt idx="3391">
                  <c:v>173.837254735877</c:v>
                </c:pt>
                <c:pt idx="3392">
                  <c:v>242.959313683969</c:v>
                </c:pt>
                <c:pt idx="3393">
                  <c:v>479.239828420992</c:v>
                </c:pt>
                <c:pt idx="3394">
                  <c:v>372.559957105248</c:v>
                </c:pt>
                <c:pt idx="3395">
                  <c:v>304.639989276312</c:v>
                </c:pt>
                <c:pt idx="3396">
                  <c:v>329.659997319078</c:v>
                </c:pt>
                <c:pt idx="3397">
                  <c:v>347.914999329769</c:v>
                </c:pt>
                <c:pt idx="3398">
                  <c:v>338.978749832442</c:v>
                </c:pt>
                <c:pt idx="3399">
                  <c:v>304.49468745811</c:v>
                </c:pt>
                <c:pt idx="3400">
                  <c:v>339.373671864527</c:v>
                </c:pt>
                <c:pt idx="3401">
                  <c:v>228.093417966131</c:v>
                </c:pt>
                <c:pt idx="3402">
                  <c:v>468.773354491533</c:v>
                </c:pt>
                <c:pt idx="3403">
                  <c:v>389.443338622883</c:v>
                </c:pt>
                <c:pt idx="3404">
                  <c:v>329.11083465572</c:v>
                </c:pt>
                <c:pt idx="3405">
                  <c:v>260.02770866393</c:v>
                </c:pt>
                <c:pt idx="3406">
                  <c:v>239.756927165982</c:v>
                </c:pt>
                <c:pt idx="3407">
                  <c:v>419.189231791495</c:v>
                </c:pt>
                <c:pt idx="3408">
                  <c:v>353.047307947873</c:v>
                </c:pt>
                <c:pt idx="3409">
                  <c:v>338.761826986968</c:v>
                </c:pt>
                <c:pt idx="3410">
                  <c:v>271.440456746742</c:v>
                </c:pt>
                <c:pt idx="3411">
                  <c:v>302.610114186685</c:v>
                </c:pt>
                <c:pt idx="3412">
                  <c:v>468.652528546671</c:v>
                </c:pt>
                <c:pt idx="3413">
                  <c:v>384.913132136667</c:v>
                </c:pt>
                <c:pt idx="3414">
                  <c:v>283.728283034166</c:v>
                </c:pt>
                <c:pt idx="3415">
                  <c:v>334.182070758541</c:v>
                </c:pt>
                <c:pt idx="3416">
                  <c:v>464.545517689635</c:v>
                </c:pt>
                <c:pt idx="3417">
                  <c:v>375.636379422408</c:v>
                </c:pt>
                <c:pt idx="3418">
                  <c:v>340.659094855602</c:v>
                </c:pt>
                <c:pt idx="3419">
                  <c:v>268.1647737139</c:v>
                </c:pt>
                <c:pt idx="3420">
                  <c:v>279.291193428475</c:v>
                </c:pt>
                <c:pt idx="3421">
                  <c:v>417.822798357118</c:v>
                </c:pt>
                <c:pt idx="3422">
                  <c:v>381.955699589279</c:v>
                </c:pt>
                <c:pt idx="3423">
                  <c:v>338.488924897319</c:v>
                </c:pt>
                <c:pt idx="3424">
                  <c:v>304.37223122433</c:v>
                </c:pt>
                <c:pt idx="3425">
                  <c:v>318.343057806082</c:v>
                </c:pt>
                <c:pt idx="3426">
                  <c:v>297.83576445152</c:v>
                </c:pt>
                <c:pt idx="3427">
                  <c:v>396.95894111288</c:v>
                </c:pt>
                <c:pt idx="3428">
                  <c:v>333.23973527822</c:v>
                </c:pt>
                <c:pt idx="3429">
                  <c:v>258.809933819555</c:v>
                </c:pt>
                <c:pt idx="3430">
                  <c:v>264.202483454888</c:v>
                </c:pt>
                <c:pt idx="3431">
                  <c:v>400.550620863722</c:v>
                </c:pt>
                <c:pt idx="3432">
                  <c:v>359.63765521593</c:v>
                </c:pt>
                <c:pt idx="3433">
                  <c:v>420.659413803982</c:v>
                </c:pt>
                <c:pt idx="3434">
                  <c:v>327.164853450995</c:v>
                </c:pt>
                <c:pt idx="3435">
                  <c:v>329.291213362748</c:v>
                </c:pt>
                <c:pt idx="3436">
                  <c:v>410.072803340687</c:v>
                </c:pt>
                <c:pt idx="3437">
                  <c:v>393.518200835171</c:v>
                </c:pt>
                <c:pt idx="3438">
                  <c:v>354.879550208792</c:v>
                </c:pt>
                <c:pt idx="3439">
                  <c:v>287.469887552198</c:v>
                </c:pt>
                <c:pt idx="3440">
                  <c:v>330.617471888049</c:v>
                </c:pt>
                <c:pt idx="3441">
                  <c:v>364.654367972012</c:v>
                </c:pt>
                <c:pt idx="3442">
                  <c:v>352.163591993003</c:v>
                </c:pt>
                <c:pt idx="3443">
                  <c:v>378.29089799825</c:v>
                </c:pt>
                <c:pt idx="3444">
                  <c:v>272.322724499562</c:v>
                </c:pt>
                <c:pt idx="3445">
                  <c:v>376.33068112489</c:v>
                </c:pt>
                <c:pt idx="3446">
                  <c:v>431.582670281222</c:v>
                </c:pt>
                <c:pt idx="3447">
                  <c:v>334.395667570305</c:v>
                </c:pt>
                <c:pt idx="3448">
                  <c:v>193.098916892576</c:v>
                </c:pt>
                <c:pt idx="3449">
                  <c:v>382.024729223144</c:v>
                </c:pt>
                <c:pt idx="3450">
                  <c:v>442.756182305786</c:v>
                </c:pt>
                <c:pt idx="3451">
                  <c:v>315.439045576446</c:v>
                </c:pt>
                <c:pt idx="3452">
                  <c:v>297.109761394111</c:v>
                </c:pt>
                <c:pt idx="3453">
                  <c:v>355.527440348527</c:v>
                </c:pt>
                <c:pt idx="3454">
                  <c:v>332.631860087131</c:v>
                </c:pt>
                <c:pt idx="3455">
                  <c:v>383.907965021782</c:v>
                </c:pt>
                <c:pt idx="3456">
                  <c:v>404.976991255445</c:v>
                </c:pt>
                <c:pt idx="3457">
                  <c:v>342.744247813861</c:v>
                </c:pt>
                <c:pt idx="3458">
                  <c:v>321.186061953465</c:v>
                </c:pt>
                <c:pt idx="3459">
                  <c:v>319.546515488366</c:v>
                </c:pt>
                <c:pt idx="3460">
                  <c:v>308.636628872091</c:v>
                </c:pt>
                <c:pt idx="3461">
                  <c:v>341.909157218022</c:v>
                </c:pt>
                <c:pt idx="3462">
                  <c:v>301.477289304505</c:v>
                </c:pt>
                <c:pt idx="3463">
                  <c:v>284.619322326126</c:v>
                </c:pt>
                <c:pt idx="3464">
                  <c:v>374.904830581531</c:v>
                </c:pt>
                <c:pt idx="3465">
                  <c:v>357.726207645382</c:v>
                </c:pt>
                <c:pt idx="3466">
                  <c:v>373.681551911345</c:v>
                </c:pt>
                <c:pt idx="3467">
                  <c:v>260.670387977836</c:v>
                </c:pt>
                <c:pt idx="3468">
                  <c:v>361.417596994459</c:v>
                </c:pt>
                <c:pt idx="3469">
                  <c:v>388.854399248614</c:v>
                </c:pt>
                <c:pt idx="3470">
                  <c:v>337.963599812153</c:v>
                </c:pt>
                <c:pt idx="3471">
                  <c:v>351.490899953038</c:v>
                </c:pt>
                <c:pt idx="3472">
                  <c:v>350.372724988259</c:v>
                </c:pt>
                <c:pt idx="3473">
                  <c:v>335.843181247064</c:v>
                </c:pt>
                <c:pt idx="3474">
                  <c:v>353.960795311766</c:v>
                </c:pt>
                <c:pt idx="3475">
                  <c:v>362.990198827941</c:v>
                </c:pt>
                <c:pt idx="3476">
                  <c:v>333.747549706985</c:v>
                </c:pt>
                <c:pt idx="3477">
                  <c:v>353.436887426746</c:v>
                </c:pt>
                <c:pt idx="3478">
                  <c:v>365.859221856686</c:v>
                </c:pt>
                <c:pt idx="3479">
                  <c:v>302.214805464171</c:v>
                </c:pt>
                <c:pt idx="3480">
                  <c:v>373.303701366042</c:v>
                </c:pt>
                <c:pt idx="3481">
                  <c:v>340.82592534151</c:v>
                </c:pt>
                <c:pt idx="3482">
                  <c:v>384.456481335377</c:v>
                </c:pt>
                <c:pt idx="3483">
                  <c:v>345.864120333844</c:v>
                </c:pt>
                <c:pt idx="3484">
                  <c:v>466.716030083461</c:v>
                </c:pt>
                <c:pt idx="3485">
                  <c:v>335.679007520865</c:v>
                </c:pt>
                <c:pt idx="3486">
                  <c:v>210.669751880216</c:v>
                </c:pt>
                <c:pt idx="3487">
                  <c:v>351.167437970054</c:v>
                </c:pt>
                <c:pt idx="3488">
                  <c:v>372.041859492513</c:v>
                </c:pt>
                <c:pt idx="3489">
                  <c:v>344.260464873128</c:v>
                </c:pt>
                <c:pt idx="3490">
                  <c:v>306.565116218282</c:v>
                </c:pt>
                <c:pt idx="3491">
                  <c:v>351.14127905457</c:v>
                </c:pt>
                <c:pt idx="3492">
                  <c:v>332.285319763642</c:v>
                </c:pt>
                <c:pt idx="3493">
                  <c:v>341.07132994091</c:v>
                </c:pt>
                <c:pt idx="3494">
                  <c:v>405.517832485227</c:v>
                </c:pt>
                <c:pt idx="3495">
                  <c:v>390.879458121306</c:v>
                </c:pt>
                <c:pt idx="3496">
                  <c:v>357.969864530326</c:v>
                </c:pt>
                <c:pt idx="3497">
                  <c:v>357.242466132581</c:v>
                </c:pt>
                <c:pt idx="3498">
                  <c:v>333.060616533145</c:v>
                </c:pt>
                <c:pt idx="3499">
                  <c:v>464.265154133286</c:v>
                </c:pt>
                <c:pt idx="3500">
                  <c:v>380.066288533321</c:v>
                </c:pt>
                <c:pt idx="3501">
                  <c:v>327.51657213333</c:v>
                </c:pt>
                <c:pt idx="3502">
                  <c:v>266.379143033332</c:v>
                </c:pt>
                <c:pt idx="3503">
                  <c:v>333.594785758333</c:v>
                </c:pt>
                <c:pt idx="3504">
                  <c:v>367.648696439583</c:v>
                </c:pt>
                <c:pt idx="3505">
                  <c:v>316.162174109895</c:v>
                </c:pt>
                <c:pt idx="3506">
                  <c:v>338.540543527474</c:v>
                </c:pt>
                <c:pt idx="3507">
                  <c:v>305.135135881868</c:v>
                </c:pt>
                <c:pt idx="3508">
                  <c:v>414.533783970467</c:v>
                </c:pt>
                <c:pt idx="3509">
                  <c:v>403.633445992616</c:v>
                </c:pt>
                <c:pt idx="3510">
                  <c:v>298.908361498154</c:v>
                </c:pt>
                <c:pt idx="3511">
                  <c:v>290.727090374538</c:v>
                </c:pt>
                <c:pt idx="3512">
                  <c:v>446.181772593634</c:v>
                </c:pt>
                <c:pt idx="3513">
                  <c:v>514.295443148408</c:v>
                </c:pt>
                <c:pt idx="3514">
                  <c:v>349.823860787102</c:v>
                </c:pt>
                <c:pt idx="3515">
                  <c:v>312.455965196775</c:v>
                </c:pt>
                <c:pt idx="3516">
                  <c:v>357.863991299193</c:v>
                </c:pt>
                <c:pt idx="3517">
                  <c:v>292.715997824798</c:v>
                </c:pt>
                <c:pt idx="3518">
                  <c:v>402.428999456199</c:v>
                </c:pt>
                <c:pt idx="3519">
                  <c:v>324.107249864049</c:v>
                </c:pt>
                <c:pt idx="3520">
                  <c:v>339.776812466012</c:v>
                </c:pt>
                <c:pt idx="3521">
                  <c:v>289.694203116503</c:v>
                </c:pt>
                <c:pt idx="3522">
                  <c:v>385.923550779125</c:v>
                </c:pt>
                <c:pt idx="3523">
                  <c:v>347.730887694781</c:v>
                </c:pt>
                <c:pt idx="3524">
                  <c:v>469.432721923695</c:v>
                </c:pt>
                <c:pt idx="3525">
                  <c:v>334.858180480923</c:v>
                </c:pt>
                <c:pt idx="3526">
                  <c:v>385.21454512023</c:v>
                </c:pt>
                <c:pt idx="3527">
                  <c:v>334.053636280057</c:v>
                </c:pt>
                <c:pt idx="3528">
                  <c:v>357.263409070014</c:v>
                </c:pt>
                <c:pt idx="3529">
                  <c:v>424.565852267503</c:v>
                </c:pt>
                <c:pt idx="3530">
                  <c:v>286.891463066875</c:v>
                </c:pt>
                <c:pt idx="3531">
                  <c:v>248.722865766718</c:v>
                </c:pt>
                <c:pt idx="3532">
                  <c:v>363.680716441679</c:v>
                </c:pt>
                <c:pt idx="3533">
                  <c:v>291.920179110419</c:v>
                </c:pt>
                <c:pt idx="3534">
                  <c:v>363.230044777605</c:v>
                </c:pt>
                <c:pt idx="3535">
                  <c:v>388.557511194401</c:v>
                </c:pt>
                <c:pt idx="3536">
                  <c:v>316.1393777986</c:v>
                </c:pt>
                <c:pt idx="3537">
                  <c:v>409.03484444965</c:v>
                </c:pt>
                <c:pt idx="3538">
                  <c:v>254.508711112412</c:v>
                </c:pt>
                <c:pt idx="3539">
                  <c:v>345.627177778103</c:v>
                </c:pt>
                <c:pt idx="3540">
                  <c:v>361.656794444525</c:v>
                </c:pt>
                <c:pt idx="3541">
                  <c:v>340.164198611131</c:v>
                </c:pt>
                <c:pt idx="3542">
                  <c:v>357.291049652782</c:v>
                </c:pt>
                <c:pt idx="3543">
                  <c:v>300.822762413195</c:v>
                </c:pt>
                <c:pt idx="3544">
                  <c:v>304.705690603298</c:v>
                </c:pt>
                <c:pt idx="3545">
                  <c:v>407.676422650824</c:v>
                </c:pt>
                <c:pt idx="3546">
                  <c:v>463.419105662706</c:v>
                </c:pt>
                <c:pt idx="3547">
                  <c:v>179.604776415676</c:v>
                </c:pt>
                <c:pt idx="3548">
                  <c:v>272.901194103919</c:v>
                </c:pt>
                <c:pt idx="3549">
                  <c:v>306.725298525979</c:v>
                </c:pt>
                <c:pt idx="3550">
                  <c:v>255.931324631494</c:v>
                </c:pt>
                <c:pt idx="3551">
                  <c:v>562.732831157873</c:v>
                </c:pt>
                <c:pt idx="3552">
                  <c:v>409.933207789468</c:v>
                </c:pt>
                <c:pt idx="3553">
                  <c:v>319.233301947367</c:v>
                </c:pt>
                <c:pt idx="3554">
                  <c:v>245.558325486841</c:v>
                </c:pt>
                <c:pt idx="3555">
                  <c:v>467.13958137171</c:v>
                </c:pt>
                <c:pt idx="3556">
                  <c:v>349.284895342927</c:v>
                </c:pt>
                <c:pt idx="3557">
                  <c:v>297.321223835731</c:v>
                </c:pt>
                <c:pt idx="3558">
                  <c:v>448.580305958932</c:v>
                </c:pt>
                <c:pt idx="3559">
                  <c:v>314.645076489733</c:v>
                </c:pt>
                <c:pt idx="3560">
                  <c:v>286.411269122433</c:v>
                </c:pt>
                <c:pt idx="3561">
                  <c:v>259.852817280608</c:v>
                </c:pt>
                <c:pt idx="3562">
                  <c:v>431.713204320152</c:v>
                </c:pt>
                <c:pt idx="3563">
                  <c:v>316.428301080038</c:v>
                </c:pt>
                <c:pt idx="3564">
                  <c:v>298.857075270009</c:v>
                </c:pt>
                <c:pt idx="3565">
                  <c:v>409.964268817502</c:v>
                </c:pt>
                <c:pt idx="3566">
                  <c:v>274.241067204375</c:v>
                </c:pt>
                <c:pt idx="3567">
                  <c:v>280.060266801093</c:v>
                </c:pt>
                <c:pt idx="3568">
                  <c:v>298.015066700273</c:v>
                </c:pt>
                <c:pt idx="3569">
                  <c:v>355.753766675068</c:v>
                </c:pt>
                <c:pt idx="3570">
                  <c:v>341.688441668767</c:v>
                </c:pt>
                <c:pt idx="3571">
                  <c:v>398.922110417191</c:v>
                </c:pt>
                <c:pt idx="3572">
                  <c:v>313.480527604297</c:v>
                </c:pt>
                <c:pt idx="3573">
                  <c:v>267.370131901074</c:v>
                </c:pt>
                <c:pt idx="3574">
                  <c:v>519.092532975268</c:v>
                </c:pt>
                <c:pt idx="3575">
                  <c:v>321.773133243817</c:v>
                </c:pt>
                <c:pt idx="3576">
                  <c:v>407.443283310954</c:v>
                </c:pt>
                <c:pt idx="3577">
                  <c:v>352.360820827738</c:v>
                </c:pt>
                <c:pt idx="3578">
                  <c:v>319.840205206934</c:v>
                </c:pt>
                <c:pt idx="3579">
                  <c:v>295.210051301733</c:v>
                </c:pt>
                <c:pt idx="3580">
                  <c:v>242.552512825433</c:v>
                </c:pt>
                <c:pt idx="3581">
                  <c:v>291.638128206358</c:v>
                </c:pt>
                <c:pt idx="3582">
                  <c:v>271.659532051589</c:v>
                </c:pt>
                <c:pt idx="3583">
                  <c:v>450.414883012897</c:v>
                </c:pt>
                <c:pt idx="3584">
                  <c:v>333.853720753224</c:v>
                </c:pt>
                <c:pt idx="3585">
                  <c:v>312.213430188306</c:v>
                </c:pt>
                <c:pt idx="3586">
                  <c:v>384.803357547076</c:v>
                </c:pt>
                <c:pt idx="3587">
                  <c:v>391.700839386769</c:v>
                </c:pt>
                <c:pt idx="3588">
                  <c:v>328.175209846692</c:v>
                </c:pt>
                <c:pt idx="3589">
                  <c:v>442.043802461673</c:v>
                </c:pt>
                <c:pt idx="3590">
                  <c:v>280.760950615418</c:v>
                </c:pt>
                <c:pt idx="3591">
                  <c:v>222.440237653854</c:v>
                </c:pt>
                <c:pt idx="3592">
                  <c:v>556.610059413463</c:v>
                </c:pt>
                <c:pt idx="3593">
                  <c:v>139.152514853365</c:v>
                </c:pt>
                <c:pt idx="3594">
                  <c:v>216.288128713341</c:v>
                </c:pt>
                <c:pt idx="3595">
                  <c:v>287.322032178335</c:v>
                </c:pt>
                <c:pt idx="3596">
                  <c:v>272.830508044583</c:v>
                </c:pt>
                <c:pt idx="3597">
                  <c:v>395.207627011146</c:v>
                </c:pt>
                <c:pt idx="3598">
                  <c:v>356.801906752786</c:v>
                </c:pt>
                <c:pt idx="3599">
                  <c:v>431.200476688196</c:v>
                </c:pt>
                <c:pt idx="3600">
                  <c:v>353.050119172049</c:v>
                </c:pt>
                <c:pt idx="3601">
                  <c:v>290.762529793012</c:v>
                </c:pt>
                <c:pt idx="3602">
                  <c:v>381.690632448253</c:v>
                </c:pt>
                <c:pt idx="3603">
                  <c:v>595.672658112063</c:v>
                </c:pt>
                <c:pt idx="3604">
                  <c:v>258.418164528015</c:v>
                </c:pt>
                <c:pt idx="3605">
                  <c:v>452.354541132004</c:v>
                </c:pt>
                <c:pt idx="3606">
                  <c:v>260.838635283001</c:v>
                </c:pt>
                <c:pt idx="3607">
                  <c:v>309.70965882075</c:v>
                </c:pt>
                <c:pt idx="3608">
                  <c:v>161.427414705187</c:v>
                </c:pt>
                <c:pt idx="3609">
                  <c:v>208.356853676296</c:v>
                </c:pt>
                <c:pt idx="3610">
                  <c:v>298.839213419074</c:v>
                </c:pt>
                <c:pt idx="3611">
                  <c:v>368.709803354768</c:v>
                </c:pt>
                <c:pt idx="3612">
                  <c:v>377.927450838692</c:v>
                </c:pt>
                <c:pt idx="3613">
                  <c:v>273.731862709673</c:v>
                </c:pt>
                <c:pt idx="3614">
                  <c:v>381.182965677418</c:v>
                </c:pt>
                <c:pt idx="3615">
                  <c:v>336.045741419354</c:v>
                </c:pt>
                <c:pt idx="3616">
                  <c:v>309.761435354838</c:v>
                </c:pt>
                <c:pt idx="3617">
                  <c:v>380.440358838709</c:v>
                </c:pt>
                <c:pt idx="3618">
                  <c:v>229.360089709677</c:v>
                </c:pt>
                <c:pt idx="3619">
                  <c:v>394.840022427419</c:v>
                </c:pt>
                <c:pt idx="3620">
                  <c:v>273.460005606854</c:v>
                </c:pt>
                <c:pt idx="3621">
                  <c:v>194.365001401713</c:v>
                </c:pt>
                <c:pt idx="3622">
                  <c:v>319.341250350428</c:v>
                </c:pt>
                <c:pt idx="3623">
                  <c:v>416.585312587607</c:v>
                </c:pt>
                <c:pt idx="3624">
                  <c:v>251.146328146901</c:v>
                </c:pt>
                <c:pt idx="3625">
                  <c:v>333.536582036725</c:v>
                </c:pt>
                <c:pt idx="3626">
                  <c:v>393.134145509181</c:v>
                </c:pt>
                <c:pt idx="3627">
                  <c:v>308.283536377295</c:v>
                </c:pt>
                <c:pt idx="3628">
                  <c:v>318.570884094323</c:v>
                </c:pt>
                <c:pt idx="3629">
                  <c:v>336.142721023581</c:v>
                </c:pt>
                <c:pt idx="3630">
                  <c:v>245.285680255895</c:v>
                </c:pt>
                <c:pt idx="3631">
                  <c:v>341.071420063973</c:v>
                </c:pt>
                <c:pt idx="3632">
                  <c:v>323.767855015993</c:v>
                </c:pt>
                <c:pt idx="3633">
                  <c:v>255.691963753998</c:v>
                </c:pt>
                <c:pt idx="3634">
                  <c:v>373.672990938499</c:v>
                </c:pt>
                <c:pt idx="3635">
                  <c:v>397.918247734624</c:v>
                </c:pt>
                <c:pt idx="3636">
                  <c:v>547.229561933656</c:v>
                </c:pt>
                <c:pt idx="3637">
                  <c:v>136.807390483414</c:v>
                </c:pt>
                <c:pt idx="3638">
                  <c:v>51.4518476208535</c:v>
                </c:pt>
                <c:pt idx="3639">
                  <c:v>177.862961905213</c:v>
                </c:pt>
                <c:pt idx="3640">
                  <c:v>369.965740476303</c:v>
                </c:pt>
                <c:pt idx="3641">
                  <c:v>242.491435119075</c:v>
                </c:pt>
                <c:pt idx="3642">
                  <c:v>409.372858779769</c:v>
                </c:pt>
                <c:pt idx="3643">
                  <c:v>469.093214694942</c:v>
                </c:pt>
                <c:pt idx="3644">
                  <c:v>352.773303673735</c:v>
                </c:pt>
                <c:pt idx="3645">
                  <c:v>405.443325918433</c:v>
                </c:pt>
                <c:pt idx="3646">
                  <c:v>271.610831479608</c:v>
                </c:pt>
                <c:pt idx="3647">
                  <c:v>284.652707869902</c:v>
                </c:pt>
                <c:pt idx="3648">
                  <c:v>435.663176967475</c:v>
                </c:pt>
                <c:pt idx="3649">
                  <c:v>279.165794241868</c:v>
                </c:pt>
                <c:pt idx="3650">
                  <c:v>464.291448560467</c:v>
                </c:pt>
                <c:pt idx="3651">
                  <c:v>152.072862140116</c:v>
                </c:pt>
                <c:pt idx="3652">
                  <c:v>77.0182155350292</c:v>
                </c:pt>
                <c:pt idx="3653">
                  <c:v>309.504553883757</c:v>
                </c:pt>
                <c:pt idx="3654">
                  <c:v>249.876138470939</c:v>
                </c:pt>
                <c:pt idx="3655">
                  <c:v>304.719034617734</c:v>
                </c:pt>
                <c:pt idx="3656">
                  <c:v>523.929758654433</c:v>
                </c:pt>
                <c:pt idx="3657">
                  <c:v>175.982439663608</c:v>
                </c:pt>
                <c:pt idx="3658">
                  <c:v>228.495609915902</c:v>
                </c:pt>
                <c:pt idx="3659">
                  <c:v>358.623902478975</c:v>
                </c:pt>
                <c:pt idx="3660">
                  <c:v>487.905975619743</c:v>
                </c:pt>
                <c:pt idx="3661">
                  <c:v>298.226493904936</c:v>
                </c:pt>
                <c:pt idx="3662">
                  <c:v>319.056623476234</c:v>
                </c:pt>
                <c:pt idx="3663">
                  <c:v>355.764155869058</c:v>
                </c:pt>
                <c:pt idx="3664">
                  <c:v>427.941038967264</c:v>
                </c:pt>
                <c:pt idx="3665">
                  <c:v>374.735259741816</c:v>
                </c:pt>
                <c:pt idx="3666">
                  <c:v>323.933814935454</c:v>
                </c:pt>
                <c:pt idx="3667">
                  <c:v>389.983453733863</c:v>
                </c:pt>
                <c:pt idx="3668">
                  <c:v>328.495863433465</c:v>
                </c:pt>
                <c:pt idx="3669">
                  <c:v>289.873965858366</c:v>
                </c:pt>
                <c:pt idx="3670">
                  <c:v>369.468491464591</c:v>
                </c:pt>
                <c:pt idx="3671">
                  <c:v>275.367122866147</c:v>
                </c:pt>
                <c:pt idx="3672">
                  <c:v>401.091780716536</c:v>
                </c:pt>
                <c:pt idx="3673">
                  <c:v>416.772945179134</c:v>
                </c:pt>
                <c:pt idx="3674">
                  <c:v>272.193236294783</c:v>
                </c:pt>
                <c:pt idx="3675">
                  <c:v>311.798309073695</c:v>
                </c:pt>
                <c:pt idx="3676">
                  <c:v>296.199577268424</c:v>
                </c:pt>
                <c:pt idx="3677">
                  <c:v>408.549894317106</c:v>
                </c:pt>
                <c:pt idx="3678">
                  <c:v>384.887473579276</c:v>
                </c:pt>
                <c:pt idx="3679">
                  <c:v>294.971868394819</c:v>
                </c:pt>
                <c:pt idx="3680">
                  <c:v>425.492967098704</c:v>
                </c:pt>
                <c:pt idx="3681">
                  <c:v>345.623241774676</c:v>
                </c:pt>
                <c:pt idx="3682">
                  <c:v>473.405810443669</c:v>
                </c:pt>
                <c:pt idx="3683">
                  <c:v>276.601452610917</c:v>
                </c:pt>
                <c:pt idx="3684">
                  <c:v>282.900363152729</c:v>
                </c:pt>
                <c:pt idx="3685">
                  <c:v>390.225090788182</c:v>
                </c:pt>
                <c:pt idx="3686">
                  <c:v>286.556272697045</c:v>
                </c:pt>
                <c:pt idx="3687">
                  <c:v>300.389068174261</c:v>
                </c:pt>
                <c:pt idx="3688">
                  <c:v>327.097267043565</c:v>
                </c:pt>
                <c:pt idx="3689">
                  <c:v>194.274316760891</c:v>
                </c:pt>
                <c:pt idx="3690">
                  <c:v>393.568579190222</c:v>
                </c:pt>
                <c:pt idx="3691">
                  <c:v>510.142144797555</c:v>
                </c:pt>
                <c:pt idx="3692">
                  <c:v>237.035536199388</c:v>
                </c:pt>
                <c:pt idx="3693">
                  <c:v>260.258884049847</c:v>
                </c:pt>
                <c:pt idx="3694">
                  <c:v>324.564721012461</c:v>
                </c:pt>
                <c:pt idx="3695">
                  <c:v>313.641180253115</c:v>
                </c:pt>
                <c:pt idx="3696">
                  <c:v>340.160295063278</c:v>
                </c:pt>
                <c:pt idx="3697">
                  <c:v>355.040073765819</c:v>
                </c:pt>
                <c:pt idx="3698">
                  <c:v>421.760018441454</c:v>
                </c:pt>
                <c:pt idx="3699">
                  <c:v>358.940004610363</c:v>
                </c:pt>
                <c:pt idx="3700">
                  <c:v>379.98500115259</c:v>
                </c:pt>
                <c:pt idx="3701">
                  <c:v>295.246250288147</c:v>
                </c:pt>
                <c:pt idx="3702">
                  <c:v>256.061562572036</c:v>
                </c:pt>
                <c:pt idx="3703">
                  <c:v>301.765390643009</c:v>
                </c:pt>
                <c:pt idx="3704">
                  <c:v>350.691347660752</c:v>
                </c:pt>
                <c:pt idx="3705">
                  <c:v>383.922836915188</c:v>
                </c:pt>
                <c:pt idx="3706">
                  <c:v>263.980709228797</c:v>
                </c:pt>
                <c:pt idx="3707">
                  <c:v>255.745177307199</c:v>
                </c:pt>
                <c:pt idx="3708">
                  <c:v>344.436294326799</c:v>
                </c:pt>
                <c:pt idx="3709">
                  <c:v>383.109073581699</c:v>
                </c:pt>
                <c:pt idx="3710">
                  <c:v>214.277268395424</c:v>
                </c:pt>
                <c:pt idx="3711">
                  <c:v>337.819317098856</c:v>
                </c:pt>
                <c:pt idx="3712">
                  <c:v>340.204829274714</c:v>
                </c:pt>
                <c:pt idx="3713">
                  <c:v>362.551207318678</c:v>
                </c:pt>
                <c:pt idx="3714">
                  <c:v>349.387801829669</c:v>
                </c:pt>
                <c:pt idx="3715">
                  <c:v>409.846950457417</c:v>
                </c:pt>
                <c:pt idx="3716">
                  <c:v>306.461737614354</c:v>
                </c:pt>
                <c:pt idx="3717">
                  <c:v>364.615434403588</c:v>
                </c:pt>
                <c:pt idx="3718">
                  <c:v>273.403858600897</c:v>
                </c:pt>
                <c:pt idx="3719">
                  <c:v>342.100964650224</c:v>
                </c:pt>
                <c:pt idx="3720">
                  <c:v>358.525241162556</c:v>
                </c:pt>
                <c:pt idx="3721">
                  <c:v>460.131310290639</c:v>
                </c:pt>
                <c:pt idx="3722">
                  <c:v>379.782827572659</c:v>
                </c:pt>
                <c:pt idx="3723">
                  <c:v>246.445706893164</c:v>
                </c:pt>
                <c:pt idx="3724">
                  <c:v>308.361426723291</c:v>
                </c:pt>
                <c:pt idx="3725">
                  <c:v>366.590356680822</c:v>
                </c:pt>
                <c:pt idx="3726">
                  <c:v>367.647589170205</c:v>
                </c:pt>
                <c:pt idx="3727">
                  <c:v>280.161897292551</c:v>
                </c:pt>
                <c:pt idx="3728">
                  <c:v>317.540474323137</c:v>
                </c:pt>
                <c:pt idx="3729">
                  <c:v>356.885118580784</c:v>
                </c:pt>
                <c:pt idx="3730">
                  <c:v>373.471279645196</c:v>
                </c:pt>
                <c:pt idx="3731">
                  <c:v>286.867819911299</c:v>
                </c:pt>
                <c:pt idx="3732">
                  <c:v>328.216954977824</c:v>
                </c:pt>
                <c:pt idx="3733">
                  <c:v>365.554238744456</c:v>
                </c:pt>
                <c:pt idx="3734">
                  <c:v>371.888559686114</c:v>
                </c:pt>
                <c:pt idx="3735">
                  <c:v>335.972139921528</c:v>
                </c:pt>
                <c:pt idx="3736">
                  <c:v>311.993034980382</c:v>
                </c:pt>
                <c:pt idx="3737">
                  <c:v>381.748258745095</c:v>
                </c:pt>
                <c:pt idx="3738">
                  <c:v>306.187064686273</c:v>
                </c:pt>
                <c:pt idx="3739">
                  <c:v>363.796766171568</c:v>
                </c:pt>
                <c:pt idx="3740">
                  <c:v>380.449191542892</c:v>
                </c:pt>
                <c:pt idx="3741">
                  <c:v>237.612297885723</c:v>
                </c:pt>
                <c:pt idx="3742">
                  <c:v>143.40307447143</c:v>
                </c:pt>
                <c:pt idx="3743">
                  <c:v>293.850768617857</c:v>
                </c:pt>
                <c:pt idx="3744">
                  <c:v>326.212692154464</c:v>
                </c:pt>
                <c:pt idx="3745">
                  <c:v>267.553173038616</c:v>
                </c:pt>
                <c:pt idx="3746">
                  <c:v>384.888293259654</c:v>
                </c:pt>
                <c:pt idx="3747">
                  <c:v>411.972073314913</c:v>
                </c:pt>
                <c:pt idx="3748">
                  <c:v>420.243018328728</c:v>
                </c:pt>
                <c:pt idx="3749">
                  <c:v>444.060754582182</c:v>
                </c:pt>
                <c:pt idx="3750">
                  <c:v>331.515188645545</c:v>
                </c:pt>
                <c:pt idx="3751">
                  <c:v>159.378797161386</c:v>
                </c:pt>
                <c:pt idx="3752">
                  <c:v>408.094699290346</c:v>
                </c:pt>
                <c:pt idx="3753">
                  <c:v>327.023674822586</c:v>
                </c:pt>
                <c:pt idx="3754">
                  <c:v>236.255918705646</c:v>
                </c:pt>
                <c:pt idx="3755">
                  <c:v>398.063979676411</c:v>
                </c:pt>
                <c:pt idx="3756">
                  <c:v>252.515994919102</c:v>
                </c:pt>
                <c:pt idx="3757">
                  <c:v>245.378998729775</c:v>
                </c:pt>
                <c:pt idx="3758">
                  <c:v>359.094749682443</c:v>
                </c:pt>
                <c:pt idx="3759">
                  <c:v>411.523687420611</c:v>
                </c:pt>
                <c:pt idx="3760">
                  <c:v>262.630921855152</c:v>
                </c:pt>
                <c:pt idx="3761">
                  <c:v>324.407730463788</c:v>
                </c:pt>
                <c:pt idx="3762">
                  <c:v>353.351932615947</c:v>
                </c:pt>
                <c:pt idx="3763">
                  <c:v>335.837983153986</c:v>
                </c:pt>
                <c:pt idx="3764">
                  <c:v>373.459495788496</c:v>
                </c:pt>
                <c:pt idx="3765">
                  <c:v>405.364873947124</c:v>
                </c:pt>
                <c:pt idx="3766">
                  <c:v>240.841218486781</c:v>
                </c:pt>
                <c:pt idx="3767">
                  <c:v>279.960304621695</c:v>
                </c:pt>
                <c:pt idx="3768">
                  <c:v>309.990076155423</c:v>
                </c:pt>
                <c:pt idx="3769">
                  <c:v>293.497519038855</c:v>
                </c:pt>
                <c:pt idx="3770">
                  <c:v>384.624379759714</c:v>
                </c:pt>
                <c:pt idx="3771">
                  <c:v>535.656094939928</c:v>
                </c:pt>
                <c:pt idx="3772">
                  <c:v>312.414023734982</c:v>
                </c:pt>
                <c:pt idx="3773">
                  <c:v>261.853505933745</c:v>
                </c:pt>
                <c:pt idx="3774">
                  <c:v>287.463376483436</c:v>
                </c:pt>
                <c:pt idx="3775">
                  <c:v>319.365844120859</c:v>
                </c:pt>
                <c:pt idx="3776">
                  <c:v>401.591461030214</c:v>
                </c:pt>
                <c:pt idx="3777">
                  <c:v>392.897865257553</c:v>
                </c:pt>
                <c:pt idx="3778">
                  <c:v>204.724466314388</c:v>
                </c:pt>
                <c:pt idx="3779">
                  <c:v>323.431116578597</c:v>
                </c:pt>
                <c:pt idx="3780">
                  <c:v>319.357779144649</c:v>
                </c:pt>
                <c:pt idx="3781">
                  <c:v>378.339444786162</c:v>
                </c:pt>
                <c:pt idx="3782">
                  <c:v>333.83486119654</c:v>
                </c:pt>
                <c:pt idx="3783">
                  <c:v>426.208715299135</c:v>
                </c:pt>
                <c:pt idx="3784">
                  <c:v>283.552178824783</c:v>
                </c:pt>
                <c:pt idx="3785">
                  <c:v>355.138044706195</c:v>
                </c:pt>
                <c:pt idx="3786">
                  <c:v>315.284511176549</c:v>
                </c:pt>
                <c:pt idx="3787">
                  <c:v>470.321127794137</c:v>
                </c:pt>
                <c:pt idx="3788">
                  <c:v>185.830281948534</c:v>
                </c:pt>
                <c:pt idx="3789">
                  <c:v>458.957570487133</c:v>
                </c:pt>
                <c:pt idx="3790">
                  <c:v>381.739392621783</c:v>
                </c:pt>
                <c:pt idx="3791">
                  <c:v>350.434848155445</c:v>
                </c:pt>
                <c:pt idx="3792">
                  <c:v>478.358712038861</c:v>
                </c:pt>
                <c:pt idx="3793">
                  <c:v>270.339678009715</c:v>
                </c:pt>
                <c:pt idx="3794">
                  <c:v>315.084919502428</c:v>
                </c:pt>
                <c:pt idx="3795">
                  <c:v>340.521229875607</c:v>
                </c:pt>
                <c:pt idx="3796">
                  <c:v>355.130307468901</c:v>
                </c:pt>
                <c:pt idx="3797">
                  <c:v>391.032576867225</c:v>
                </c:pt>
                <c:pt idx="3798">
                  <c:v>325.758144216806</c:v>
                </c:pt>
                <c:pt idx="3799">
                  <c:v>476.689536054201</c:v>
                </c:pt>
                <c:pt idx="3800">
                  <c:v>389.17238401355</c:v>
                </c:pt>
                <c:pt idx="3801">
                  <c:v>303.543096003387</c:v>
                </c:pt>
                <c:pt idx="3802">
                  <c:v>303.885774000846</c:v>
                </c:pt>
                <c:pt idx="3803">
                  <c:v>306.971443500211</c:v>
                </c:pt>
                <c:pt idx="3804">
                  <c:v>225.992860875052</c:v>
                </c:pt>
                <c:pt idx="3805">
                  <c:v>367.748215218763</c:v>
                </c:pt>
                <c:pt idx="3806">
                  <c:v>312.43705380469</c:v>
                </c:pt>
                <c:pt idx="3807">
                  <c:v>279.109263451172</c:v>
                </c:pt>
                <c:pt idx="3808">
                  <c:v>89.2773158627931</c:v>
                </c:pt>
                <c:pt idx="3809">
                  <c:v>523.319328965698</c:v>
                </c:pt>
                <c:pt idx="3810">
                  <c:v>321.329832241424</c:v>
                </c:pt>
                <c:pt idx="3811">
                  <c:v>315.832458060356</c:v>
                </c:pt>
                <c:pt idx="3812">
                  <c:v>303.208114515089</c:v>
                </c:pt>
                <c:pt idx="3813">
                  <c:v>325.552028628772</c:v>
                </c:pt>
                <c:pt idx="3814">
                  <c:v>256.888007157193</c:v>
                </c:pt>
                <c:pt idx="3815">
                  <c:v>517.972001789298</c:v>
                </c:pt>
                <c:pt idx="3816">
                  <c:v>385.993000447324</c:v>
                </c:pt>
                <c:pt idx="3817">
                  <c:v>379.248250111831</c:v>
                </c:pt>
                <c:pt idx="3818">
                  <c:v>380.562062527957</c:v>
                </c:pt>
                <c:pt idx="3819">
                  <c:v>404.890515631989</c:v>
                </c:pt>
                <c:pt idx="3820">
                  <c:v>319.472628907997</c:v>
                </c:pt>
                <c:pt idx="3821">
                  <c:v>185.618157226999</c:v>
                </c:pt>
                <c:pt idx="3822">
                  <c:v>418.404539306749</c:v>
                </c:pt>
                <c:pt idx="3823">
                  <c:v>322.851134826687</c:v>
                </c:pt>
                <c:pt idx="3824">
                  <c:v>328.962783706671</c:v>
                </c:pt>
                <c:pt idx="3825">
                  <c:v>330.490695926667</c:v>
                </c:pt>
                <c:pt idx="3826">
                  <c:v>326.372673981667</c:v>
                </c:pt>
                <c:pt idx="3827">
                  <c:v>301.343168495416</c:v>
                </c:pt>
                <c:pt idx="3828">
                  <c:v>357.335792123854</c:v>
                </c:pt>
                <c:pt idx="3829">
                  <c:v>337.583948030963</c:v>
                </c:pt>
                <c:pt idx="3830">
                  <c:v>325.89598700774</c:v>
                </c:pt>
                <c:pt idx="3831">
                  <c:v>342.473996751935</c:v>
                </c:pt>
                <c:pt idx="3832">
                  <c:v>342.118499187983</c:v>
                </c:pt>
                <c:pt idx="3833">
                  <c:v>363.029624796995</c:v>
                </c:pt>
                <c:pt idx="3834">
                  <c:v>339.757406199249</c:v>
                </c:pt>
                <c:pt idx="3835">
                  <c:v>337.689351549812</c:v>
                </c:pt>
                <c:pt idx="3836">
                  <c:v>334.922337887453</c:v>
                </c:pt>
                <c:pt idx="3837">
                  <c:v>341.730584471863</c:v>
                </c:pt>
                <c:pt idx="3838">
                  <c:v>324.682646117965</c:v>
                </c:pt>
                <c:pt idx="3839">
                  <c:v>360.920661529491</c:v>
                </c:pt>
                <c:pt idx="3840">
                  <c:v>334.730165382372</c:v>
                </c:pt>
                <c:pt idx="3841">
                  <c:v>334.932541345593</c:v>
                </c:pt>
                <c:pt idx="3842">
                  <c:v>347.733135336398</c:v>
                </c:pt>
                <c:pt idx="3843">
                  <c:v>353.933283834099</c:v>
                </c:pt>
                <c:pt idx="3844">
                  <c:v>326.233320958524</c:v>
                </c:pt>
                <c:pt idx="3845">
                  <c:v>337.308330239631</c:v>
                </c:pt>
                <c:pt idx="3846">
                  <c:v>331.827082559907</c:v>
                </c:pt>
                <c:pt idx="3847">
                  <c:v>352.956770639977</c:v>
                </c:pt>
                <c:pt idx="3848">
                  <c:v>283.239192659994</c:v>
                </c:pt>
                <c:pt idx="3849">
                  <c:v>330.309798164998</c:v>
                </c:pt>
                <c:pt idx="3850">
                  <c:v>360.077449541249</c:v>
                </c:pt>
                <c:pt idx="3851">
                  <c:v>306.769362385312</c:v>
                </c:pt>
                <c:pt idx="3852">
                  <c:v>363.192340596328</c:v>
                </c:pt>
                <c:pt idx="3853">
                  <c:v>362.298085149082</c:v>
                </c:pt>
                <c:pt idx="3854">
                  <c:v>366.57452128727</c:v>
                </c:pt>
                <c:pt idx="3855">
                  <c:v>329.393630321817</c:v>
                </c:pt>
                <c:pt idx="3856">
                  <c:v>354.598407580454</c:v>
                </c:pt>
                <c:pt idx="3857">
                  <c:v>354.149601895113</c:v>
                </c:pt>
                <c:pt idx="3858">
                  <c:v>368.287400473778</c:v>
                </c:pt>
                <c:pt idx="3859">
                  <c:v>400.321850118444</c:v>
                </c:pt>
                <c:pt idx="3860">
                  <c:v>379.830462529611</c:v>
                </c:pt>
                <c:pt idx="3861">
                  <c:v>392.707615632402</c:v>
                </c:pt>
                <c:pt idx="3862">
                  <c:v>398.1769039081</c:v>
                </c:pt>
                <c:pt idx="3863">
                  <c:v>398.794225977025</c:v>
                </c:pt>
                <c:pt idx="3864">
                  <c:v>377.948556494256</c:v>
                </c:pt>
                <c:pt idx="3865">
                  <c:v>393.737139123564</c:v>
                </c:pt>
                <c:pt idx="3866">
                  <c:v>374.434284780891</c:v>
                </c:pt>
                <c:pt idx="3867">
                  <c:v>359.858571195222</c:v>
                </c:pt>
                <c:pt idx="3868">
                  <c:v>365.214642798805</c:v>
                </c:pt>
                <c:pt idx="3869">
                  <c:v>356.803660699701</c:v>
                </c:pt>
                <c:pt idx="3870">
                  <c:v>335.200915174925</c:v>
                </c:pt>
                <c:pt idx="3871">
                  <c:v>339.550228793731</c:v>
                </c:pt>
                <c:pt idx="3872">
                  <c:v>343.637557198432</c:v>
                </c:pt>
                <c:pt idx="3873">
                  <c:v>309.409389299608</c:v>
                </c:pt>
                <c:pt idx="3874">
                  <c:v>288.102347324902</c:v>
                </c:pt>
                <c:pt idx="3875">
                  <c:v>333.025586831225</c:v>
                </c:pt>
                <c:pt idx="3876">
                  <c:v>325.506396707806</c:v>
                </c:pt>
                <c:pt idx="3877">
                  <c:v>325.876599176951</c:v>
                </c:pt>
                <c:pt idx="3878">
                  <c:v>333.469149794237</c:v>
                </c:pt>
                <c:pt idx="3879">
                  <c:v>314.367287448559</c:v>
                </c:pt>
                <c:pt idx="3880">
                  <c:v>311.091821862139</c:v>
                </c:pt>
                <c:pt idx="3881">
                  <c:v>334.272955465534</c:v>
                </c:pt>
                <c:pt idx="3882">
                  <c:v>319.818238866383</c:v>
                </c:pt>
                <c:pt idx="3883">
                  <c:v>280.954559716595</c:v>
                </c:pt>
                <c:pt idx="3884">
                  <c:v>326.738639929149</c:v>
                </c:pt>
                <c:pt idx="3885">
                  <c:v>333.684659982287</c:v>
                </c:pt>
                <c:pt idx="3886">
                  <c:v>315.171164995571</c:v>
                </c:pt>
                <c:pt idx="3887">
                  <c:v>334.542791248892</c:v>
                </c:pt>
                <c:pt idx="3888">
                  <c:v>343.135697812223</c:v>
                </c:pt>
                <c:pt idx="3889">
                  <c:v>342.283924453055</c:v>
                </c:pt>
                <c:pt idx="3890">
                  <c:v>347.320981113263</c:v>
                </c:pt>
                <c:pt idx="3891">
                  <c:v>359.830245278316</c:v>
                </c:pt>
                <c:pt idx="3892">
                  <c:v>326.957561319579</c:v>
                </c:pt>
                <c:pt idx="3893">
                  <c:v>292.489390329894</c:v>
                </c:pt>
                <c:pt idx="3894">
                  <c:v>331.122347582473</c:v>
                </c:pt>
                <c:pt idx="3895">
                  <c:v>323.530586895618</c:v>
                </c:pt>
                <c:pt idx="3896">
                  <c:v>325.382646723904</c:v>
                </c:pt>
                <c:pt idx="3897">
                  <c:v>310.845661680976</c:v>
                </c:pt>
                <c:pt idx="3898">
                  <c:v>307.961415420244</c:v>
                </c:pt>
                <c:pt idx="3899">
                  <c:v>311.740353855061</c:v>
                </c:pt>
                <c:pt idx="3900">
                  <c:v>332.935088463765</c:v>
                </c:pt>
                <c:pt idx="3901">
                  <c:v>325.483772115941</c:v>
                </c:pt>
                <c:pt idx="3902">
                  <c:v>280.870943028985</c:v>
                </c:pt>
                <c:pt idx="3903">
                  <c:v>337.967735757246</c:v>
                </c:pt>
                <c:pt idx="3904">
                  <c:v>356.741933939311</c:v>
                </c:pt>
                <c:pt idx="3905">
                  <c:v>333.685483484827</c:v>
                </c:pt>
                <c:pt idx="3906">
                  <c:v>307.671370871207</c:v>
                </c:pt>
                <c:pt idx="3907">
                  <c:v>324.417842717801</c:v>
                </c:pt>
                <c:pt idx="3908">
                  <c:v>344.35446067945</c:v>
                </c:pt>
                <c:pt idx="3909">
                  <c:v>340.338615169862</c:v>
                </c:pt>
                <c:pt idx="3910">
                  <c:v>295.834653792465</c:v>
                </c:pt>
                <c:pt idx="3911">
                  <c:v>293.708663448116</c:v>
                </c:pt>
                <c:pt idx="3912">
                  <c:v>400.427165862029</c:v>
                </c:pt>
                <c:pt idx="3913">
                  <c:v>392.606791465507</c:v>
                </c:pt>
                <c:pt idx="3914">
                  <c:v>357.651697866376</c:v>
                </c:pt>
                <c:pt idx="3915">
                  <c:v>327.162924466594</c:v>
                </c:pt>
                <c:pt idx="3916">
                  <c:v>312.790731116648</c:v>
                </c:pt>
                <c:pt idx="3917">
                  <c:v>312.947682779162</c:v>
                </c:pt>
                <c:pt idx="3918">
                  <c:v>298.73692069479</c:v>
                </c:pt>
                <c:pt idx="3919">
                  <c:v>317.684230173697</c:v>
                </c:pt>
                <c:pt idx="3920">
                  <c:v>329.921057543424</c:v>
                </c:pt>
                <c:pt idx="3921">
                  <c:v>295.480264385856</c:v>
                </c:pt>
                <c:pt idx="3922">
                  <c:v>336.370066096464</c:v>
                </c:pt>
                <c:pt idx="3923">
                  <c:v>340.592516524116</c:v>
                </c:pt>
                <c:pt idx="3924">
                  <c:v>330.398129131029</c:v>
                </c:pt>
                <c:pt idx="3925">
                  <c:v>331.599532282757</c:v>
                </c:pt>
                <c:pt idx="3926">
                  <c:v>322.899883070689</c:v>
                </c:pt>
                <c:pt idx="3927">
                  <c:v>289.974970767672</c:v>
                </c:pt>
                <c:pt idx="3928">
                  <c:v>411.493742691918</c:v>
                </c:pt>
                <c:pt idx="3929">
                  <c:v>370.623435672979</c:v>
                </c:pt>
                <c:pt idx="3930">
                  <c:v>332.655858918244</c:v>
                </c:pt>
                <c:pt idx="3931">
                  <c:v>330.663964729561</c:v>
                </c:pt>
                <c:pt idx="3932">
                  <c:v>343.66599118239</c:v>
                </c:pt>
                <c:pt idx="3933">
                  <c:v>337.166497795597</c:v>
                </c:pt>
                <c:pt idx="3934">
                  <c:v>331.041624448899</c:v>
                </c:pt>
                <c:pt idx="3935">
                  <c:v>361.010406112224</c:v>
                </c:pt>
                <c:pt idx="3936">
                  <c:v>324.252601528056</c:v>
                </c:pt>
                <c:pt idx="3937">
                  <c:v>325.563150382014</c:v>
                </c:pt>
                <c:pt idx="3938">
                  <c:v>320.640787595503</c:v>
                </c:pt>
                <c:pt idx="3939">
                  <c:v>335.910196898875</c:v>
                </c:pt>
                <c:pt idx="3940">
                  <c:v>340.477549224719</c:v>
                </c:pt>
                <c:pt idx="3941">
                  <c:v>351.369387306179</c:v>
                </c:pt>
                <c:pt idx="3942">
                  <c:v>423.842346826544</c:v>
                </c:pt>
                <c:pt idx="3943">
                  <c:v>390.210586706636</c:v>
                </c:pt>
                <c:pt idx="3944">
                  <c:v>366.052646676659</c:v>
                </c:pt>
                <c:pt idx="3945">
                  <c:v>389.263161669164</c:v>
                </c:pt>
                <c:pt idx="3946">
                  <c:v>361.315790417291</c:v>
                </c:pt>
                <c:pt idx="3947">
                  <c:v>301.828947604322</c:v>
                </c:pt>
                <c:pt idx="3948">
                  <c:v>310.20723690108</c:v>
                </c:pt>
                <c:pt idx="3949">
                  <c:v>291.30180922527</c:v>
                </c:pt>
                <c:pt idx="3950">
                  <c:v>312.075452306317</c:v>
                </c:pt>
                <c:pt idx="3951">
                  <c:v>317.268863076579</c:v>
                </c:pt>
                <c:pt idx="3952">
                  <c:v>319.317215769144</c:v>
                </c:pt>
                <c:pt idx="3953">
                  <c:v>334.829303942286</c:v>
                </c:pt>
                <c:pt idx="3954">
                  <c:v>336.457325985571</c:v>
                </c:pt>
                <c:pt idx="3955">
                  <c:v>348.114331496392</c:v>
                </c:pt>
                <c:pt idx="3956">
                  <c:v>336.778582874098</c:v>
                </c:pt>
                <c:pt idx="3957">
                  <c:v>324.194645718524</c:v>
                </c:pt>
                <c:pt idx="3958">
                  <c:v>405.048661429631</c:v>
                </c:pt>
                <c:pt idx="3959">
                  <c:v>377.262165357407</c:v>
                </c:pt>
                <c:pt idx="3960">
                  <c:v>384.565541339351</c:v>
                </c:pt>
                <c:pt idx="3961">
                  <c:v>367.641385334838</c:v>
                </c:pt>
                <c:pt idx="3962">
                  <c:v>346.160346333709</c:v>
                </c:pt>
                <c:pt idx="3963">
                  <c:v>337.040086583427</c:v>
                </c:pt>
                <c:pt idx="3964">
                  <c:v>321.260021645856</c:v>
                </c:pt>
                <c:pt idx="3965">
                  <c:v>354.065005411464</c:v>
                </c:pt>
                <c:pt idx="3966">
                  <c:v>326.266251352866</c:v>
                </c:pt>
                <c:pt idx="3967">
                  <c:v>325.316562838216</c:v>
                </c:pt>
                <c:pt idx="3968">
                  <c:v>364.829140709554</c:v>
                </c:pt>
                <c:pt idx="3969">
                  <c:v>352.957285177388</c:v>
                </c:pt>
                <c:pt idx="3970">
                  <c:v>345.489321294347</c:v>
                </c:pt>
                <c:pt idx="3971">
                  <c:v>345.122330323586</c:v>
                </c:pt>
                <c:pt idx="3972">
                  <c:v>313.530582580896</c:v>
                </c:pt>
                <c:pt idx="3973">
                  <c:v>323.632645645224</c:v>
                </c:pt>
                <c:pt idx="3974">
                  <c:v>337.408161411306</c:v>
                </c:pt>
                <c:pt idx="3975">
                  <c:v>307.852040352826</c:v>
                </c:pt>
                <c:pt idx="3976">
                  <c:v>316.213010088206</c:v>
                </c:pt>
                <c:pt idx="3977">
                  <c:v>402.303252522051</c:v>
                </c:pt>
                <c:pt idx="3978">
                  <c:v>380.325813130512</c:v>
                </c:pt>
                <c:pt idx="3979">
                  <c:v>346.331453282628</c:v>
                </c:pt>
                <c:pt idx="3980">
                  <c:v>329.582863320657</c:v>
                </c:pt>
                <c:pt idx="3981">
                  <c:v>331.395715830164</c:v>
                </c:pt>
                <c:pt idx="3982">
                  <c:v>319.098928957541</c:v>
                </c:pt>
                <c:pt idx="3983">
                  <c:v>316.774732239385</c:v>
                </c:pt>
                <c:pt idx="3984">
                  <c:v>330.443683059846</c:v>
                </c:pt>
                <c:pt idx="3985">
                  <c:v>328.610920764961</c:v>
                </c:pt>
                <c:pt idx="3986">
                  <c:v>336.40273019124</c:v>
                </c:pt>
                <c:pt idx="3987">
                  <c:v>412.60068254781</c:v>
                </c:pt>
                <c:pt idx="3988">
                  <c:v>355.150170636952</c:v>
                </c:pt>
                <c:pt idx="3989">
                  <c:v>343.037542659238</c:v>
                </c:pt>
                <c:pt idx="3990">
                  <c:v>340.009385664809</c:v>
                </c:pt>
                <c:pt idx="3991">
                  <c:v>330.252346416202</c:v>
                </c:pt>
                <c:pt idx="3992">
                  <c:v>328.56308660405</c:v>
                </c:pt>
                <c:pt idx="3993">
                  <c:v>334.890771651012</c:v>
                </c:pt>
                <c:pt idx="3994">
                  <c:v>337.972692912753</c:v>
                </c:pt>
                <c:pt idx="3995">
                  <c:v>326.743173228188</c:v>
                </c:pt>
                <c:pt idx="3996">
                  <c:v>350.185793307047</c:v>
                </c:pt>
                <c:pt idx="3997">
                  <c:v>305.796448326761</c:v>
                </c:pt>
                <c:pt idx="3998">
                  <c:v>184.44911208169</c:v>
                </c:pt>
                <c:pt idx="3999">
                  <c:v>287.612278020422</c:v>
                </c:pt>
                <c:pt idx="4000">
                  <c:v>324.653069505105</c:v>
                </c:pt>
                <c:pt idx="4001">
                  <c:v>333.163267376276</c:v>
                </c:pt>
                <c:pt idx="4002">
                  <c:v>327.790816844069</c:v>
                </c:pt>
                <c:pt idx="4003">
                  <c:v>342.197704211017</c:v>
                </c:pt>
                <c:pt idx="4004">
                  <c:v>320.299426052754</c:v>
                </c:pt>
                <c:pt idx="4005">
                  <c:v>332.824856513188</c:v>
                </c:pt>
                <c:pt idx="4006">
                  <c:v>416.206214128297</c:v>
                </c:pt>
                <c:pt idx="4007">
                  <c:v>377.801553532074</c:v>
                </c:pt>
                <c:pt idx="4008">
                  <c:v>347.950388383018</c:v>
                </c:pt>
                <c:pt idx="4009">
                  <c:v>353.237597095754</c:v>
                </c:pt>
                <c:pt idx="4010">
                  <c:v>338.809399273938</c:v>
                </c:pt>
                <c:pt idx="4011">
                  <c:v>329.952349818484</c:v>
                </c:pt>
                <c:pt idx="4012">
                  <c:v>340.488087454621</c:v>
                </c:pt>
                <c:pt idx="4013">
                  <c:v>268.122021863655</c:v>
                </c:pt>
                <c:pt idx="4014">
                  <c:v>313.030505465913</c:v>
                </c:pt>
                <c:pt idx="4015">
                  <c:v>349.757626366478</c:v>
                </c:pt>
                <c:pt idx="4016">
                  <c:v>395.689406591619</c:v>
                </c:pt>
                <c:pt idx="4017">
                  <c:v>349.422351647904</c:v>
                </c:pt>
                <c:pt idx="4018">
                  <c:v>363.355587911976</c:v>
                </c:pt>
                <c:pt idx="4019">
                  <c:v>366.838896977994</c:v>
                </c:pt>
                <c:pt idx="4020">
                  <c:v>351.959724244498</c:v>
                </c:pt>
                <c:pt idx="4021">
                  <c:v>347.489931061124</c:v>
                </c:pt>
                <c:pt idx="4022">
                  <c:v>357.622482765281</c:v>
                </c:pt>
                <c:pt idx="4023">
                  <c:v>339.90562069132</c:v>
                </c:pt>
                <c:pt idx="4024">
                  <c:v>350.47640517283</c:v>
                </c:pt>
                <c:pt idx="4025">
                  <c:v>344.869101293207</c:v>
                </c:pt>
                <c:pt idx="4026">
                  <c:v>364.467275323301</c:v>
                </c:pt>
                <c:pt idx="4027">
                  <c:v>356.616818830825</c:v>
                </c:pt>
                <c:pt idx="4028">
                  <c:v>310.404204707706</c:v>
                </c:pt>
                <c:pt idx="4029">
                  <c:v>347.601051176926</c:v>
                </c:pt>
                <c:pt idx="4030">
                  <c:v>212.900262794231</c:v>
                </c:pt>
                <c:pt idx="4031">
                  <c:v>311.975065698557</c:v>
                </c:pt>
                <c:pt idx="4032">
                  <c:v>234.743766424639</c:v>
                </c:pt>
                <c:pt idx="4033">
                  <c:v>305.435941606159</c:v>
                </c:pt>
                <c:pt idx="4034">
                  <c:v>377.108985401539</c:v>
                </c:pt>
                <c:pt idx="4035">
                  <c:v>377.777246350385</c:v>
                </c:pt>
                <c:pt idx="4036">
                  <c:v>377.194311587596</c:v>
                </c:pt>
                <c:pt idx="4037">
                  <c:v>346.298577896899</c:v>
                </c:pt>
                <c:pt idx="4038">
                  <c:v>349.824644474224</c:v>
                </c:pt>
                <c:pt idx="4039">
                  <c:v>367.956161118556</c:v>
                </c:pt>
                <c:pt idx="4040">
                  <c:v>325.239040279639</c:v>
                </c:pt>
                <c:pt idx="4041">
                  <c:v>335.559760069909</c:v>
                </c:pt>
                <c:pt idx="4042">
                  <c:v>345.639940017477</c:v>
                </c:pt>
                <c:pt idx="4043">
                  <c:v>347.409985004369</c:v>
                </c:pt>
                <c:pt idx="4044">
                  <c:v>231.602496251092</c:v>
                </c:pt>
                <c:pt idx="4045">
                  <c:v>289.650624062773</c:v>
                </c:pt>
                <c:pt idx="4046">
                  <c:v>318.412656015693</c:v>
                </c:pt>
                <c:pt idx="4047">
                  <c:v>228.103164003923</c:v>
                </c:pt>
                <c:pt idx="4048">
                  <c:v>316.52579100098</c:v>
                </c:pt>
                <c:pt idx="4049">
                  <c:v>301.881447750245</c:v>
                </c:pt>
                <c:pt idx="4050">
                  <c:v>335.720361937561</c:v>
                </c:pt>
                <c:pt idx="4051">
                  <c:v>366.68009048439</c:v>
                </c:pt>
                <c:pt idx="4052">
                  <c:v>333.920022621097</c:v>
                </c:pt>
                <c:pt idx="4053">
                  <c:v>378.230005655274</c:v>
                </c:pt>
                <c:pt idx="4054">
                  <c:v>372.057501413818</c:v>
                </c:pt>
                <c:pt idx="4055">
                  <c:v>369.764375353454</c:v>
                </c:pt>
                <c:pt idx="4056">
                  <c:v>348.941093838363</c:v>
                </c:pt>
                <c:pt idx="4057">
                  <c:v>348.98527345959</c:v>
                </c:pt>
                <c:pt idx="4058">
                  <c:v>356.496318364897</c:v>
                </c:pt>
                <c:pt idx="4059">
                  <c:v>336.624079591224</c:v>
                </c:pt>
                <c:pt idx="4060">
                  <c:v>354.156019897806</c:v>
                </c:pt>
                <c:pt idx="4061">
                  <c:v>345.789004974451</c:v>
                </c:pt>
                <c:pt idx="4062">
                  <c:v>392.447251243612</c:v>
                </c:pt>
                <c:pt idx="4063">
                  <c:v>383.111812810903</c:v>
                </c:pt>
                <c:pt idx="4064">
                  <c:v>355.277953202725</c:v>
                </c:pt>
                <c:pt idx="4065">
                  <c:v>337.069488300681</c:v>
                </c:pt>
                <c:pt idx="4066">
                  <c:v>332.51737207517</c:v>
                </c:pt>
                <c:pt idx="4067">
                  <c:v>342.629343018792</c:v>
                </c:pt>
                <c:pt idx="4068">
                  <c:v>336.157335754698</c:v>
                </c:pt>
                <c:pt idx="4069">
                  <c:v>333.789333938674</c:v>
                </c:pt>
                <c:pt idx="4070">
                  <c:v>331.697333484668</c:v>
                </c:pt>
                <c:pt idx="4071">
                  <c:v>340.924333371167</c:v>
                </c:pt>
                <c:pt idx="4072">
                  <c:v>356.731083342791</c:v>
                </c:pt>
                <c:pt idx="4073">
                  <c:v>364.432770835697</c:v>
                </c:pt>
                <c:pt idx="4074">
                  <c:v>372.358192708924</c:v>
                </c:pt>
                <c:pt idx="4075">
                  <c:v>334.589548177231</c:v>
                </c:pt>
                <c:pt idx="4076">
                  <c:v>340.897387044307</c:v>
                </c:pt>
                <c:pt idx="4077">
                  <c:v>271.224346761076</c:v>
                </c:pt>
                <c:pt idx="4078">
                  <c:v>313.806086690269</c:v>
                </c:pt>
                <c:pt idx="4079">
                  <c:v>234.451521672567</c:v>
                </c:pt>
                <c:pt idx="4080">
                  <c:v>322.612880418141</c:v>
                </c:pt>
                <c:pt idx="4081">
                  <c:v>386.653220104535</c:v>
                </c:pt>
                <c:pt idx="4082">
                  <c:v>377.163305026133</c:v>
                </c:pt>
                <c:pt idx="4083">
                  <c:v>384.540826256533</c:v>
                </c:pt>
                <c:pt idx="4084">
                  <c:v>360.885206564133</c:v>
                </c:pt>
                <c:pt idx="4085">
                  <c:v>347.471301641033</c:v>
                </c:pt>
                <c:pt idx="4086">
                  <c:v>347.867825410258</c:v>
                </c:pt>
                <c:pt idx="4087">
                  <c:v>357.716956352564</c:v>
                </c:pt>
                <c:pt idx="4088">
                  <c:v>353.429239088141</c:v>
                </c:pt>
                <c:pt idx="4089">
                  <c:v>354.607309772035</c:v>
                </c:pt>
                <c:pt idx="4090">
                  <c:v>376.651827443008</c:v>
                </c:pt>
                <c:pt idx="4091">
                  <c:v>263.662956860752</c:v>
                </c:pt>
                <c:pt idx="4092">
                  <c:v>287.915739215188</c:v>
                </c:pt>
                <c:pt idx="4093">
                  <c:v>344.228934803797</c:v>
                </c:pt>
                <c:pt idx="4094">
                  <c:v>293.807233700949</c:v>
                </c:pt>
                <c:pt idx="4095">
                  <c:v>333.701808425237</c:v>
                </c:pt>
                <c:pt idx="4096">
                  <c:v>303.175452106309</c:v>
                </c:pt>
                <c:pt idx="4097">
                  <c:v>321.793863026577</c:v>
                </c:pt>
                <c:pt idx="4098">
                  <c:v>341.448465756644</c:v>
                </c:pt>
                <c:pt idx="4099">
                  <c:v>351.612116439161</c:v>
                </c:pt>
                <c:pt idx="4100">
                  <c:v>439.65302910979</c:v>
                </c:pt>
                <c:pt idx="4101">
                  <c:v>381.413257277447</c:v>
                </c:pt>
                <c:pt idx="4102">
                  <c:v>373.603314319361</c:v>
                </c:pt>
                <c:pt idx="4103">
                  <c:v>360.40082857984</c:v>
                </c:pt>
                <c:pt idx="4104">
                  <c:v>336.10020714496</c:v>
                </c:pt>
                <c:pt idx="4105">
                  <c:v>357.02505178624</c:v>
                </c:pt>
                <c:pt idx="4106">
                  <c:v>360.75626294656</c:v>
                </c:pt>
                <c:pt idx="4107">
                  <c:v>310.68906573664</c:v>
                </c:pt>
                <c:pt idx="4108">
                  <c:v>341.67226643416</c:v>
                </c:pt>
                <c:pt idx="4109">
                  <c:v>357.66806660854</c:v>
                </c:pt>
                <c:pt idx="4110">
                  <c:v>348.167016652135</c:v>
                </c:pt>
                <c:pt idx="4111">
                  <c:v>299.291754163033</c:v>
                </c:pt>
                <c:pt idx="4112">
                  <c:v>342.572938540758</c:v>
                </c:pt>
                <c:pt idx="4113">
                  <c:v>337.643234635189</c:v>
                </c:pt>
                <c:pt idx="4114">
                  <c:v>339.410808658797</c:v>
                </c:pt>
                <c:pt idx="4115">
                  <c:v>351.102702164699</c:v>
                </c:pt>
                <c:pt idx="4116">
                  <c:v>343.525675541174</c:v>
                </c:pt>
                <c:pt idx="4117">
                  <c:v>325.881418885293</c:v>
                </c:pt>
                <c:pt idx="4118">
                  <c:v>348.470354721323</c:v>
                </c:pt>
                <c:pt idx="4119">
                  <c:v>392.36758868033</c:v>
                </c:pt>
                <c:pt idx="4120">
                  <c:v>378.591897170082</c:v>
                </c:pt>
                <c:pt idx="4121">
                  <c:v>335.39797429252</c:v>
                </c:pt>
                <c:pt idx="4122">
                  <c:v>359.09949357313</c:v>
                </c:pt>
                <c:pt idx="4123">
                  <c:v>338.024873393282</c:v>
                </c:pt>
                <c:pt idx="4124">
                  <c:v>272.00621834832</c:v>
                </c:pt>
                <c:pt idx="4125">
                  <c:v>338.75155458708</c:v>
                </c:pt>
                <c:pt idx="4126">
                  <c:v>221.93788864677</c:v>
                </c:pt>
                <c:pt idx="4127">
                  <c:v>316.484472161692</c:v>
                </c:pt>
                <c:pt idx="4128">
                  <c:v>353.621118040423</c:v>
                </c:pt>
                <c:pt idx="4129">
                  <c:v>359.905279510105</c:v>
                </c:pt>
                <c:pt idx="4130">
                  <c:v>349.476319877526</c:v>
                </c:pt>
                <c:pt idx="4131">
                  <c:v>357.369079969381</c:v>
                </c:pt>
                <c:pt idx="4132">
                  <c:v>343.592269992345</c:v>
                </c:pt>
                <c:pt idx="4133">
                  <c:v>346.898067498086</c:v>
                </c:pt>
                <c:pt idx="4134">
                  <c:v>352.224516874521</c:v>
                </c:pt>
                <c:pt idx="4135">
                  <c:v>358.80612921863</c:v>
                </c:pt>
                <c:pt idx="4136">
                  <c:v>342.451532304657</c:v>
                </c:pt>
                <c:pt idx="4137">
                  <c:v>360.862883076164</c:v>
                </c:pt>
                <c:pt idx="4138">
                  <c:v>320.465720769041</c:v>
                </c:pt>
                <c:pt idx="4139">
                  <c:v>358.36643019226</c:v>
                </c:pt>
                <c:pt idx="4140">
                  <c:v>357.341607548065</c:v>
                </c:pt>
                <c:pt idx="4141">
                  <c:v>349.585401887016</c:v>
                </c:pt>
                <c:pt idx="4142">
                  <c:v>318.396350471754</c:v>
                </c:pt>
                <c:pt idx="4143">
                  <c:v>342.099087617938</c:v>
                </c:pt>
                <c:pt idx="4144">
                  <c:v>351.774771904484</c:v>
                </c:pt>
                <c:pt idx="4145">
                  <c:v>342.193692976121</c:v>
                </c:pt>
                <c:pt idx="4146">
                  <c:v>344.29842324403</c:v>
                </c:pt>
                <c:pt idx="4147">
                  <c:v>305.824605811007</c:v>
                </c:pt>
                <c:pt idx="4148">
                  <c:v>335.206151452751</c:v>
                </c:pt>
                <c:pt idx="4149">
                  <c:v>340.301537863187</c:v>
                </c:pt>
                <c:pt idx="4150">
                  <c:v>352.825384465797</c:v>
                </c:pt>
                <c:pt idx="4151">
                  <c:v>340.206346116449</c:v>
                </c:pt>
                <c:pt idx="4152">
                  <c:v>333.301586529112</c:v>
                </c:pt>
                <c:pt idx="4153">
                  <c:v>346.575396632278</c:v>
                </c:pt>
                <c:pt idx="4154">
                  <c:v>334.893849158069</c:v>
                </c:pt>
                <c:pt idx="4155">
                  <c:v>353.723462289517</c:v>
                </c:pt>
                <c:pt idx="4156">
                  <c:v>311.930865572379</c:v>
                </c:pt>
                <c:pt idx="4157">
                  <c:v>343.482716393094</c:v>
                </c:pt>
                <c:pt idx="4158">
                  <c:v>348.370679098273</c:v>
                </c:pt>
                <c:pt idx="4159">
                  <c:v>350.342669774568</c:v>
                </c:pt>
                <c:pt idx="4160">
                  <c:v>355.335667443642</c:v>
                </c:pt>
                <c:pt idx="4161">
                  <c:v>345.33391686091</c:v>
                </c:pt>
                <c:pt idx="4162">
                  <c:v>347.333479215227</c:v>
                </c:pt>
                <c:pt idx="4163">
                  <c:v>368.833369803806</c:v>
                </c:pt>
                <c:pt idx="4164">
                  <c:v>345.708342450951</c:v>
                </c:pt>
                <c:pt idx="4165">
                  <c:v>342.927085612737</c:v>
                </c:pt>
                <c:pt idx="4166">
                  <c:v>418.731771403184</c:v>
                </c:pt>
                <c:pt idx="4167">
                  <c:v>382.932942850796</c:v>
                </c:pt>
                <c:pt idx="4168">
                  <c:v>362.733235712699</c:v>
                </c:pt>
                <c:pt idx="4169">
                  <c:v>344.933308928174</c:v>
                </c:pt>
                <c:pt idx="4170">
                  <c:v>344.983327232043</c:v>
                </c:pt>
                <c:pt idx="4171">
                  <c:v>257.99583180801</c:v>
                </c:pt>
                <c:pt idx="4172">
                  <c:v>326.998957952002</c:v>
                </c:pt>
                <c:pt idx="4173">
                  <c:v>229.499739488</c:v>
                </c:pt>
                <c:pt idx="4174">
                  <c:v>304.874934872</c:v>
                </c:pt>
                <c:pt idx="4175">
                  <c:v>339.468733718</c:v>
                </c:pt>
                <c:pt idx="4176">
                  <c:v>375.1171834295</c:v>
                </c:pt>
                <c:pt idx="4177">
                  <c:v>366.779295857375</c:v>
                </c:pt>
                <c:pt idx="4178">
                  <c:v>345.944823964343</c:v>
                </c:pt>
                <c:pt idx="4179">
                  <c:v>357.236205991085</c:v>
                </c:pt>
                <c:pt idx="4180">
                  <c:v>345.059051497771</c:v>
                </c:pt>
                <c:pt idx="4181">
                  <c:v>341.264762874442</c:v>
                </c:pt>
                <c:pt idx="4182">
                  <c:v>348.56619071861</c:v>
                </c:pt>
                <c:pt idx="4183">
                  <c:v>351.891547679652</c:v>
                </c:pt>
                <c:pt idx="4184">
                  <c:v>338.472886919913</c:v>
                </c:pt>
                <c:pt idx="4185">
                  <c:v>374.868221729978</c:v>
                </c:pt>
                <c:pt idx="4186">
                  <c:v>344.967055432494</c:v>
                </c:pt>
                <c:pt idx="4187">
                  <c:v>342.741763858123</c:v>
                </c:pt>
                <c:pt idx="4188">
                  <c:v>355.68544096453</c:v>
                </c:pt>
                <c:pt idx="4189">
                  <c:v>355.921360241132</c:v>
                </c:pt>
                <c:pt idx="4190">
                  <c:v>274.980340060283</c:v>
                </c:pt>
                <c:pt idx="4191">
                  <c:v>331.24508501507</c:v>
                </c:pt>
                <c:pt idx="4192">
                  <c:v>313.811271253767</c:v>
                </c:pt>
                <c:pt idx="4193">
                  <c:v>329.702817813441</c:v>
                </c:pt>
                <c:pt idx="4194">
                  <c:v>351.67570445336</c:v>
                </c:pt>
                <c:pt idx="4195">
                  <c:v>368.41892611334</c:v>
                </c:pt>
                <c:pt idx="4196">
                  <c:v>357.604731528335</c:v>
                </c:pt>
                <c:pt idx="4197">
                  <c:v>345.901182882083</c:v>
                </c:pt>
                <c:pt idx="4198">
                  <c:v>356.47529572052</c:v>
                </c:pt>
                <c:pt idx="4199">
                  <c:v>357.61882393013</c:v>
                </c:pt>
                <c:pt idx="4200">
                  <c:v>214.654705982532</c:v>
                </c:pt>
                <c:pt idx="4201">
                  <c:v>311.663676495633</c:v>
                </c:pt>
                <c:pt idx="4202">
                  <c:v>344.915919123908</c:v>
                </c:pt>
                <c:pt idx="4203">
                  <c:v>346.478979780977</c:v>
                </c:pt>
                <c:pt idx="4204">
                  <c:v>283.119744945244</c:v>
                </c:pt>
                <c:pt idx="4205">
                  <c:v>277.779936236311</c:v>
                </c:pt>
                <c:pt idx="4206">
                  <c:v>335.694984059077</c:v>
                </c:pt>
                <c:pt idx="4207">
                  <c:v>236.923746014769</c:v>
                </c:pt>
                <c:pt idx="4208">
                  <c:v>329.230936503692</c:v>
                </c:pt>
                <c:pt idx="4209">
                  <c:v>332.807734125923</c:v>
                </c:pt>
                <c:pt idx="4210">
                  <c:v>347.95193353148</c:v>
                </c:pt>
                <c:pt idx="4211">
                  <c:v>352.48798338287</c:v>
                </c:pt>
                <c:pt idx="4212">
                  <c:v>345.371995845717</c:v>
                </c:pt>
                <c:pt idx="4213">
                  <c:v>351.842998961429</c:v>
                </c:pt>
                <c:pt idx="4214">
                  <c:v>378.960749740357</c:v>
                </c:pt>
                <c:pt idx="4215">
                  <c:v>361.740187435089</c:v>
                </c:pt>
                <c:pt idx="4216">
                  <c:v>346.185046858772</c:v>
                </c:pt>
                <c:pt idx="4217">
                  <c:v>347.546261714693</c:v>
                </c:pt>
                <c:pt idx="4218">
                  <c:v>350.136565428673</c:v>
                </c:pt>
                <c:pt idx="4219">
                  <c:v>340.284141357168</c:v>
                </c:pt>
                <c:pt idx="4220">
                  <c:v>347.571035339292</c:v>
                </c:pt>
                <c:pt idx="4221">
                  <c:v>362.142758834823</c:v>
                </c:pt>
                <c:pt idx="4222">
                  <c:v>310.285689708705</c:v>
                </c:pt>
                <c:pt idx="4223">
                  <c:v>347.571422427176</c:v>
                </c:pt>
                <c:pt idx="4224">
                  <c:v>355.392855606794</c:v>
                </c:pt>
                <c:pt idx="4225">
                  <c:v>346.098213901698</c:v>
                </c:pt>
                <c:pt idx="4226">
                  <c:v>341.524553475424</c:v>
                </c:pt>
                <c:pt idx="4227">
                  <c:v>341.881138368856</c:v>
                </c:pt>
                <c:pt idx="4228">
                  <c:v>344.220284592214</c:v>
                </c:pt>
                <c:pt idx="4229">
                  <c:v>334.305071148053</c:v>
                </c:pt>
                <c:pt idx="4230">
                  <c:v>346.076267787013</c:v>
                </c:pt>
                <c:pt idx="4231">
                  <c:v>346.019066946753</c:v>
                </c:pt>
                <c:pt idx="4232">
                  <c:v>300.254766736688</c:v>
                </c:pt>
                <c:pt idx="4233">
                  <c:v>340.563691684172</c:v>
                </c:pt>
                <c:pt idx="4234">
                  <c:v>341.640922921043</c:v>
                </c:pt>
                <c:pt idx="4235">
                  <c:v>317.91023073026</c:v>
                </c:pt>
                <c:pt idx="4236">
                  <c:v>327.727557682565</c:v>
                </c:pt>
                <c:pt idx="4237">
                  <c:v>318.931889420641</c:v>
                </c:pt>
                <c:pt idx="4238">
                  <c:v>342.23297235516</c:v>
                </c:pt>
                <c:pt idx="4239">
                  <c:v>342.80824308879</c:v>
                </c:pt>
                <c:pt idx="4240">
                  <c:v>354.952060772197</c:v>
                </c:pt>
                <c:pt idx="4241">
                  <c:v>315.238015193049</c:v>
                </c:pt>
                <c:pt idx="4242">
                  <c:v>337.559503798262</c:v>
                </c:pt>
                <c:pt idx="4243">
                  <c:v>349.889875949565</c:v>
                </c:pt>
                <c:pt idx="4244">
                  <c:v>343.222468987391</c:v>
                </c:pt>
                <c:pt idx="4245">
                  <c:v>342.305617246847</c:v>
                </c:pt>
                <c:pt idx="4246">
                  <c:v>351.826404311711</c:v>
                </c:pt>
                <c:pt idx="4247">
                  <c:v>342.206601077928</c:v>
                </c:pt>
                <c:pt idx="4248">
                  <c:v>336.801650269482</c:v>
                </c:pt>
                <c:pt idx="4249">
                  <c:v>339.95041256737</c:v>
                </c:pt>
                <c:pt idx="4250">
                  <c:v>336.987603141842</c:v>
                </c:pt>
                <c:pt idx="4251">
                  <c:v>337.74690078546</c:v>
                </c:pt>
                <c:pt idx="4252">
                  <c:v>351.436725196365</c:v>
                </c:pt>
                <c:pt idx="4253">
                  <c:v>348.859181299091</c:v>
                </c:pt>
                <c:pt idx="4254">
                  <c:v>347.464795324772</c:v>
                </c:pt>
                <c:pt idx="4255">
                  <c:v>350.116198831193</c:v>
                </c:pt>
                <c:pt idx="4256">
                  <c:v>346.279049707798</c:v>
                </c:pt>
                <c:pt idx="4257">
                  <c:v>345.319762426949</c:v>
                </c:pt>
                <c:pt idx="4258">
                  <c:v>343.579940606737</c:v>
                </c:pt>
                <c:pt idx="4259">
                  <c:v>348.394985151684</c:v>
                </c:pt>
                <c:pt idx="4260">
                  <c:v>331.598746287921</c:v>
                </c:pt>
                <c:pt idx="4261">
                  <c:v>345.39968657198</c:v>
                </c:pt>
                <c:pt idx="4262">
                  <c:v>354.099921642995</c:v>
                </c:pt>
                <c:pt idx="4263">
                  <c:v>354.774980410748</c:v>
                </c:pt>
                <c:pt idx="4264">
                  <c:v>335.443745102687</c:v>
                </c:pt>
                <c:pt idx="4265">
                  <c:v>349.360936275671</c:v>
                </c:pt>
                <c:pt idx="4266">
                  <c:v>354.340234068917</c:v>
                </c:pt>
                <c:pt idx="4267">
                  <c:v>318.835058517229</c:v>
                </c:pt>
                <c:pt idx="4268">
                  <c:v>345.208764629307</c:v>
                </c:pt>
                <c:pt idx="4269">
                  <c:v>372.802191157326</c:v>
                </c:pt>
                <c:pt idx="4270">
                  <c:v>369.950547789331</c:v>
                </c:pt>
                <c:pt idx="4271">
                  <c:v>363.237636947332</c:v>
                </c:pt>
                <c:pt idx="4272">
                  <c:v>360.059409236833</c:v>
                </c:pt>
                <c:pt idx="4273">
                  <c:v>343.514852309208</c:v>
                </c:pt>
                <c:pt idx="4274">
                  <c:v>347.628713077302</c:v>
                </c:pt>
                <c:pt idx="4275">
                  <c:v>335.157178269325</c:v>
                </c:pt>
                <c:pt idx="4276">
                  <c:v>333.539294567331</c:v>
                </c:pt>
                <c:pt idx="4277">
                  <c:v>315.884823641832</c:v>
                </c:pt>
                <c:pt idx="4278">
                  <c:v>339.971205910458</c:v>
                </c:pt>
                <c:pt idx="4279">
                  <c:v>366.242801477614</c:v>
                </c:pt>
                <c:pt idx="4280">
                  <c:v>366.810700369403</c:v>
                </c:pt>
                <c:pt idx="4281">
                  <c:v>366.20267509235</c:v>
                </c:pt>
                <c:pt idx="4282">
                  <c:v>344.300668773087</c:v>
                </c:pt>
                <c:pt idx="4283">
                  <c:v>344.075167193271</c:v>
                </c:pt>
                <c:pt idx="4284">
                  <c:v>341.768791798318</c:v>
                </c:pt>
                <c:pt idx="4285">
                  <c:v>385.442197949579</c:v>
                </c:pt>
                <c:pt idx="4286">
                  <c:v>289.110549487394</c:v>
                </c:pt>
                <c:pt idx="4287">
                  <c:v>334.027637371848</c:v>
                </c:pt>
                <c:pt idx="4288">
                  <c:v>355.756909342962</c:v>
                </c:pt>
                <c:pt idx="4289">
                  <c:v>358.18922733574</c:v>
                </c:pt>
                <c:pt idx="4290">
                  <c:v>373.797306833935</c:v>
                </c:pt>
                <c:pt idx="4291">
                  <c:v>366.449326708483</c:v>
                </c:pt>
                <c:pt idx="4292">
                  <c:v>351.86233167712</c:v>
                </c:pt>
                <c:pt idx="4293">
                  <c:v>342.96558291928</c:v>
                </c:pt>
                <c:pt idx="4294">
                  <c:v>356.49139572982</c:v>
                </c:pt>
                <c:pt idx="4295">
                  <c:v>347.122848932455</c:v>
                </c:pt>
                <c:pt idx="4296">
                  <c:v>335.030712233113</c:v>
                </c:pt>
                <c:pt idx="4297">
                  <c:v>336.507678058278</c:v>
                </c:pt>
                <c:pt idx="4298">
                  <c:v>272.376919514569</c:v>
                </c:pt>
                <c:pt idx="4299">
                  <c:v>353.094229878642</c:v>
                </c:pt>
                <c:pt idx="4300">
                  <c:v>350.02355746966</c:v>
                </c:pt>
                <c:pt idx="4301">
                  <c:v>277.255889367415</c:v>
                </c:pt>
                <c:pt idx="4302">
                  <c:v>329.563972341853</c:v>
                </c:pt>
                <c:pt idx="4303">
                  <c:v>342.640993085463</c:v>
                </c:pt>
                <c:pt idx="4304">
                  <c:v>354.160248271365</c:v>
                </c:pt>
                <c:pt idx="4305">
                  <c:v>363.040062067841</c:v>
                </c:pt>
                <c:pt idx="4306">
                  <c:v>363.01001551696</c:v>
                </c:pt>
                <c:pt idx="4307">
                  <c:v>377.25250387924</c:v>
                </c:pt>
                <c:pt idx="4308">
                  <c:v>377.06312596981</c:v>
                </c:pt>
                <c:pt idx="4309">
                  <c:v>358.265781492452</c:v>
                </c:pt>
                <c:pt idx="4310">
                  <c:v>361.066445373113</c:v>
                </c:pt>
                <c:pt idx="4311">
                  <c:v>364.016611343278</c:v>
                </c:pt>
                <c:pt idx="4312">
                  <c:v>352.004152835819</c:v>
                </c:pt>
                <c:pt idx="4313">
                  <c:v>357.251038208954</c:v>
                </c:pt>
                <c:pt idx="4314">
                  <c:v>285.812759552238</c:v>
                </c:pt>
                <c:pt idx="4315">
                  <c:v>316.703189888059</c:v>
                </c:pt>
                <c:pt idx="4316">
                  <c:v>377.675797472014</c:v>
                </c:pt>
                <c:pt idx="4317">
                  <c:v>387.668949368003</c:v>
                </c:pt>
                <c:pt idx="4318">
                  <c:v>328.667237342</c:v>
                </c:pt>
                <c:pt idx="4319">
                  <c:v>346.1668093355</c:v>
                </c:pt>
                <c:pt idx="4320">
                  <c:v>366.291702333875</c:v>
                </c:pt>
                <c:pt idx="4321">
                  <c:v>348.822925583468</c:v>
                </c:pt>
                <c:pt idx="4322">
                  <c:v>328.705731395867</c:v>
                </c:pt>
                <c:pt idx="4323">
                  <c:v>354.426432848966</c:v>
                </c:pt>
                <c:pt idx="4324">
                  <c:v>339.856608212241</c:v>
                </c:pt>
                <c:pt idx="4325">
                  <c:v>345.21415205306</c:v>
                </c:pt>
                <c:pt idx="4326">
                  <c:v>326.303538013265</c:v>
                </c:pt>
                <c:pt idx="4327">
                  <c:v>340.325884503316</c:v>
                </c:pt>
                <c:pt idx="4328">
                  <c:v>343.081471125829</c:v>
                </c:pt>
                <c:pt idx="4329">
                  <c:v>358.020367781457</c:v>
                </c:pt>
                <c:pt idx="4330">
                  <c:v>357.255091945364</c:v>
                </c:pt>
                <c:pt idx="4331">
                  <c:v>333.063772986341</c:v>
                </c:pt>
                <c:pt idx="4332">
                  <c:v>358.515943246585</c:v>
                </c:pt>
                <c:pt idx="4333">
                  <c:v>323.628985811646</c:v>
                </c:pt>
                <c:pt idx="4334">
                  <c:v>337.407246452911</c:v>
                </c:pt>
                <c:pt idx="4335">
                  <c:v>312.351811613227</c:v>
                </c:pt>
                <c:pt idx="4336">
                  <c:v>333.837952903307</c:v>
                </c:pt>
                <c:pt idx="4337">
                  <c:v>324.959488225826</c:v>
                </c:pt>
                <c:pt idx="4338">
                  <c:v>331.739872056456</c:v>
                </c:pt>
                <c:pt idx="4339">
                  <c:v>349.934968014114</c:v>
                </c:pt>
                <c:pt idx="4340">
                  <c:v>347.733742003528</c:v>
                </c:pt>
                <c:pt idx="4341">
                  <c:v>341.183435500882</c:v>
                </c:pt>
                <c:pt idx="4342">
                  <c:v>351.54585887522</c:v>
                </c:pt>
                <c:pt idx="4343">
                  <c:v>351.136464718805</c:v>
                </c:pt>
                <c:pt idx="4344">
                  <c:v>336.784116179701</c:v>
                </c:pt>
                <c:pt idx="4345">
                  <c:v>331.696029044925</c:v>
                </c:pt>
                <c:pt idx="4346">
                  <c:v>346.924007261231</c:v>
                </c:pt>
                <c:pt idx="4347">
                  <c:v>353.731001815307</c:v>
                </c:pt>
                <c:pt idx="4348">
                  <c:v>341.932750453826</c:v>
                </c:pt>
                <c:pt idx="4349">
                  <c:v>358.483187613456</c:v>
                </c:pt>
                <c:pt idx="4350">
                  <c:v>349.120796903364</c:v>
                </c:pt>
                <c:pt idx="4351">
                  <c:v>349.030199225841</c:v>
                </c:pt>
                <c:pt idx="4352">
                  <c:v>349.75754980646</c:v>
                </c:pt>
                <c:pt idx="4353">
                  <c:v>334.939387451615</c:v>
                </c:pt>
                <c:pt idx="4354">
                  <c:v>386.734846862903</c:v>
                </c:pt>
                <c:pt idx="4355">
                  <c:v>385.433711715725</c:v>
                </c:pt>
                <c:pt idx="4356">
                  <c:v>366.358427928931</c:v>
                </c:pt>
                <c:pt idx="4357">
                  <c:v>348.089606982232</c:v>
                </c:pt>
                <c:pt idx="4358">
                  <c:v>347.272401745558</c:v>
                </c:pt>
                <c:pt idx="4359">
                  <c:v>353.818100436389</c:v>
                </c:pt>
                <c:pt idx="4360">
                  <c:v>333.704525109097</c:v>
                </c:pt>
                <c:pt idx="4361">
                  <c:v>350.426131277274</c:v>
                </c:pt>
                <c:pt idx="4362">
                  <c:v>350.106532819318</c:v>
                </c:pt>
                <c:pt idx="4363">
                  <c:v>263.776633204829</c:v>
                </c:pt>
                <c:pt idx="4364">
                  <c:v>332.194158301207</c:v>
                </c:pt>
                <c:pt idx="4365">
                  <c:v>267.548539575301</c:v>
                </c:pt>
                <c:pt idx="4366">
                  <c:v>343.637134893825</c:v>
                </c:pt>
                <c:pt idx="4367">
                  <c:v>356.659283723456</c:v>
                </c:pt>
                <c:pt idx="4368">
                  <c:v>365.164820930864</c:v>
                </c:pt>
                <c:pt idx="4369">
                  <c:v>335.791205232716</c:v>
                </c:pt>
                <c:pt idx="4370">
                  <c:v>324.697801308179</c:v>
                </c:pt>
                <c:pt idx="4371">
                  <c:v>376.674450327044</c:v>
                </c:pt>
                <c:pt idx="4372">
                  <c:v>355.918612581761</c:v>
                </c:pt>
                <c:pt idx="4373">
                  <c:v>279.47965314544</c:v>
                </c:pt>
                <c:pt idx="4374">
                  <c:v>363.11991328636</c:v>
                </c:pt>
                <c:pt idx="4375">
                  <c:v>370.52997832159</c:v>
                </c:pt>
                <c:pt idx="4376">
                  <c:v>358.132494580397</c:v>
                </c:pt>
                <c:pt idx="4377">
                  <c:v>364.033123645099</c:v>
                </c:pt>
                <c:pt idx="4378">
                  <c:v>324.258280911274</c:v>
                </c:pt>
                <c:pt idx="4379">
                  <c:v>347.314570227818</c:v>
                </c:pt>
                <c:pt idx="4380">
                  <c:v>263.078642556954</c:v>
                </c:pt>
                <c:pt idx="4381">
                  <c:v>333.519660639238</c:v>
                </c:pt>
                <c:pt idx="4382">
                  <c:v>279.129915159809</c:v>
                </c:pt>
                <c:pt idx="4383">
                  <c:v>404.282478789952</c:v>
                </c:pt>
                <c:pt idx="4384">
                  <c:v>377.820619697488</c:v>
                </c:pt>
                <c:pt idx="4385">
                  <c:v>364.455154924372</c:v>
                </c:pt>
                <c:pt idx="4386">
                  <c:v>353.613788731093</c:v>
                </c:pt>
                <c:pt idx="4387">
                  <c:v>358.403447182773</c:v>
                </c:pt>
                <c:pt idx="4388">
                  <c:v>349.100861795693</c:v>
                </c:pt>
                <c:pt idx="4389">
                  <c:v>348.275215448923</c:v>
                </c:pt>
                <c:pt idx="4390">
                  <c:v>357.81880386223</c:v>
                </c:pt>
                <c:pt idx="4391">
                  <c:v>360.954700965557</c:v>
                </c:pt>
                <c:pt idx="4392">
                  <c:v>238.738675241389</c:v>
                </c:pt>
                <c:pt idx="4393">
                  <c:v>313.184668810347</c:v>
                </c:pt>
                <c:pt idx="4394">
                  <c:v>364.046167202586</c:v>
                </c:pt>
                <c:pt idx="4395">
                  <c:v>231.261541800646</c:v>
                </c:pt>
                <c:pt idx="4396">
                  <c:v>332.315385450161</c:v>
                </c:pt>
                <c:pt idx="4397">
                  <c:v>323.07884636254</c:v>
                </c:pt>
                <c:pt idx="4398">
                  <c:v>337.269711590635</c:v>
                </c:pt>
                <c:pt idx="4399">
                  <c:v>334.817427897658</c:v>
                </c:pt>
                <c:pt idx="4400">
                  <c:v>342.454356974414</c:v>
                </c:pt>
                <c:pt idx="4401">
                  <c:v>302.363589243603</c:v>
                </c:pt>
                <c:pt idx="4402">
                  <c:v>329.8408973109</c:v>
                </c:pt>
                <c:pt idx="4403">
                  <c:v>355.460224327725</c:v>
                </c:pt>
                <c:pt idx="4404">
                  <c:v>350.615056081931</c:v>
                </c:pt>
                <c:pt idx="4405">
                  <c:v>339.653764020482</c:v>
                </c:pt>
                <c:pt idx="4406">
                  <c:v>347.41344100512</c:v>
                </c:pt>
                <c:pt idx="4407">
                  <c:v>345.60336025128</c:v>
                </c:pt>
                <c:pt idx="4408">
                  <c:v>338.40084006282</c:v>
                </c:pt>
                <c:pt idx="4409">
                  <c:v>350.850210015705</c:v>
                </c:pt>
                <c:pt idx="4410">
                  <c:v>326.962552503926</c:v>
                </c:pt>
                <c:pt idx="4411">
                  <c:v>325.490638125981</c:v>
                </c:pt>
                <c:pt idx="4412">
                  <c:v>335.622659531495</c:v>
                </c:pt>
                <c:pt idx="4413">
                  <c:v>348.655664882873</c:v>
                </c:pt>
                <c:pt idx="4414">
                  <c:v>339.163916220718</c:v>
                </c:pt>
                <c:pt idx="4415">
                  <c:v>343.540979055179</c:v>
                </c:pt>
                <c:pt idx="4416">
                  <c:v>352.885244763794</c:v>
                </c:pt>
                <c:pt idx="4417">
                  <c:v>346.221311190948</c:v>
                </c:pt>
                <c:pt idx="4418">
                  <c:v>340.805327797737</c:v>
                </c:pt>
                <c:pt idx="4419">
                  <c:v>351.451331949434</c:v>
                </c:pt>
                <c:pt idx="4420">
                  <c:v>292.612832987358</c:v>
                </c:pt>
                <c:pt idx="4421">
                  <c:v>322.903208246839</c:v>
                </c:pt>
                <c:pt idx="4422">
                  <c:v>351.475802061709</c:v>
                </c:pt>
                <c:pt idx="4423">
                  <c:v>350.368950515427</c:v>
                </c:pt>
                <c:pt idx="4424">
                  <c:v>345.592237628856</c:v>
                </c:pt>
                <c:pt idx="4425">
                  <c:v>346.648059407214</c:v>
                </c:pt>
                <c:pt idx="4426">
                  <c:v>353.662014851803</c:v>
                </c:pt>
                <c:pt idx="4427">
                  <c:v>338.91550371295</c:v>
                </c:pt>
                <c:pt idx="4428">
                  <c:v>353.228875928237</c:v>
                </c:pt>
                <c:pt idx="4429">
                  <c:v>345.557218982059</c:v>
                </c:pt>
                <c:pt idx="4430">
                  <c:v>360.889304745514</c:v>
                </c:pt>
                <c:pt idx="4431">
                  <c:v>303.222326186378</c:v>
                </c:pt>
                <c:pt idx="4432">
                  <c:v>351.805581546594</c:v>
                </c:pt>
                <c:pt idx="4433">
                  <c:v>349.701395386648</c:v>
                </c:pt>
                <c:pt idx="4434">
                  <c:v>342.425348846662</c:v>
                </c:pt>
                <c:pt idx="4435">
                  <c:v>365.356337211665</c:v>
                </c:pt>
                <c:pt idx="4436">
                  <c:v>355.339084302916</c:v>
                </c:pt>
                <c:pt idx="4437">
                  <c:v>315.334771075729</c:v>
                </c:pt>
                <c:pt idx="4438">
                  <c:v>343.583692768932</c:v>
                </c:pt>
                <c:pt idx="4439">
                  <c:v>409.895923192233</c:v>
                </c:pt>
                <c:pt idx="4440">
                  <c:v>361.973980798058</c:v>
                </c:pt>
                <c:pt idx="4441">
                  <c:v>365.743495199514</c:v>
                </c:pt>
                <c:pt idx="4442">
                  <c:v>350.935873799878</c:v>
                </c:pt>
                <c:pt idx="4443">
                  <c:v>341.983968449969</c:v>
                </c:pt>
                <c:pt idx="4444">
                  <c:v>141.745992112492</c:v>
                </c:pt>
                <c:pt idx="4445">
                  <c:v>302.436498028123</c:v>
                </c:pt>
                <c:pt idx="4446">
                  <c:v>266.10912450703</c:v>
                </c:pt>
                <c:pt idx="4447">
                  <c:v>322.277281126757</c:v>
                </c:pt>
                <c:pt idx="4448">
                  <c:v>355.069320281689</c:v>
                </c:pt>
                <c:pt idx="4449">
                  <c:v>402.267330070422</c:v>
                </c:pt>
                <c:pt idx="4450">
                  <c:v>375.066832517605</c:v>
                </c:pt>
                <c:pt idx="4451">
                  <c:v>381.766708129401</c:v>
                </c:pt>
                <c:pt idx="4452">
                  <c:v>378.19167703235</c:v>
                </c:pt>
                <c:pt idx="4453">
                  <c:v>362.297919258087</c:v>
                </c:pt>
                <c:pt idx="4454">
                  <c:v>366.574479814521</c:v>
                </c:pt>
                <c:pt idx="4455">
                  <c:v>357.14361995363</c:v>
                </c:pt>
                <c:pt idx="4456">
                  <c:v>333.785904988407</c:v>
                </c:pt>
                <c:pt idx="4457">
                  <c:v>354.946476247101</c:v>
                </c:pt>
                <c:pt idx="4458">
                  <c:v>438.986619061775</c:v>
                </c:pt>
                <c:pt idx="4459">
                  <c:v>392.496654765443</c:v>
                </c:pt>
                <c:pt idx="4460">
                  <c:v>383.124163691361</c:v>
                </c:pt>
                <c:pt idx="4461">
                  <c:v>366.53104092284</c:v>
                </c:pt>
                <c:pt idx="4462">
                  <c:v>350.38276023071</c:v>
                </c:pt>
                <c:pt idx="4463">
                  <c:v>349.345690057677</c:v>
                </c:pt>
                <c:pt idx="4464">
                  <c:v>335.586422514419</c:v>
                </c:pt>
                <c:pt idx="4465">
                  <c:v>201.646605628604</c:v>
                </c:pt>
                <c:pt idx="4466">
                  <c:v>294.161651407151</c:v>
                </c:pt>
                <c:pt idx="4467">
                  <c:v>379.540412851787</c:v>
                </c:pt>
                <c:pt idx="4468">
                  <c:v>388.885103212946</c:v>
                </c:pt>
                <c:pt idx="4469">
                  <c:v>361.221275803236</c:v>
                </c:pt>
                <c:pt idx="4470">
                  <c:v>348.305318950809</c:v>
                </c:pt>
                <c:pt idx="4471">
                  <c:v>339.826329737702</c:v>
                </c:pt>
                <c:pt idx="4472">
                  <c:v>335.456582434425</c:v>
                </c:pt>
                <c:pt idx="4473">
                  <c:v>335.864145608606</c:v>
                </c:pt>
                <c:pt idx="4474">
                  <c:v>347.216036402151</c:v>
                </c:pt>
                <c:pt idx="4475">
                  <c:v>341.804009100537</c:v>
                </c:pt>
                <c:pt idx="4476">
                  <c:v>342.701002275134</c:v>
                </c:pt>
                <c:pt idx="4477">
                  <c:v>249.175250568783</c:v>
                </c:pt>
                <c:pt idx="4478">
                  <c:v>238.543812642195</c:v>
                </c:pt>
                <c:pt idx="4479">
                  <c:v>327.385953160549</c:v>
                </c:pt>
                <c:pt idx="4480">
                  <c:v>289.596488290137</c:v>
                </c:pt>
                <c:pt idx="4481">
                  <c:v>338.649122072534</c:v>
                </c:pt>
                <c:pt idx="4482">
                  <c:v>351.662280518133</c:v>
                </c:pt>
                <c:pt idx="4483">
                  <c:v>353.415570129533</c:v>
                </c:pt>
                <c:pt idx="4484">
                  <c:v>374.103892532383</c:v>
                </c:pt>
                <c:pt idx="4485">
                  <c:v>352.275973133095</c:v>
                </c:pt>
                <c:pt idx="4486">
                  <c:v>358.068993283273</c:v>
                </c:pt>
                <c:pt idx="4487">
                  <c:v>370.767248320818</c:v>
                </c:pt>
                <c:pt idx="4488">
                  <c:v>348.441812080204</c:v>
                </c:pt>
                <c:pt idx="4489">
                  <c:v>352.610453020051</c:v>
                </c:pt>
                <c:pt idx="4490">
                  <c:v>352.902613255012</c:v>
                </c:pt>
                <c:pt idx="4491">
                  <c:v>335.725653313753</c:v>
                </c:pt>
                <c:pt idx="4492">
                  <c:v>337.431413328438</c:v>
                </c:pt>
                <c:pt idx="4493">
                  <c:v>310.107853332109</c:v>
                </c:pt>
                <c:pt idx="4494">
                  <c:v>327.276963333027</c:v>
                </c:pt>
                <c:pt idx="4495">
                  <c:v>364.569240833256</c:v>
                </c:pt>
                <c:pt idx="4496">
                  <c:v>367.892310208314</c:v>
                </c:pt>
                <c:pt idx="4497">
                  <c:v>309.473077552078</c:v>
                </c:pt>
                <c:pt idx="4498">
                  <c:v>334.618269388019</c:v>
                </c:pt>
                <c:pt idx="4499">
                  <c:v>357.404567347004</c:v>
                </c:pt>
                <c:pt idx="4500">
                  <c:v>353.351141836751</c:v>
                </c:pt>
                <c:pt idx="4501">
                  <c:v>344.837785459187</c:v>
                </c:pt>
                <c:pt idx="4502">
                  <c:v>345.709446364796</c:v>
                </c:pt>
                <c:pt idx="4503">
                  <c:v>342.177361591199</c:v>
                </c:pt>
                <c:pt idx="4504">
                  <c:v>335.294340397799</c:v>
                </c:pt>
                <c:pt idx="4505">
                  <c:v>402.573585099449</c:v>
                </c:pt>
                <c:pt idx="4506">
                  <c:v>369.143396274862</c:v>
                </c:pt>
                <c:pt idx="4507">
                  <c:v>357.035849068715</c:v>
                </c:pt>
                <c:pt idx="4508">
                  <c:v>342.758962267178</c:v>
                </c:pt>
                <c:pt idx="4509">
                  <c:v>363.189740566794</c:v>
                </c:pt>
                <c:pt idx="4510">
                  <c:v>263.297435141698</c:v>
                </c:pt>
                <c:pt idx="4511">
                  <c:v>314.074358785424</c:v>
                </c:pt>
                <c:pt idx="4512">
                  <c:v>230.018589696356</c:v>
                </c:pt>
                <c:pt idx="4513">
                  <c:v>325.254647424089</c:v>
                </c:pt>
                <c:pt idx="4514">
                  <c:v>388.813661856022</c:v>
                </c:pt>
                <c:pt idx="4515">
                  <c:v>387.453415464005</c:v>
                </c:pt>
                <c:pt idx="4516">
                  <c:v>368.363353866001</c:v>
                </c:pt>
                <c:pt idx="4517">
                  <c:v>357.5908384665</c:v>
                </c:pt>
                <c:pt idx="4518">
                  <c:v>353.397709616625</c:v>
                </c:pt>
                <c:pt idx="4519">
                  <c:v>356.099427404156</c:v>
                </c:pt>
                <c:pt idx="4520">
                  <c:v>339.524856851039</c:v>
                </c:pt>
                <c:pt idx="4521">
                  <c:v>345.131214212759</c:v>
                </c:pt>
                <c:pt idx="4522">
                  <c:v>340.53280355319</c:v>
                </c:pt>
                <c:pt idx="4523">
                  <c:v>346.883200888297</c:v>
                </c:pt>
                <c:pt idx="4524">
                  <c:v>340.970800222074</c:v>
                </c:pt>
                <c:pt idx="4525">
                  <c:v>394.242700055518</c:v>
                </c:pt>
                <c:pt idx="4526">
                  <c:v>356.560675013879</c:v>
                </c:pt>
                <c:pt idx="4527">
                  <c:v>317.140168753469</c:v>
                </c:pt>
                <c:pt idx="4528">
                  <c:v>342.535042188367</c:v>
                </c:pt>
                <c:pt idx="4529">
                  <c:v>354.883760547091</c:v>
                </c:pt>
                <c:pt idx="4530">
                  <c:v>339.970940136773</c:v>
                </c:pt>
                <c:pt idx="4531">
                  <c:v>350.492735034193</c:v>
                </c:pt>
                <c:pt idx="4532">
                  <c:v>348.623183758548</c:v>
                </c:pt>
                <c:pt idx="4533">
                  <c:v>348.155795939637</c:v>
                </c:pt>
                <c:pt idx="4534">
                  <c:v>364.538948984909</c:v>
                </c:pt>
                <c:pt idx="4535">
                  <c:v>359.634737246227</c:v>
                </c:pt>
                <c:pt idx="4536">
                  <c:v>338.908684311556</c:v>
                </c:pt>
                <c:pt idx="4537">
                  <c:v>347.977171077889</c:v>
                </c:pt>
                <c:pt idx="4538">
                  <c:v>371.244292769472</c:v>
                </c:pt>
                <c:pt idx="4539">
                  <c:v>350.061073192368</c:v>
                </c:pt>
                <c:pt idx="4540">
                  <c:v>324.515268298092</c:v>
                </c:pt>
                <c:pt idx="4541">
                  <c:v>327.128817074523</c:v>
                </c:pt>
                <c:pt idx="4542">
                  <c:v>351.78220426863</c:v>
                </c:pt>
                <c:pt idx="4543">
                  <c:v>307.695551067157</c:v>
                </c:pt>
                <c:pt idx="4544">
                  <c:v>291.423887766789</c:v>
                </c:pt>
                <c:pt idx="4545">
                  <c:v>343.605971941697</c:v>
                </c:pt>
                <c:pt idx="4546">
                  <c:v>349.901492985424</c:v>
                </c:pt>
                <c:pt idx="4547">
                  <c:v>355.975373246356</c:v>
                </c:pt>
                <c:pt idx="4548">
                  <c:v>366.493843311589</c:v>
                </c:pt>
                <c:pt idx="4549">
                  <c:v>344.373460827897</c:v>
                </c:pt>
                <c:pt idx="4550">
                  <c:v>341.843365206974</c:v>
                </c:pt>
                <c:pt idx="4551">
                  <c:v>351.710841301743</c:v>
                </c:pt>
                <c:pt idx="4552">
                  <c:v>388.677710325435</c:v>
                </c:pt>
                <c:pt idx="4553">
                  <c:v>367.919427581358</c:v>
                </c:pt>
                <c:pt idx="4554">
                  <c:v>376.979856895339</c:v>
                </c:pt>
                <c:pt idx="4555">
                  <c:v>342.494964223834</c:v>
                </c:pt>
                <c:pt idx="4556">
                  <c:v>347.373741055958</c:v>
                </c:pt>
                <c:pt idx="4557">
                  <c:v>262.343435263989</c:v>
                </c:pt>
                <c:pt idx="4558">
                  <c:v>328.835858815997</c:v>
                </c:pt>
                <c:pt idx="4559">
                  <c:v>195.458964703999</c:v>
                </c:pt>
                <c:pt idx="4560">
                  <c:v>314.364741175999</c:v>
                </c:pt>
                <c:pt idx="4561">
                  <c:v>374.091185293999</c:v>
                </c:pt>
                <c:pt idx="4562">
                  <c:v>386.022796323499</c:v>
                </c:pt>
                <c:pt idx="4563">
                  <c:v>380.755699080875</c:v>
                </c:pt>
                <c:pt idx="4564">
                  <c:v>363.688924770218</c:v>
                </c:pt>
                <c:pt idx="4565">
                  <c:v>345.922231192554</c:v>
                </c:pt>
                <c:pt idx="4566">
                  <c:v>355.730557798138</c:v>
                </c:pt>
                <c:pt idx="4567">
                  <c:v>354.432639449534</c:v>
                </c:pt>
                <c:pt idx="4568">
                  <c:v>355.608159862383</c:v>
                </c:pt>
                <c:pt idx="4569">
                  <c:v>352.902039965595</c:v>
                </c:pt>
                <c:pt idx="4570">
                  <c:v>367.225509991399</c:v>
                </c:pt>
                <c:pt idx="4571">
                  <c:v>436.806377497849</c:v>
                </c:pt>
                <c:pt idx="4572">
                  <c:v>386.701594374462</c:v>
                </c:pt>
                <c:pt idx="4573">
                  <c:v>374.925398593615</c:v>
                </c:pt>
                <c:pt idx="4574">
                  <c:v>364.481349648403</c:v>
                </c:pt>
                <c:pt idx="4575">
                  <c:v>354.370337412101</c:v>
                </c:pt>
                <c:pt idx="4576">
                  <c:v>351.842584353025</c:v>
                </c:pt>
                <c:pt idx="4577">
                  <c:v>353.460646088256</c:v>
                </c:pt>
                <c:pt idx="4578">
                  <c:v>331.365161522064</c:v>
                </c:pt>
                <c:pt idx="4579">
                  <c:v>348.341290380516</c:v>
                </c:pt>
                <c:pt idx="4580">
                  <c:v>370.585322595129</c:v>
                </c:pt>
                <c:pt idx="4581">
                  <c:v>359.646330648782</c:v>
                </c:pt>
                <c:pt idx="4582">
                  <c:v>353.161582662195</c:v>
                </c:pt>
                <c:pt idx="4583">
                  <c:v>360.540395665548</c:v>
                </c:pt>
                <c:pt idx="4584">
                  <c:v>351.885098916387</c:v>
                </c:pt>
                <c:pt idx="4585">
                  <c:v>349.721274729096</c:v>
                </c:pt>
                <c:pt idx="4586">
                  <c:v>360.430318682274</c:v>
                </c:pt>
                <c:pt idx="4587">
                  <c:v>348.857579670568</c:v>
                </c:pt>
                <c:pt idx="4588">
                  <c:v>350.464394917642</c:v>
                </c:pt>
                <c:pt idx="4589">
                  <c:v>330.61609872941</c:v>
                </c:pt>
                <c:pt idx="4590">
                  <c:v>353.404024682352</c:v>
                </c:pt>
                <c:pt idx="4591">
                  <c:v>347.101006170588</c:v>
                </c:pt>
                <c:pt idx="4592">
                  <c:v>356.775251542647</c:v>
                </c:pt>
                <c:pt idx="4593">
                  <c:v>353.193812885661</c:v>
                </c:pt>
                <c:pt idx="4594">
                  <c:v>345.548453221415</c:v>
                </c:pt>
                <c:pt idx="4595">
                  <c:v>350.387113305353</c:v>
                </c:pt>
                <c:pt idx="4596">
                  <c:v>350.846778326338</c:v>
                </c:pt>
                <c:pt idx="4597">
                  <c:v>334.461694581584</c:v>
                </c:pt>
                <c:pt idx="4598">
                  <c:v>339.365423645396</c:v>
                </c:pt>
                <c:pt idx="4599">
                  <c:v>384.841355911349</c:v>
                </c:pt>
                <c:pt idx="4600">
                  <c:v>364.710338977837</c:v>
                </c:pt>
                <c:pt idx="4601">
                  <c:v>358.927584744459</c:v>
                </c:pt>
                <c:pt idx="4602">
                  <c:v>354.481896186114</c:v>
                </c:pt>
                <c:pt idx="4603">
                  <c:v>342.870474046528</c:v>
                </c:pt>
                <c:pt idx="4604">
                  <c:v>309.217618511632</c:v>
                </c:pt>
                <c:pt idx="4605">
                  <c:v>341.304404627908</c:v>
                </c:pt>
                <c:pt idx="4606">
                  <c:v>277.326101156977</c:v>
                </c:pt>
                <c:pt idx="4607">
                  <c:v>322.831525289244</c:v>
                </c:pt>
                <c:pt idx="4608">
                  <c:v>403.207881322311</c:v>
                </c:pt>
                <c:pt idx="4609">
                  <c:v>377.551970330577</c:v>
                </c:pt>
                <c:pt idx="4610">
                  <c:v>314.887992582644</c:v>
                </c:pt>
                <c:pt idx="4611">
                  <c:v>339.721998145661</c:v>
                </c:pt>
                <c:pt idx="4612">
                  <c:v>350.430499536415</c:v>
                </c:pt>
                <c:pt idx="4613">
                  <c:v>331.357624884103</c:v>
                </c:pt>
                <c:pt idx="4614">
                  <c:v>339.339406221025</c:v>
                </c:pt>
                <c:pt idx="4615">
                  <c:v>341.334851555256</c:v>
                </c:pt>
                <c:pt idx="4616">
                  <c:v>329.083712888814</c:v>
                </c:pt>
                <c:pt idx="4617">
                  <c:v>342.520928222203</c:v>
                </c:pt>
                <c:pt idx="4618">
                  <c:v>439.63023205555</c:v>
                </c:pt>
                <c:pt idx="4619">
                  <c:v>373.907558013887</c:v>
                </c:pt>
                <c:pt idx="4620">
                  <c:v>366.476889503471</c:v>
                </c:pt>
                <c:pt idx="4621">
                  <c:v>369.119222375868</c:v>
                </c:pt>
                <c:pt idx="4622">
                  <c:v>348.029805593967</c:v>
                </c:pt>
                <c:pt idx="4623">
                  <c:v>346.507451398491</c:v>
                </c:pt>
                <c:pt idx="4624">
                  <c:v>350.626862849622</c:v>
                </c:pt>
                <c:pt idx="4625">
                  <c:v>334.406715712405</c:v>
                </c:pt>
                <c:pt idx="4626">
                  <c:v>337.101678928101</c:v>
                </c:pt>
                <c:pt idx="4627">
                  <c:v>349.025419732025</c:v>
                </c:pt>
                <c:pt idx="4628">
                  <c:v>364.756354933006</c:v>
                </c:pt>
                <c:pt idx="4629">
                  <c:v>349.939088733251</c:v>
                </c:pt>
                <c:pt idx="4630">
                  <c:v>346.984772183312</c:v>
                </c:pt>
                <c:pt idx="4631">
                  <c:v>352.246193045828</c:v>
                </c:pt>
                <c:pt idx="4632">
                  <c:v>335.561548261457</c:v>
                </c:pt>
                <c:pt idx="4633">
                  <c:v>338.140387065364</c:v>
                </c:pt>
                <c:pt idx="4634">
                  <c:v>348.535096766341</c:v>
                </c:pt>
                <c:pt idx="4635">
                  <c:v>348.883774191585</c:v>
                </c:pt>
                <c:pt idx="4636">
                  <c:v>312.220943547896</c:v>
                </c:pt>
                <c:pt idx="4637">
                  <c:v>351.055235886974</c:v>
                </c:pt>
                <c:pt idx="4638">
                  <c:v>353.263808971743</c:v>
                </c:pt>
                <c:pt idx="4639">
                  <c:v>337.315952242935</c:v>
                </c:pt>
                <c:pt idx="4640">
                  <c:v>364.828988060734</c:v>
                </c:pt>
                <c:pt idx="4641">
                  <c:v>353.707247015183</c:v>
                </c:pt>
                <c:pt idx="4642">
                  <c:v>341.176811753795</c:v>
                </c:pt>
                <c:pt idx="4643">
                  <c:v>345.544202938448</c:v>
                </c:pt>
                <c:pt idx="4644">
                  <c:v>350.386050734612</c:v>
                </c:pt>
                <c:pt idx="4645">
                  <c:v>336.596512683653</c:v>
                </c:pt>
                <c:pt idx="4646">
                  <c:v>345.899128170913</c:v>
                </c:pt>
                <c:pt idx="4647">
                  <c:v>366.974782042728</c:v>
                </c:pt>
                <c:pt idx="4648">
                  <c:v>349.743695510682</c:v>
                </c:pt>
                <c:pt idx="4649">
                  <c:v>358.93592387767</c:v>
                </c:pt>
                <c:pt idx="4650">
                  <c:v>346.233980969417</c:v>
                </c:pt>
                <c:pt idx="4651">
                  <c:v>338.558495242354</c:v>
                </c:pt>
                <c:pt idx="4652">
                  <c:v>346.389623810588</c:v>
                </c:pt>
                <c:pt idx="4653">
                  <c:v>350.597405952647</c:v>
                </c:pt>
                <c:pt idx="4654">
                  <c:v>351.649351488161</c:v>
                </c:pt>
                <c:pt idx="4655">
                  <c:v>340.66233787204</c:v>
                </c:pt>
                <c:pt idx="4656">
                  <c:v>358.91558446801</c:v>
                </c:pt>
                <c:pt idx="4657">
                  <c:v>324.478896117002</c:v>
                </c:pt>
                <c:pt idx="4658">
                  <c:v>336.11972402925</c:v>
                </c:pt>
                <c:pt idx="4659">
                  <c:v>345.779931007312</c:v>
                </c:pt>
                <c:pt idx="4660">
                  <c:v>350.444982751828</c:v>
                </c:pt>
                <c:pt idx="4661">
                  <c:v>336.611245687957</c:v>
                </c:pt>
                <c:pt idx="4662">
                  <c:v>339.902811421989</c:v>
                </c:pt>
                <c:pt idx="4663">
                  <c:v>342.975702855497</c:v>
                </c:pt>
                <c:pt idx="4664">
                  <c:v>337.743925713874</c:v>
                </c:pt>
                <c:pt idx="4665">
                  <c:v>319.185981428468</c:v>
                </c:pt>
                <c:pt idx="4666">
                  <c:v>349.796495357117</c:v>
                </c:pt>
                <c:pt idx="4667">
                  <c:v>352.199123839279</c:v>
                </c:pt>
                <c:pt idx="4668">
                  <c:v>333.299780959819</c:v>
                </c:pt>
                <c:pt idx="4669">
                  <c:v>342.824945239954</c:v>
                </c:pt>
                <c:pt idx="4670">
                  <c:v>345.206236309988</c:v>
                </c:pt>
                <c:pt idx="4671">
                  <c:v>337.551559077497</c:v>
                </c:pt>
                <c:pt idx="4672">
                  <c:v>331.887889769374</c:v>
                </c:pt>
                <c:pt idx="4673">
                  <c:v>336.471972442343</c:v>
                </c:pt>
                <c:pt idx="4674">
                  <c:v>298.617993110585</c:v>
                </c:pt>
                <c:pt idx="4675">
                  <c:v>338.654498277646</c:v>
                </c:pt>
                <c:pt idx="4676">
                  <c:v>352.413624569411</c:v>
                </c:pt>
                <c:pt idx="4677">
                  <c:v>340.853406142352</c:v>
                </c:pt>
                <c:pt idx="4678">
                  <c:v>343.963351535588</c:v>
                </c:pt>
                <c:pt idx="4679">
                  <c:v>349.990837883897</c:v>
                </c:pt>
                <c:pt idx="4680">
                  <c:v>337.997709470974</c:v>
                </c:pt>
                <c:pt idx="4681">
                  <c:v>343.249427367743</c:v>
                </c:pt>
                <c:pt idx="4682">
                  <c:v>348.312356841935</c:v>
                </c:pt>
                <c:pt idx="4683">
                  <c:v>341.328089210484</c:v>
                </c:pt>
                <c:pt idx="4684">
                  <c:v>337.332022302621</c:v>
                </c:pt>
                <c:pt idx="4685">
                  <c:v>345.333005575655</c:v>
                </c:pt>
                <c:pt idx="4686">
                  <c:v>330.083251393913</c:v>
                </c:pt>
                <c:pt idx="4687">
                  <c:v>336.770812848478</c:v>
                </c:pt>
                <c:pt idx="4688">
                  <c:v>360.192703212119</c:v>
                </c:pt>
                <c:pt idx="4689">
                  <c:v>343.548175803029</c:v>
                </c:pt>
                <c:pt idx="4690">
                  <c:v>331.887043950757</c:v>
                </c:pt>
                <c:pt idx="4691">
                  <c:v>340.221760987689</c:v>
                </c:pt>
                <c:pt idx="4692">
                  <c:v>344.555440246922</c:v>
                </c:pt>
                <c:pt idx="4693">
                  <c:v>299.13886006173</c:v>
                </c:pt>
                <c:pt idx="4694">
                  <c:v>321.534715015432</c:v>
                </c:pt>
                <c:pt idx="4695">
                  <c:v>340.633678753858</c:v>
                </c:pt>
                <c:pt idx="4696">
                  <c:v>340.908419688464</c:v>
                </c:pt>
                <c:pt idx="4697">
                  <c:v>343.227104922116</c:v>
                </c:pt>
                <c:pt idx="4698">
                  <c:v>352.806776230529</c:v>
                </c:pt>
                <c:pt idx="4699">
                  <c:v>343.951694057632</c:v>
                </c:pt>
                <c:pt idx="4700">
                  <c:v>339.487923514408</c:v>
                </c:pt>
                <c:pt idx="4701">
                  <c:v>355.621980878602</c:v>
                </c:pt>
                <c:pt idx="4702">
                  <c:v>320.65549521965</c:v>
                </c:pt>
                <c:pt idx="4703">
                  <c:v>313.413873804912</c:v>
                </c:pt>
                <c:pt idx="4704">
                  <c:v>334.853468451228</c:v>
                </c:pt>
                <c:pt idx="4705">
                  <c:v>351.463367112807</c:v>
                </c:pt>
                <c:pt idx="4706">
                  <c:v>334.615841778201</c:v>
                </c:pt>
                <c:pt idx="4707">
                  <c:v>355.15396044455</c:v>
                </c:pt>
                <c:pt idx="4708">
                  <c:v>346.788490111137</c:v>
                </c:pt>
                <c:pt idx="4709">
                  <c:v>334.197122527784</c:v>
                </c:pt>
                <c:pt idx="4710">
                  <c:v>342.299280631946</c:v>
                </c:pt>
                <c:pt idx="4711">
                  <c:v>357.824820157986</c:v>
                </c:pt>
                <c:pt idx="4712">
                  <c:v>303.206205039496</c:v>
                </c:pt>
                <c:pt idx="4713">
                  <c:v>336.051551259874</c:v>
                </c:pt>
                <c:pt idx="4714">
                  <c:v>339.012887814968</c:v>
                </c:pt>
                <c:pt idx="4715">
                  <c:v>341.253221953742</c:v>
                </c:pt>
                <c:pt idx="4716">
                  <c:v>339.563305488435</c:v>
                </c:pt>
                <c:pt idx="4717">
                  <c:v>345.890826372108</c:v>
                </c:pt>
                <c:pt idx="4718">
                  <c:v>349.722706593027</c:v>
                </c:pt>
                <c:pt idx="4719">
                  <c:v>331.930676648256</c:v>
                </c:pt>
                <c:pt idx="4720">
                  <c:v>346.982669162064</c:v>
                </c:pt>
                <c:pt idx="4721">
                  <c:v>313.995667290516</c:v>
                </c:pt>
                <c:pt idx="4722">
                  <c:v>337.998916822629</c:v>
                </c:pt>
                <c:pt idx="4723">
                  <c:v>343.249729205657</c:v>
                </c:pt>
                <c:pt idx="4724">
                  <c:v>356.562432301414</c:v>
                </c:pt>
                <c:pt idx="4725">
                  <c:v>344.140608075353</c:v>
                </c:pt>
                <c:pt idx="4726">
                  <c:v>342.535152018838</c:v>
                </c:pt>
                <c:pt idx="4727">
                  <c:v>348.133788004709</c:v>
                </c:pt>
                <c:pt idx="4728">
                  <c:v>340.533447001177</c:v>
                </c:pt>
                <c:pt idx="4729">
                  <c:v>334.883361750294</c:v>
                </c:pt>
                <c:pt idx="4730">
                  <c:v>351.470840437573</c:v>
                </c:pt>
                <c:pt idx="4731">
                  <c:v>388.617710109393</c:v>
                </c:pt>
                <c:pt idx="4732">
                  <c:v>366.404427527348</c:v>
                </c:pt>
                <c:pt idx="4733">
                  <c:v>363.101106881837</c:v>
                </c:pt>
                <c:pt idx="4734">
                  <c:v>354.025276720459</c:v>
                </c:pt>
                <c:pt idx="4735">
                  <c:v>340.506319180114</c:v>
                </c:pt>
                <c:pt idx="4736">
                  <c:v>353.626579795028</c:v>
                </c:pt>
                <c:pt idx="4737">
                  <c:v>348.656644948757</c:v>
                </c:pt>
                <c:pt idx="4738">
                  <c:v>324.164161237189</c:v>
                </c:pt>
                <c:pt idx="4739">
                  <c:v>342.791040309297</c:v>
                </c:pt>
                <c:pt idx="4740">
                  <c:v>408.947760077324</c:v>
                </c:pt>
                <c:pt idx="4741">
                  <c:v>377.486940019331</c:v>
                </c:pt>
                <c:pt idx="4742">
                  <c:v>346.371735004832</c:v>
                </c:pt>
                <c:pt idx="4743">
                  <c:v>353.592933751208</c:v>
                </c:pt>
                <c:pt idx="4744">
                  <c:v>339.648233437802</c:v>
                </c:pt>
                <c:pt idx="4745">
                  <c:v>333.91205835945</c:v>
                </c:pt>
                <c:pt idx="4746">
                  <c:v>340.728014589862</c:v>
                </c:pt>
                <c:pt idx="4747">
                  <c:v>335.682003647465</c:v>
                </c:pt>
                <c:pt idx="4748">
                  <c:v>335.170500911866</c:v>
                </c:pt>
                <c:pt idx="4749">
                  <c:v>350.042625227966</c:v>
                </c:pt>
                <c:pt idx="4750">
                  <c:v>302.760656306991</c:v>
                </c:pt>
                <c:pt idx="4751">
                  <c:v>268.440164076747</c:v>
                </c:pt>
                <c:pt idx="4752">
                  <c:v>312.360041019186</c:v>
                </c:pt>
                <c:pt idx="4753">
                  <c:v>240.840010254796</c:v>
                </c:pt>
                <c:pt idx="4754">
                  <c:v>313.710002563699</c:v>
                </c:pt>
                <c:pt idx="4755">
                  <c:v>312.427500640924</c:v>
                </c:pt>
                <c:pt idx="4756">
                  <c:v>339.106875160231</c:v>
                </c:pt>
                <c:pt idx="4757">
                  <c:v>349.526718790057</c:v>
                </c:pt>
                <c:pt idx="4758">
                  <c:v>343.131679697514</c:v>
                </c:pt>
                <c:pt idx="4759">
                  <c:v>396.282919924378</c:v>
                </c:pt>
                <c:pt idx="4760">
                  <c:v>369.070729981094</c:v>
                </c:pt>
                <c:pt idx="4761">
                  <c:v>342.017682495273</c:v>
                </c:pt>
                <c:pt idx="4762">
                  <c:v>356.254420623818</c:v>
                </c:pt>
                <c:pt idx="4763">
                  <c:v>349.313605155954</c:v>
                </c:pt>
                <c:pt idx="4764">
                  <c:v>329.578401288988</c:v>
                </c:pt>
                <c:pt idx="4765">
                  <c:v>346.394600322247</c:v>
                </c:pt>
                <c:pt idx="4766">
                  <c:v>232.848650080561</c:v>
                </c:pt>
                <c:pt idx="4767">
                  <c:v>302.71216252014</c:v>
                </c:pt>
                <c:pt idx="4768">
                  <c:v>381.678040630035</c:v>
                </c:pt>
                <c:pt idx="4769">
                  <c:v>396.919510157508</c:v>
                </c:pt>
                <c:pt idx="4770">
                  <c:v>318.229877539377</c:v>
                </c:pt>
                <c:pt idx="4771">
                  <c:v>350.307469384844</c:v>
                </c:pt>
                <c:pt idx="4772">
                  <c:v>378.576867346211</c:v>
                </c:pt>
                <c:pt idx="4773">
                  <c:v>338.394216836552</c:v>
                </c:pt>
                <c:pt idx="4774">
                  <c:v>342.598554209138</c:v>
                </c:pt>
                <c:pt idx="4775">
                  <c:v>352.649638552284</c:v>
                </c:pt>
                <c:pt idx="4776">
                  <c:v>337.912409638071</c:v>
                </c:pt>
                <c:pt idx="4777">
                  <c:v>346.978102409517</c:v>
                </c:pt>
                <c:pt idx="4778">
                  <c:v>388.244525602379</c:v>
                </c:pt>
                <c:pt idx="4779">
                  <c:v>368.561131400594</c:v>
                </c:pt>
                <c:pt idx="4780">
                  <c:v>358.390282850148</c:v>
                </c:pt>
                <c:pt idx="4781">
                  <c:v>303.347570712537</c:v>
                </c:pt>
                <c:pt idx="4782">
                  <c:v>342.086892678134</c:v>
                </c:pt>
                <c:pt idx="4783">
                  <c:v>190.521723169533</c:v>
                </c:pt>
                <c:pt idx="4784">
                  <c:v>314.630430792383</c:v>
                </c:pt>
                <c:pt idx="4785">
                  <c:v>245.907607698095</c:v>
                </c:pt>
                <c:pt idx="4786">
                  <c:v>293.226901924524</c:v>
                </c:pt>
                <c:pt idx="4787">
                  <c:v>388.306725481131</c:v>
                </c:pt>
                <c:pt idx="4788">
                  <c:v>390.326681370282</c:v>
                </c:pt>
                <c:pt idx="4789">
                  <c:v>358.58167034257</c:v>
                </c:pt>
                <c:pt idx="4790">
                  <c:v>367.145417585642</c:v>
                </c:pt>
                <c:pt idx="4791">
                  <c:v>335.53635439641</c:v>
                </c:pt>
                <c:pt idx="4792">
                  <c:v>344.884088599102</c:v>
                </c:pt>
                <c:pt idx="4793">
                  <c:v>332.221022149775</c:v>
                </c:pt>
                <c:pt idx="4794">
                  <c:v>343.305255537443</c:v>
                </c:pt>
                <c:pt idx="4795">
                  <c:v>341.57631388436</c:v>
                </c:pt>
                <c:pt idx="4796">
                  <c:v>338.14407847109</c:v>
                </c:pt>
                <c:pt idx="4797">
                  <c:v>248.786019617772</c:v>
                </c:pt>
                <c:pt idx="4798">
                  <c:v>261.696504904443</c:v>
                </c:pt>
                <c:pt idx="4799">
                  <c:v>316.67412622611</c:v>
                </c:pt>
                <c:pt idx="4800">
                  <c:v>222.418531556527</c:v>
                </c:pt>
                <c:pt idx="4801">
                  <c:v>308.354632889131</c:v>
                </c:pt>
                <c:pt idx="4802">
                  <c:v>281.088658222283</c:v>
                </c:pt>
                <c:pt idx="4803">
                  <c:v>340.27216455557</c:v>
                </c:pt>
                <c:pt idx="4804">
                  <c:v>361.068041138892</c:v>
                </c:pt>
                <c:pt idx="4805">
                  <c:v>349.017010284723</c:v>
                </c:pt>
                <c:pt idx="4806">
                  <c:v>435.25425257118</c:v>
                </c:pt>
                <c:pt idx="4807">
                  <c:v>391.563563142795</c:v>
                </c:pt>
                <c:pt idx="4808">
                  <c:v>342.390890785698</c:v>
                </c:pt>
                <c:pt idx="4809">
                  <c:v>353.347722696424</c:v>
                </c:pt>
                <c:pt idx="4810">
                  <c:v>361.336930674106</c:v>
                </c:pt>
                <c:pt idx="4811">
                  <c:v>355.834232668526</c:v>
                </c:pt>
                <c:pt idx="4812">
                  <c:v>355.208558167131</c:v>
                </c:pt>
                <c:pt idx="4813">
                  <c:v>321.302139541782</c:v>
                </c:pt>
                <c:pt idx="4814">
                  <c:v>349.575534885445</c:v>
                </c:pt>
                <c:pt idx="4815">
                  <c:v>350.643883721361</c:v>
                </c:pt>
                <c:pt idx="4816">
                  <c:v>399.66097093034</c:v>
                </c:pt>
                <c:pt idx="4817">
                  <c:v>348.165242732585</c:v>
                </c:pt>
                <c:pt idx="4818">
                  <c:v>353.291310683146</c:v>
                </c:pt>
                <c:pt idx="4819">
                  <c:v>368.072827670786</c:v>
                </c:pt>
                <c:pt idx="4820">
                  <c:v>371.768206917696</c:v>
                </c:pt>
                <c:pt idx="4821">
                  <c:v>378.692051729424</c:v>
                </c:pt>
                <c:pt idx="4822">
                  <c:v>369.173012932356</c:v>
                </c:pt>
                <c:pt idx="4823">
                  <c:v>357.793253233089</c:v>
                </c:pt>
                <c:pt idx="4824">
                  <c:v>367.698313308272</c:v>
                </c:pt>
                <c:pt idx="4825">
                  <c:v>384.424578327068</c:v>
                </c:pt>
                <c:pt idx="4826">
                  <c:v>396.856144581767</c:v>
                </c:pt>
                <c:pt idx="4827">
                  <c:v>377.464036145441</c:v>
                </c:pt>
                <c:pt idx="4828">
                  <c:v>360.61600903636</c:v>
                </c:pt>
                <c:pt idx="4829">
                  <c:v>373.65400225909</c:v>
                </c:pt>
                <c:pt idx="4830">
                  <c:v>328.163500564772</c:v>
                </c:pt>
                <c:pt idx="4831">
                  <c:v>343.040875141193</c:v>
                </c:pt>
                <c:pt idx="4832">
                  <c:v>431.510218785298</c:v>
                </c:pt>
                <c:pt idx="4833">
                  <c:v>371.877554696324</c:v>
                </c:pt>
                <c:pt idx="4834">
                  <c:v>245.219388674081</c:v>
                </c:pt>
                <c:pt idx="4835">
                  <c:v>352.30484716852</c:v>
                </c:pt>
                <c:pt idx="4836">
                  <c:v>399.32621179213</c:v>
                </c:pt>
                <c:pt idx="4837">
                  <c:v>365.331552948032</c:v>
                </c:pt>
                <c:pt idx="4838">
                  <c:v>353.832888237008</c:v>
                </c:pt>
                <c:pt idx="4839">
                  <c:v>349.458222059252</c:v>
                </c:pt>
                <c:pt idx="4840">
                  <c:v>342.364555514813</c:v>
                </c:pt>
                <c:pt idx="4841">
                  <c:v>339.841138878703</c:v>
                </c:pt>
                <c:pt idx="4842">
                  <c:v>353.460284719675</c:v>
                </c:pt>
                <c:pt idx="4843">
                  <c:v>346.365071179918</c:v>
                </c:pt>
                <c:pt idx="4844">
                  <c:v>295.091267794979</c:v>
                </c:pt>
                <c:pt idx="4845">
                  <c:v>341.522816948744</c:v>
                </c:pt>
                <c:pt idx="4846">
                  <c:v>368.130704237186</c:v>
                </c:pt>
                <c:pt idx="4847">
                  <c:v>313.282676059296</c:v>
                </c:pt>
                <c:pt idx="4848">
                  <c:v>342.320669014824</c:v>
                </c:pt>
                <c:pt idx="4849">
                  <c:v>261.080167253706</c:v>
                </c:pt>
                <c:pt idx="4850">
                  <c:v>306.770041813426</c:v>
                </c:pt>
                <c:pt idx="4851">
                  <c:v>356.442510453356</c:v>
                </c:pt>
                <c:pt idx="4852">
                  <c:v>360.610627613339</c:v>
                </c:pt>
                <c:pt idx="4853">
                  <c:v>316.652656903334</c:v>
                </c:pt>
                <c:pt idx="4854">
                  <c:v>357.413164225833</c:v>
                </c:pt>
                <c:pt idx="4855">
                  <c:v>356.353291056458</c:v>
                </c:pt>
                <c:pt idx="4856">
                  <c:v>362.838322764114</c:v>
                </c:pt>
                <c:pt idx="4857">
                  <c:v>349.459580691028</c:v>
                </c:pt>
                <c:pt idx="4858">
                  <c:v>353.614895172757</c:v>
                </c:pt>
                <c:pt idx="4859">
                  <c:v>349.403723793189</c:v>
                </c:pt>
                <c:pt idx="4860">
                  <c:v>331.100930948297</c:v>
                </c:pt>
                <c:pt idx="4861">
                  <c:v>349.775232737074</c:v>
                </c:pt>
                <c:pt idx="4862">
                  <c:v>364.193808184268</c:v>
                </c:pt>
                <c:pt idx="4863">
                  <c:v>346.048452046067</c:v>
                </c:pt>
                <c:pt idx="4864">
                  <c:v>298.762113011516</c:v>
                </c:pt>
                <c:pt idx="4865">
                  <c:v>359.690528252879</c:v>
                </c:pt>
                <c:pt idx="4866">
                  <c:v>325.422632063219</c:v>
                </c:pt>
                <c:pt idx="4867">
                  <c:v>342.355658015804</c:v>
                </c:pt>
                <c:pt idx="4868">
                  <c:v>357.088914503951</c:v>
                </c:pt>
                <c:pt idx="4869">
                  <c:v>348.772228625987</c:v>
                </c:pt>
                <c:pt idx="4870">
                  <c:v>352.693057156496</c:v>
                </c:pt>
                <c:pt idx="4871">
                  <c:v>361.923264289124</c:v>
                </c:pt>
                <c:pt idx="4872">
                  <c:v>396.480816072281</c:v>
                </c:pt>
                <c:pt idx="4873">
                  <c:v>379.62020401807</c:v>
                </c:pt>
                <c:pt idx="4874">
                  <c:v>365.655051004517</c:v>
                </c:pt>
                <c:pt idx="4875">
                  <c:v>358.413762751129</c:v>
                </c:pt>
                <c:pt idx="4876">
                  <c:v>345.353440687782</c:v>
                </c:pt>
                <c:pt idx="4877">
                  <c:v>293.338360171945</c:v>
                </c:pt>
                <c:pt idx="4878">
                  <c:v>337.334590042986</c:v>
                </c:pt>
                <c:pt idx="4879">
                  <c:v>205.083647510746</c:v>
                </c:pt>
                <c:pt idx="4880">
                  <c:v>306.270911877686</c:v>
                </c:pt>
                <c:pt idx="4881">
                  <c:v>354.817727969421</c:v>
                </c:pt>
                <c:pt idx="4882">
                  <c:v>351.954431992355</c:v>
                </c:pt>
                <c:pt idx="4883">
                  <c:v>354.988607998088</c:v>
                </c:pt>
                <c:pt idx="4884">
                  <c:v>342.997151999522</c:v>
                </c:pt>
                <c:pt idx="4885">
                  <c:v>345.99928799988</c:v>
                </c:pt>
                <c:pt idx="4886">
                  <c:v>328.74982199997</c:v>
                </c:pt>
                <c:pt idx="4887">
                  <c:v>346.187455499992</c:v>
                </c:pt>
                <c:pt idx="4888">
                  <c:v>341.546863874998</c:v>
                </c:pt>
                <c:pt idx="4889">
                  <c:v>344.136715968749</c:v>
                </c:pt>
                <c:pt idx="4890">
                  <c:v>355.284178992187</c:v>
                </c:pt>
                <c:pt idx="4891">
                  <c:v>391.071044748046</c:v>
                </c:pt>
                <c:pt idx="4892">
                  <c:v>370.767761187011</c:v>
                </c:pt>
                <c:pt idx="4893">
                  <c:v>361.191940296752</c:v>
                </c:pt>
                <c:pt idx="4894">
                  <c:v>350.547985074188</c:v>
                </c:pt>
                <c:pt idx="4895">
                  <c:v>337.386996268547</c:v>
                </c:pt>
                <c:pt idx="4896">
                  <c:v>344.596749067136</c:v>
                </c:pt>
                <c:pt idx="4897">
                  <c:v>347.899187266784</c:v>
                </c:pt>
                <c:pt idx="4898">
                  <c:v>337.474796816696</c:v>
                </c:pt>
                <c:pt idx="4899">
                  <c:v>321.368699204174</c:v>
                </c:pt>
                <c:pt idx="4900">
                  <c:v>366.842174801043</c:v>
                </c:pt>
                <c:pt idx="4901">
                  <c:v>364.71054370026</c:v>
                </c:pt>
                <c:pt idx="4902">
                  <c:v>344.677635925065</c:v>
                </c:pt>
                <c:pt idx="4903">
                  <c:v>349.419408981266</c:v>
                </c:pt>
                <c:pt idx="4904">
                  <c:v>348.354852245316</c:v>
                </c:pt>
                <c:pt idx="4905">
                  <c:v>333.838713061329</c:v>
                </c:pt>
                <c:pt idx="4906">
                  <c:v>346.709678265332</c:v>
                </c:pt>
                <c:pt idx="4907">
                  <c:v>338.677419566333</c:v>
                </c:pt>
                <c:pt idx="4908">
                  <c:v>335.169354891583</c:v>
                </c:pt>
                <c:pt idx="4909">
                  <c:v>369.542338722895</c:v>
                </c:pt>
                <c:pt idx="4910">
                  <c:v>284.385584680723</c:v>
                </c:pt>
                <c:pt idx="4911">
                  <c:v>192.59639617018</c:v>
                </c:pt>
                <c:pt idx="4912">
                  <c:v>303.899099042545</c:v>
                </c:pt>
                <c:pt idx="4913">
                  <c:v>255.974774760636</c:v>
                </c:pt>
                <c:pt idx="4914">
                  <c:v>311.493693690159</c:v>
                </c:pt>
                <c:pt idx="4915">
                  <c:v>323.123423422539</c:v>
                </c:pt>
                <c:pt idx="4916">
                  <c:v>344.030855855634</c:v>
                </c:pt>
                <c:pt idx="4917">
                  <c:v>352.257713963908</c:v>
                </c:pt>
                <c:pt idx="4918">
                  <c:v>335.564428490977</c:v>
                </c:pt>
                <c:pt idx="4919">
                  <c:v>368.141107122744</c:v>
                </c:pt>
                <c:pt idx="4920">
                  <c:v>299.785276780686</c:v>
                </c:pt>
                <c:pt idx="4921">
                  <c:v>348.696319195171</c:v>
                </c:pt>
                <c:pt idx="4922">
                  <c:v>361.674079798792</c:v>
                </c:pt>
                <c:pt idx="4923">
                  <c:v>350.668519949698</c:v>
                </c:pt>
                <c:pt idx="4924">
                  <c:v>337.417129987424</c:v>
                </c:pt>
                <c:pt idx="4925">
                  <c:v>346.854282496856</c:v>
                </c:pt>
                <c:pt idx="4926">
                  <c:v>237.463570624214</c:v>
                </c:pt>
                <c:pt idx="4927">
                  <c:v>301.615892656053</c:v>
                </c:pt>
                <c:pt idx="4928">
                  <c:v>389.653973164013</c:v>
                </c:pt>
                <c:pt idx="4929">
                  <c:v>360.663493291003</c:v>
                </c:pt>
                <c:pt idx="4930">
                  <c:v>357.91587332275</c:v>
                </c:pt>
                <c:pt idx="4931">
                  <c:v>341.478968330687</c:v>
                </c:pt>
                <c:pt idx="4932">
                  <c:v>354.619742082671</c:v>
                </c:pt>
                <c:pt idx="4933">
                  <c:v>342.904935520668</c:v>
                </c:pt>
                <c:pt idx="4934">
                  <c:v>334.726233880167</c:v>
                </c:pt>
                <c:pt idx="4935">
                  <c:v>338.681558470041</c:v>
                </c:pt>
                <c:pt idx="4936">
                  <c:v>350.92038961751</c:v>
                </c:pt>
                <c:pt idx="4937">
                  <c:v>331.480097404377</c:v>
                </c:pt>
                <c:pt idx="4938">
                  <c:v>340.870024351094</c:v>
                </c:pt>
                <c:pt idx="4939">
                  <c:v>356.717506087773</c:v>
                </c:pt>
                <c:pt idx="4940">
                  <c:v>348.679376521943</c:v>
                </c:pt>
                <c:pt idx="4941">
                  <c:v>357.169844130485</c:v>
                </c:pt>
                <c:pt idx="4942">
                  <c:v>351.792461032621</c:v>
                </c:pt>
                <c:pt idx="4943">
                  <c:v>354.948115258155</c:v>
                </c:pt>
                <c:pt idx="4944">
                  <c:v>347.487028814538</c:v>
                </c:pt>
                <c:pt idx="4945">
                  <c:v>245.871757203634</c:v>
                </c:pt>
                <c:pt idx="4946">
                  <c:v>307.467939300908</c:v>
                </c:pt>
                <c:pt idx="4947">
                  <c:v>344.616984825227</c:v>
                </c:pt>
                <c:pt idx="4948">
                  <c:v>377.904246206306</c:v>
                </c:pt>
                <c:pt idx="4949">
                  <c:v>370.476061551576</c:v>
                </c:pt>
                <c:pt idx="4950">
                  <c:v>361.869015387894</c:v>
                </c:pt>
                <c:pt idx="4951">
                  <c:v>355.217253846973</c:v>
                </c:pt>
                <c:pt idx="4952">
                  <c:v>348.304313461743</c:v>
                </c:pt>
                <c:pt idx="4953">
                  <c:v>344.326078365435</c:v>
                </c:pt>
                <c:pt idx="4954">
                  <c:v>353.081519591359</c:v>
                </c:pt>
                <c:pt idx="4955">
                  <c:v>314.020379897839</c:v>
                </c:pt>
                <c:pt idx="4956">
                  <c:v>314.755094974459</c:v>
                </c:pt>
                <c:pt idx="4957">
                  <c:v>453.688773743615</c:v>
                </c:pt>
                <c:pt idx="4958">
                  <c:v>336.922193435903</c:v>
                </c:pt>
                <c:pt idx="4959">
                  <c:v>355.730548358975</c:v>
                </c:pt>
                <c:pt idx="4960">
                  <c:v>264.432637089744</c:v>
                </c:pt>
                <c:pt idx="4961">
                  <c:v>339.108159272436</c:v>
                </c:pt>
                <c:pt idx="4962">
                  <c:v>312.027039818109</c:v>
                </c:pt>
                <c:pt idx="4963">
                  <c:v>339.756759954527</c:v>
                </c:pt>
                <c:pt idx="4964">
                  <c:v>356.439189988631</c:v>
                </c:pt>
                <c:pt idx="4965">
                  <c:v>340.359797497157</c:v>
                </c:pt>
                <c:pt idx="4966">
                  <c:v>414.339949374289</c:v>
                </c:pt>
                <c:pt idx="4967">
                  <c:v>405.084987343572</c:v>
                </c:pt>
                <c:pt idx="4968">
                  <c:v>381.771246835893</c:v>
                </c:pt>
                <c:pt idx="4969">
                  <c:v>364.692811708973</c:v>
                </c:pt>
                <c:pt idx="4970">
                  <c:v>334.173202927243</c:v>
                </c:pt>
                <c:pt idx="4971">
                  <c:v>345.29330073181</c:v>
                </c:pt>
                <c:pt idx="4972">
                  <c:v>339.823325182952</c:v>
                </c:pt>
                <c:pt idx="4973">
                  <c:v>291.955831295738</c:v>
                </c:pt>
                <c:pt idx="4974">
                  <c:v>334.738957823934</c:v>
                </c:pt>
                <c:pt idx="4975">
                  <c:v>337.184739455983</c:v>
                </c:pt>
                <c:pt idx="4976">
                  <c:v>375.296184863995</c:v>
                </c:pt>
                <c:pt idx="4977">
                  <c:v>344.324046215999</c:v>
                </c:pt>
                <c:pt idx="4978">
                  <c:v>347.081011553999</c:v>
                </c:pt>
                <c:pt idx="4979">
                  <c:v>342.520252888499</c:v>
                </c:pt>
                <c:pt idx="4980">
                  <c:v>354.130063222125</c:v>
                </c:pt>
                <c:pt idx="4981">
                  <c:v>338.282515805531</c:v>
                </c:pt>
                <c:pt idx="4982">
                  <c:v>333.570628951382</c:v>
                </c:pt>
                <c:pt idx="4983">
                  <c:v>348.142657237845</c:v>
                </c:pt>
                <c:pt idx="4984">
                  <c:v>333.035664309461</c:v>
                </c:pt>
                <c:pt idx="4985">
                  <c:v>351.758916077365</c:v>
                </c:pt>
                <c:pt idx="4986">
                  <c:v>395.439729019341</c:v>
                </c:pt>
                <c:pt idx="4987">
                  <c:v>350.859932254835</c:v>
                </c:pt>
                <c:pt idx="4988">
                  <c:v>359.214983063708</c:v>
                </c:pt>
                <c:pt idx="4989">
                  <c:v>358.303745765927</c:v>
                </c:pt>
                <c:pt idx="4990">
                  <c:v>223.075936441481</c:v>
                </c:pt>
                <c:pt idx="4991">
                  <c:v>305.51898411037</c:v>
                </c:pt>
                <c:pt idx="4992">
                  <c:v>210.629746027592</c:v>
                </c:pt>
                <c:pt idx="4993">
                  <c:v>326.407436506898</c:v>
                </c:pt>
                <c:pt idx="4994">
                  <c:v>342.601859126724</c:v>
                </c:pt>
                <c:pt idx="4995">
                  <c:v>387.150464781681</c:v>
                </c:pt>
                <c:pt idx="4996">
                  <c:v>369.78761619542</c:v>
                </c:pt>
                <c:pt idx="4997">
                  <c:v>349.696904048855</c:v>
                </c:pt>
                <c:pt idx="4998">
                  <c:v>346.174226012213</c:v>
                </c:pt>
                <c:pt idx="4999">
                  <c:v>341.543556503053</c:v>
                </c:pt>
                <c:pt idx="5000">
                  <c:v>337.385889125763</c:v>
                </c:pt>
                <c:pt idx="5001">
                  <c:v>349.84647228144</c:v>
                </c:pt>
                <c:pt idx="5002">
                  <c:v>332.71161807036</c:v>
                </c:pt>
                <c:pt idx="5003">
                  <c:v>340.42790451759</c:v>
                </c:pt>
                <c:pt idx="5004">
                  <c:v>243.356976129397</c:v>
                </c:pt>
                <c:pt idx="5005">
                  <c:v>312.839244032349</c:v>
                </c:pt>
                <c:pt idx="5006">
                  <c:v>323.459811008087</c:v>
                </c:pt>
                <c:pt idx="5007">
                  <c:v>228.614952752021</c:v>
                </c:pt>
                <c:pt idx="5008">
                  <c:v>318.903738188005</c:v>
                </c:pt>
                <c:pt idx="5009">
                  <c:v>269.475934547001</c:v>
                </c:pt>
                <c:pt idx="5010">
                  <c:v>321.61898363675</c:v>
                </c:pt>
                <c:pt idx="5011">
                  <c:v>297.904745909187</c:v>
                </c:pt>
                <c:pt idx="5012">
                  <c:v>341.476186477296</c:v>
                </c:pt>
                <c:pt idx="5013">
                  <c:v>278.869046619324</c:v>
                </c:pt>
                <c:pt idx="5014">
                  <c:v>360.717261654831</c:v>
                </c:pt>
                <c:pt idx="5015">
                  <c:v>393.929315413707</c:v>
                </c:pt>
                <c:pt idx="5016">
                  <c:v>366.982328853426</c:v>
                </c:pt>
                <c:pt idx="5017">
                  <c:v>348.995582213356</c:v>
                </c:pt>
                <c:pt idx="5018">
                  <c:v>350.498895553339</c:v>
                </c:pt>
                <c:pt idx="5019">
                  <c:v>355.374723888334</c:v>
                </c:pt>
                <c:pt idx="5020">
                  <c:v>333.343680972083</c:v>
                </c:pt>
                <c:pt idx="5021">
                  <c:v>355.58592024302</c:v>
                </c:pt>
                <c:pt idx="5022">
                  <c:v>315.396480060755</c:v>
                </c:pt>
                <c:pt idx="5023">
                  <c:v>301.599120015188</c:v>
                </c:pt>
                <c:pt idx="5024">
                  <c:v>385.149780003797</c:v>
                </c:pt>
                <c:pt idx="5025">
                  <c:v>373.037445000949</c:v>
                </c:pt>
                <c:pt idx="5026">
                  <c:v>257.509361250237</c:v>
                </c:pt>
                <c:pt idx="5027">
                  <c:v>337.377340312559</c:v>
                </c:pt>
                <c:pt idx="5028">
                  <c:v>357.344335078139</c:v>
                </c:pt>
                <c:pt idx="5029">
                  <c:v>351.836083769535</c:v>
                </c:pt>
                <c:pt idx="5030">
                  <c:v>359.459020942383</c:v>
                </c:pt>
                <c:pt idx="5031">
                  <c:v>356.864755235595</c:v>
                </c:pt>
                <c:pt idx="5032">
                  <c:v>359.216188808899</c:v>
                </c:pt>
                <c:pt idx="5033">
                  <c:v>375.554047202224</c:v>
                </c:pt>
                <c:pt idx="5034">
                  <c:v>368.388511800556</c:v>
                </c:pt>
                <c:pt idx="5035">
                  <c:v>359.097127950139</c:v>
                </c:pt>
                <c:pt idx="5036">
                  <c:v>355.274281987534</c:v>
                </c:pt>
                <c:pt idx="5037">
                  <c:v>367.068570496883</c:v>
                </c:pt>
                <c:pt idx="5038">
                  <c:v>374.51714262422</c:v>
                </c:pt>
                <c:pt idx="5039">
                  <c:v>284.879285656055</c:v>
                </c:pt>
                <c:pt idx="5040">
                  <c:v>333.719821414013</c:v>
                </c:pt>
                <c:pt idx="5041">
                  <c:v>348.179955353503</c:v>
                </c:pt>
                <c:pt idx="5042">
                  <c:v>400.544988838375</c:v>
                </c:pt>
                <c:pt idx="5043">
                  <c:v>400.886247209594</c:v>
                </c:pt>
                <c:pt idx="5044">
                  <c:v>380.721561802398</c:v>
                </c:pt>
                <c:pt idx="5045">
                  <c:v>373.430390450599</c:v>
                </c:pt>
                <c:pt idx="5046">
                  <c:v>351.357597612649</c:v>
                </c:pt>
                <c:pt idx="5047">
                  <c:v>350.339399403162</c:v>
                </c:pt>
                <c:pt idx="5048">
                  <c:v>350.08484985079</c:v>
                </c:pt>
                <c:pt idx="5049">
                  <c:v>336.521212462697</c:v>
                </c:pt>
                <c:pt idx="5050">
                  <c:v>346.630303115674</c:v>
                </c:pt>
                <c:pt idx="5051">
                  <c:v>377.657575778918</c:v>
                </c:pt>
                <c:pt idx="5052">
                  <c:v>391.414393944729</c:v>
                </c:pt>
                <c:pt idx="5053">
                  <c:v>403.103598486182</c:v>
                </c:pt>
                <c:pt idx="5054">
                  <c:v>352.775899621545</c:v>
                </c:pt>
                <c:pt idx="5055">
                  <c:v>355.193974905386</c:v>
                </c:pt>
                <c:pt idx="5056">
                  <c:v>319.798493726346</c:v>
                </c:pt>
                <c:pt idx="5057">
                  <c:v>339.449623431586</c:v>
                </c:pt>
                <c:pt idx="5058">
                  <c:v>376.612405857896</c:v>
                </c:pt>
                <c:pt idx="5059">
                  <c:v>344.653101464474</c:v>
                </c:pt>
                <c:pt idx="5060">
                  <c:v>275.913275366118</c:v>
                </c:pt>
                <c:pt idx="5061">
                  <c:v>361.478318841529</c:v>
                </c:pt>
                <c:pt idx="5062">
                  <c:v>380.619579710382</c:v>
                </c:pt>
                <c:pt idx="5063">
                  <c:v>371.154894927595</c:v>
                </c:pt>
                <c:pt idx="5064">
                  <c:v>352.288723731898</c:v>
                </c:pt>
                <c:pt idx="5065">
                  <c:v>334.072180932974</c:v>
                </c:pt>
                <c:pt idx="5066">
                  <c:v>342.268045233243</c:v>
                </c:pt>
                <c:pt idx="5067">
                  <c:v>339.81701130831</c:v>
                </c:pt>
                <c:pt idx="5068">
                  <c:v>330.204252827077</c:v>
                </c:pt>
                <c:pt idx="5069">
                  <c:v>291.801063206769</c:v>
                </c:pt>
                <c:pt idx="5070">
                  <c:v>259.700265801692</c:v>
                </c:pt>
                <c:pt idx="5071">
                  <c:v>339.425066450423</c:v>
                </c:pt>
                <c:pt idx="5072">
                  <c:v>348.106266612605</c:v>
                </c:pt>
                <c:pt idx="5073">
                  <c:v>367.526566653151</c:v>
                </c:pt>
                <c:pt idx="5074">
                  <c:v>339.381641663287</c:v>
                </c:pt>
                <c:pt idx="5075">
                  <c:v>302.345410415821</c:v>
                </c:pt>
                <c:pt idx="5076">
                  <c:v>338.086352603955</c:v>
                </c:pt>
                <c:pt idx="5077">
                  <c:v>344.771588150988</c:v>
                </c:pt>
                <c:pt idx="5078">
                  <c:v>332.942897037747</c:v>
                </c:pt>
                <c:pt idx="5079">
                  <c:v>247.485724259436</c:v>
                </c:pt>
                <c:pt idx="5080">
                  <c:v>348.371431064859</c:v>
                </c:pt>
                <c:pt idx="5081">
                  <c:v>364.592857766214</c:v>
                </c:pt>
                <c:pt idx="5082">
                  <c:v>368.648214441553</c:v>
                </c:pt>
                <c:pt idx="5083">
                  <c:v>362.912053610388</c:v>
                </c:pt>
                <c:pt idx="5084">
                  <c:v>343.478013402597</c:v>
                </c:pt>
                <c:pt idx="5085">
                  <c:v>355.119503350649</c:v>
                </c:pt>
                <c:pt idx="5086">
                  <c:v>333.279875837662</c:v>
                </c:pt>
                <c:pt idx="5087">
                  <c:v>337.569968959415</c:v>
                </c:pt>
                <c:pt idx="5088">
                  <c:v>346.892492239853</c:v>
                </c:pt>
                <c:pt idx="5089">
                  <c:v>342.473123059963</c:v>
                </c:pt>
                <c:pt idx="5090">
                  <c:v>314.36828076499</c:v>
                </c:pt>
                <c:pt idx="5091">
                  <c:v>348.592070191247</c:v>
                </c:pt>
                <c:pt idx="5092">
                  <c:v>336.148017547811</c:v>
                </c:pt>
                <c:pt idx="5093">
                  <c:v>348.037004386952</c:v>
                </c:pt>
                <c:pt idx="5094">
                  <c:v>348.759251096738</c:v>
                </c:pt>
                <c:pt idx="5095">
                  <c:v>351.939812774184</c:v>
                </c:pt>
                <c:pt idx="5096">
                  <c:v>353.484953193546</c:v>
                </c:pt>
                <c:pt idx="5097">
                  <c:v>332.871238298386</c:v>
                </c:pt>
                <c:pt idx="5098">
                  <c:v>399.717809574596</c:v>
                </c:pt>
                <c:pt idx="5099">
                  <c:v>393.929452393649</c:v>
                </c:pt>
                <c:pt idx="5100">
                  <c:v>363.982363098412</c:v>
                </c:pt>
                <c:pt idx="5101">
                  <c:v>356.495590774603</c:v>
                </c:pt>
                <c:pt idx="5102">
                  <c:v>373.37389769365</c:v>
                </c:pt>
                <c:pt idx="5103">
                  <c:v>333.343474423412</c:v>
                </c:pt>
                <c:pt idx="5104">
                  <c:v>336.085868605853</c:v>
                </c:pt>
                <c:pt idx="5105">
                  <c:v>250.521467151463</c:v>
                </c:pt>
                <c:pt idx="5106">
                  <c:v>305.630366787865</c:v>
                </c:pt>
                <c:pt idx="5107">
                  <c:v>281.157591696966</c:v>
                </c:pt>
                <c:pt idx="5108">
                  <c:v>368.039397924241</c:v>
                </c:pt>
                <c:pt idx="5109">
                  <c:v>339.50984948106</c:v>
                </c:pt>
                <c:pt idx="5110">
                  <c:v>344.377462370265</c:v>
                </c:pt>
                <c:pt idx="5111">
                  <c:v>332.844365592566</c:v>
                </c:pt>
                <c:pt idx="5112">
                  <c:v>344.211091398141</c:v>
                </c:pt>
                <c:pt idx="5113">
                  <c:v>363.552772849535</c:v>
                </c:pt>
                <c:pt idx="5114">
                  <c:v>354.138193212383</c:v>
                </c:pt>
                <c:pt idx="5115">
                  <c:v>354.034548303095</c:v>
                </c:pt>
                <c:pt idx="5116">
                  <c:v>333.758637075774</c:v>
                </c:pt>
                <c:pt idx="5117">
                  <c:v>421.689659268943</c:v>
                </c:pt>
                <c:pt idx="5118">
                  <c:v>385.172414817235</c:v>
                </c:pt>
                <c:pt idx="5119">
                  <c:v>346.043103704309</c:v>
                </c:pt>
                <c:pt idx="5120">
                  <c:v>331.010775926077</c:v>
                </c:pt>
                <c:pt idx="5121">
                  <c:v>356.502693981519</c:v>
                </c:pt>
                <c:pt idx="5122">
                  <c:v>356.125673495379</c:v>
                </c:pt>
                <c:pt idx="5123">
                  <c:v>337.281418373845</c:v>
                </c:pt>
                <c:pt idx="5124">
                  <c:v>370.070354593461</c:v>
                </c:pt>
                <c:pt idx="5125">
                  <c:v>340.017588648365</c:v>
                </c:pt>
                <c:pt idx="5126">
                  <c:v>275.504397162091</c:v>
                </c:pt>
                <c:pt idx="5127">
                  <c:v>368.876099290522</c:v>
                </c:pt>
                <c:pt idx="5128">
                  <c:v>377.96902482263</c:v>
                </c:pt>
                <c:pt idx="5129">
                  <c:v>354.742256205657</c:v>
                </c:pt>
                <c:pt idx="5130">
                  <c:v>346.685564051414</c:v>
                </c:pt>
                <c:pt idx="5131">
                  <c:v>340.921391012853</c:v>
                </c:pt>
                <c:pt idx="5132">
                  <c:v>328.230347753213</c:v>
                </c:pt>
                <c:pt idx="5133">
                  <c:v>337.057586938303</c:v>
                </c:pt>
                <c:pt idx="5134">
                  <c:v>343.764396734575</c:v>
                </c:pt>
                <c:pt idx="5135">
                  <c:v>256.941099183643</c:v>
                </c:pt>
                <c:pt idx="5136">
                  <c:v>434.735274795911</c:v>
                </c:pt>
                <c:pt idx="5137">
                  <c:v>372.683818698977</c:v>
                </c:pt>
                <c:pt idx="5138">
                  <c:v>331.670954674744</c:v>
                </c:pt>
                <c:pt idx="5139">
                  <c:v>266.667738668686</c:v>
                </c:pt>
                <c:pt idx="5140">
                  <c:v>335.166934667171</c:v>
                </c:pt>
                <c:pt idx="5141">
                  <c:v>329.791733666792</c:v>
                </c:pt>
                <c:pt idx="5142">
                  <c:v>320.197933416698</c:v>
                </c:pt>
                <c:pt idx="5143">
                  <c:v>355.299483354174</c:v>
                </c:pt>
                <c:pt idx="5144">
                  <c:v>347.574870838543</c:v>
                </c:pt>
                <c:pt idx="5145">
                  <c:v>371.893717709635</c:v>
                </c:pt>
                <c:pt idx="5146">
                  <c:v>392.223429427409</c:v>
                </c:pt>
                <c:pt idx="5147">
                  <c:v>373.305857356852</c:v>
                </c:pt>
                <c:pt idx="5148">
                  <c:v>351.326464339213</c:v>
                </c:pt>
                <c:pt idx="5149">
                  <c:v>343.581616084803</c:v>
                </c:pt>
                <c:pt idx="5150">
                  <c:v>352.8954040212</c:v>
                </c:pt>
                <c:pt idx="5151">
                  <c:v>341.7238510053</c:v>
                </c:pt>
                <c:pt idx="5152">
                  <c:v>327.680962751325</c:v>
                </c:pt>
                <c:pt idx="5153">
                  <c:v>352.670240687831</c:v>
                </c:pt>
                <c:pt idx="5154">
                  <c:v>286.167560171957</c:v>
                </c:pt>
                <c:pt idx="5155">
                  <c:v>352.041890042989</c:v>
                </c:pt>
                <c:pt idx="5156">
                  <c:v>288.260472510747</c:v>
                </c:pt>
                <c:pt idx="5157">
                  <c:v>346.565118127686</c:v>
                </c:pt>
                <c:pt idx="5158">
                  <c:v>325.891279531921</c:v>
                </c:pt>
                <c:pt idx="5159">
                  <c:v>348.47281988298</c:v>
                </c:pt>
                <c:pt idx="5160">
                  <c:v>356.368204970745</c:v>
                </c:pt>
                <c:pt idx="5161">
                  <c:v>339.592051242686</c:v>
                </c:pt>
                <c:pt idx="5162">
                  <c:v>348.898012810671</c:v>
                </c:pt>
                <c:pt idx="5163">
                  <c:v>334.724503202667</c:v>
                </c:pt>
                <c:pt idx="5164">
                  <c:v>389.681125800666</c:v>
                </c:pt>
                <c:pt idx="5165">
                  <c:v>384.670281450166</c:v>
                </c:pt>
                <c:pt idx="5166">
                  <c:v>365.417570362541</c:v>
                </c:pt>
                <c:pt idx="5167">
                  <c:v>347.104392590635</c:v>
                </c:pt>
                <c:pt idx="5168">
                  <c:v>338.776098147658</c:v>
                </c:pt>
                <c:pt idx="5169">
                  <c:v>322.444024536914</c:v>
                </c:pt>
                <c:pt idx="5170">
                  <c:v>332.611006134228</c:v>
                </c:pt>
                <c:pt idx="5171">
                  <c:v>365.152751533557</c:v>
                </c:pt>
                <c:pt idx="5172">
                  <c:v>367.288187883389</c:v>
                </c:pt>
                <c:pt idx="5173">
                  <c:v>345.322046970847</c:v>
                </c:pt>
                <c:pt idx="5174">
                  <c:v>404.330511742711</c:v>
                </c:pt>
                <c:pt idx="5175">
                  <c:v>393.582627935678</c:v>
                </c:pt>
                <c:pt idx="5176">
                  <c:v>364.645656983919</c:v>
                </c:pt>
                <c:pt idx="5177">
                  <c:v>347.661414245979</c:v>
                </c:pt>
                <c:pt idx="5178">
                  <c:v>347.915353561494</c:v>
                </c:pt>
                <c:pt idx="5179">
                  <c:v>347.228838390373</c:v>
                </c:pt>
                <c:pt idx="5180">
                  <c:v>329.057209597593</c:v>
                </c:pt>
                <c:pt idx="5181">
                  <c:v>327.514302399398</c:v>
                </c:pt>
                <c:pt idx="5182">
                  <c:v>299.378575599849</c:v>
                </c:pt>
                <c:pt idx="5183">
                  <c:v>400.344643899962</c:v>
                </c:pt>
                <c:pt idx="5184">
                  <c:v>388.83616097499</c:v>
                </c:pt>
                <c:pt idx="5185">
                  <c:v>375.459040243747</c:v>
                </c:pt>
                <c:pt idx="5186">
                  <c:v>371.364760060936</c:v>
                </c:pt>
                <c:pt idx="5187">
                  <c:v>356.091190015234</c:v>
                </c:pt>
                <c:pt idx="5188">
                  <c:v>334.272797503808</c:v>
                </c:pt>
                <c:pt idx="5189">
                  <c:v>338.568199375952</c:v>
                </c:pt>
                <c:pt idx="5190">
                  <c:v>360.642049843988</c:v>
                </c:pt>
                <c:pt idx="5191">
                  <c:v>354.910512460997</c:v>
                </c:pt>
                <c:pt idx="5192">
                  <c:v>288.227628115249</c:v>
                </c:pt>
                <c:pt idx="5193">
                  <c:v>370.556907028812</c:v>
                </c:pt>
                <c:pt idx="5194">
                  <c:v>367.889226757203</c:v>
                </c:pt>
                <c:pt idx="5195">
                  <c:v>355.2223066893</c:v>
                </c:pt>
                <c:pt idx="5196">
                  <c:v>333.305576672325</c:v>
                </c:pt>
                <c:pt idx="5197">
                  <c:v>333.076394168081</c:v>
                </c:pt>
                <c:pt idx="5198">
                  <c:v>339.76909854202</c:v>
                </c:pt>
                <c:pt idx="5199">
                  <c:v>330.192274635505</c:v>
                </c:pt>
                <c:pt idx="5200">
                  <c:v>338.298068658876</c:v>
                </c:pt>
                <c:pt idx="5201">
                  <c:v>376.324517164719</c:v>
                </c:pt>
                <c:pt idx="5202">
                  <c:v>266.581129291179</c:v>
                </c:pt>
                <c:pt idx="5203">
                  <c:v>318.645282322794</c:v>
                </c:pt>
                <c:pt idx="5204">
                  <c:v>349.661320580698</c:v>
                </c:pt>
                <c:pt idx="5205">
                  <c:v>284.665330145174</c:v>
                </c:pt>
                <c:pt idx="5206">
                  <c:v>314.916332536293</c:v>
                </c:pt>
                <c:pt idx="5207">
                  <c:v>338.979083134073</c:v>
                </c:pt>
                <c:pt idx="5208">
                  <c:v>347.244770783518</c:v>
                </c:pt>
                <c:pt idx="5209">
                  <c:v>332.061192695879</c:v>
                </c:pt>
                <c:pt idx="5210">
                  <c:v>338.015298173969</c:v>
                </c:pt>
                <c:pt idx="5211">
                  <c:v>385.253824543492</c:v>
                </c:pt>
                <c:pt idx="5212">
                  <c:v>382.063456135873</c:v>
                </c:pt>
                <c:pt idx="5213">
                  <c:v>361.765864033968</c:v>
                </c:pt>
                <c:pt idx="5214">
                  <c:v>362.691466008492</c:v>
                </c:pt>
                <c:pt idx="5215">
                  <c:v>337.422866502123</c:v>
                </c:pt>
                <c:pt idx="5216">
                  <c:v>334.10571662553</c:v>
                </c:pt>
                <c:pt idx="5217">
                  <c:v>346.026429156382</c:v>
                </c:pt>
                <c:pt idx="5218">
                  <c:v>363.256607289095</c:v>
                </c:pt>
                <c:pt idx="5219">
                  <c:v>336.064151822273</c:v>
                </c:pt>
                <c:pt idx="5220">
                  <c:v>328.516037955568</c:v>
                </c:pt>
                <c:pt idx="5221">
                  <c:v>326.629009488892</c:v>
                </c:pt>
                <c:pt idx="5222">
                  <c:v>251.157252372223</c:v>
                </c:pt>
                <c:pt idx="5223">
                  <c:v>344.789313093055</c:v>
                </c:pt>
                <c:pt idx="5224">
                  <c:v>329.947328273263</c:v>
                </c:pt>
                <c:pt idx="5225">
                  <c:v>338.236832068315</c:v>
                </c:pt>
                <c:pt idx="5226">
                  <c:v>357.559208017078</c:v>
                </c:pt>
                <c:pt idx="5227">
                  <c:v>342.139802004269</c:v>
                </c:pt>
                <c:pt idx="5228">
                  <c:v>342.034950501067</c:v>
                </c:pt>
                <c:pt idx="5229">
                  <c:v>354.758737625266</c:v>
                </c:pt>
                <c:pt idx="5230">
                  <c:v>411.189684406316</c:v>
                </c:pt>
                <c:pt idx="5231">
                  <c:v>385.547421101579</c:v>
                </c:pt>
                <c:pt idx="5232">
                  <c:v>356.636855275394</c:v>
                </c:pt>
                <c:pt idx="5233">
                  <c:v>350.909213818848</c:v>
                </c:pt>
                <c:pt idx="5234">
                  <c:v>341.227303454712</c:v>
                </c:pt>
                <c:pt idx="5235">
                  <c:v>320.806825863678</c:v>
                </c:pt>
                <c:pt idx="5236">
                  <c:v>347.201706465919</c:v>
                </c:pt>
                <c:pt idx="5237">
                  <c:v>346.300426616479</c:v>
                </c:pt>
                <c:pt idx="5238">
                  <c:v>334.075106654119</c:v>
                </c:pt>
                <c:pt idx="5239">
                  <c:v>381.26877666353</c:v>
                </c:pt>
                <c:pt idx="5240">
                  <c:v>382.567194165882</c:v>
                </c:pt>
                <c:pt idx="5241">
                  <c:v>352.14179854147</c:v>
                </c:pt>
                <c:pt idx="5242">
                  <c:v>344.535449635367</c:v>
                </c:pt>
                <c:pt idx="5243">
                  <c:v>353.883862408841</c:v>
                </c:pt>
                <c:pt idx="5244">
                  <c:v>334.47096560221</c:v>
                </c:pt>
                <c:pt idx="5245">
                  <c:v>339.367741400552</c:v>
                </c:pt>
                <c:pt idx="5246">
                  <c:v>348.841935350138</c:v>
                </c:pt>
                <c:pt idx="5247">
                  <c:v>323.460483837534</c:v>
                </c:pt>
                <c:pt idx="5248">
                  <c:v>401.115120959383</c:v>
                </c:pt>
                <c:pt idx="5249">
                  <c:v>412.278780239845</c:v>
                </c:pt>
                <c:pt idx="5250">
                  <c:v>374.569695059961</c:v>
                </c:pt>
                <c:pt idx="5251">
                  <c:v>345.64242376499</c:v>
                </c:pt>
                <c:pt idx="5252">
                  <c:v>352.660605941247</c:v>
                </c:pt>
                <c:pt idx="5253">
                  <c:v>337.165151485311</c:v>
                </c:pt>
                <c:pt idx="5254">
                  <c:v>271.041287871328</c:v>
                </c:pt>
                <c:pt idx="5255">
                  <c:v>325.760321967832</c:v>
                </c:pt>
                <c:pt idx="5256">
                  <c:v>343.940080491958</c:v>
                </c:pt>
                <c:pt idx="5257">
                  <c:v>300.485020122989</c:v>
                </c:pt>
                <c:pt idx="5258">
                  <c:v>374.371255030747</c:v>
                </c:pt>
                <c:pt idx="5259">
                  <c:v>365.092813757686</c:v>
                </c:pt>
                <c:pt idx="5260">
                  <c:v>340.273203439421</c:v>
                </c:pt>
                <c:pt idx="5261">
                  <c:v>338.568300859855</c:v>
                </c:pt>
                <c:pt idx="5262">
                  <c:v>339.642075214963</c:v>
                </c:pt>
                <c:pt idx="5263">
                  <c:v>331.66051880374</c:v>
                </c:pt>
                <c:pt idx="5264">
                  <c:v>334.165129700935</c:v>
                </c:pt>
                <c:pt idx="5265">
                  <c:v>348.291282425233</c:v>
                </c:pt>
                <c:pt idx="5266">
                  <c:v>339.822820606308</c:v>
                </c:pt>
                <c:pt idx="5267">
                  <c:v>384.205705151577</c:v>
                </c:pt>
                <c:pt idx="5268">
                  <c:v>320.301426287894</c:v>
                </c:pt>
                <c:pt idx="5269">
                  <c:v>325.325356571973</c:v>
                </c:pt>
                <c:pt idx="5270">
                  <c:v>326.581339142993</c:v>
                </c:pt>
                <c:pt idx="5271">
                  <c:v>293.895334785748</c:v>
                </c:pt>
                <c:pt idx="5272">
                  <c:v>314.223833696437</c:v>
                </c:pt>
                <c:pt idx="5273">
                  <c:v>330.555958424109</c:v>
                </c:pt>
                <c:pt idx="5274">
                  <c:v>336.888989606027</c:v>
                </c:pt>
                <c:pt idx="5275">
                  <c:v>344.472247401506</c:v>
                </c:pt>
                <c:pt idx="5276">
                  <c:v>337.368061850376</c:v>
                </c:pt>
                <c:pt idx="5277">
                  <c:v>334.092015462594</c:v>
                </c:pt>
                <c:pt idx="5278">
                  <c:v>352.023003865648</c:v>
                </c:pt>
                <c:pt idx="5279">
                  <c:v>337.005750966412</c:v>
                </c:pt>
                <c:pt idx="5280">
                  <c:v>338.501437741603</c:v>
                </c:pt>
                <c:pt idx="5281">
                  <c:v>347.1253594354</c:v>
                </c:pt>
                <c:pt idx="5282">
                  <c:v>341.03133985885</c:v>
                </c:pt>
                <c:pt idx="5283">
                  <c:v>336.507834964712</c:v>
                </c:pt>
                <c:pt idx="5284">
                  <c:v>219.126958741178</c:v>
                </c:pt>
                <c:pt idx="5285">
                  <c:v>306.031739685294</c:v>
                </c:pt>
                <c:pt idx="5286">
                  <c:v>348.757934921323</c:v>
                </c:pt>
                <c:pt idx="5287">
                  <c:v>373.68948373033</c:v>
                </c:pt>
                <c:pt idx="5288">
                  <c:v>329.672370932582</c:v>
                </c:pt>
                <c:pt idx="5289">
                  <c:v>333.668092733145</c:v>
                </c:pt>
                <c:pt idx="5290">
                  <c:v>346.667023183286</c:v>
                </c:pt>
                <c:pt idx="5291">
                  <c:v>345.416755795821</c:v>
                </c:pt>
                <c:pt idx="5292">
                  <c:v>326.354188948955</c:v>
                </c:pt>
                <c:pt idx="5293">
                  <c:v>327.588547237238</c:v>
                </c:pt>
                <c:pt idx="5294">
                  <c:v>342.147136809309</c:v>
                </c:pt>
                <c:pt idx="5295">
                  <c:v>334.536784202327</c:v>
                </c:pt>
                <c:pt idx="5296">
                  <c:v>353.634196050581</c:v>
                </c:pt>
                <c:pt idx="5297">
                  <c:v>362.158549012645</c:v>
                </c:pt>
                <c:pt idx="5298">
                  <c:v>350.789637253161</c:v>
                </c:pt>
                <c:pt idx="5299">
                  <c:v>296.94740931329</c:v>
                </c:pt>
                <c:pt idx="5300">
                  <c:v>330.736852328322</c:v>
                </c:pt>
                <c:pt idx="5301">
                  <c:v>258.93421308208</c:v>
                </c:pt>
                <c:pt idx="5302">
                  <c:v>314.48355327052</c:v>
                </c:pt>
                <c:pt idx="5303">
                  <c:v>248.12088831763</c:v>
                </c:pt>
                <c:pt idx="5304">
                  <c:v>319.280222079407</c:v>
                </c:pt>
                <c:pt idx="5305">
                  <c:v>401.570055519851</c:v>
                </c:pt>
                <c:pt idx="5306">
                  <c:v>383.892513879962</c:v>
                </c:pt>
                <c:pt idx="5307">
                  <c:v>379.47312846999</c:v>
                </c:pt>
                <c:pt idx="5308">
                  <c:v>346.868282117497</c:v>
                </c:pt>
                <c:pt idx="5309">
                  <c:v>343.967070529374</c:v>
                </c:pt>
                <c:pt idx="5310">
                  <c:v>344.741767632343</c:v>
                </c:pt>
                <c:pt idx="5311">
                  <c:v>333.685441908085</c:v>
                </c:pt>
                <c:pt idx="5312">
                  <c:v>327.171360477021</c:v>
                </c:pt>
                <c:pt idx="5313">
                  <c:v>351.042840119255</c:v>
                </c:pt>
                <c:pt idx="5314">
                  <c:v>399.760710029813</c:v>
                </c:pt>
                <c:pt idx="5315">
                  <c:v>365.440177507453</c:v>
                </c:pt>
                <c:pt idx="5316">
                  <c:v>361.360044376863</c:v>
                </c:pt>
                <c:pt idx="5317">
                  <c:v>343.090011094215</c:v>
                </c:pt>
                <c:pt idx="5318">
                  <c:v>335.522502773553</c:v>
                </c:pt>
                <c:pt idx="5319">
                  <c:v>338.130625693388</c:v>
                </c:pt>
                <c:pt idx="5320">
                  <c:v>341.782656423347</c:v>
                </c:pt>
                <c:pt idx="5321">
                  <c:v>332.945664105836</c:v>
                </c:pt>
                <c:pt idx="5322">
                  <c:v>330.736416026459</c:v>
                </c:pt>
                <c:pt idx="5323">
                  <c:v>336.184104006614</c:v>
                </c:pt>
                <c:pt idx="5324">
                  <c:v>313.546026001653</c:v>
                </c:pt>
                <c:pt idx="5325">
                  <c:v>320.636506500413</c:v>
                </c:pt>
                <c:pt idx="5326">
                  <c:v>335.909126625103</c:v>
                </c:pt>
                <c:pt idx="5327">
                  <c:v>333.727281656275</c:v>
                </c:pt>
                <c:pt idx="5328">
                  <c:v>351.181820414068</c:v>
                </c:pt>
                <c:pt idx="5329">
                  <c:v>327.795455103517</c:v>
                </c:pt>
                <c:pt idx="5330">
                  <c:v>333.198863775879</c:v>
                </c:pt>
                <c:pt idx="5331">
                  <c:v>331.549715943969</c:v>
                </c:pt>
                <c:pt idx="5332">
                  <c:v>343.137428985992</c:v>
                </c:pt>
                <c:pt idx="5333">
                  <c:v>301.034357246498</c:v>
                </c:pt>
                <c:pt idx="5334">
                  <c:v>312.258589311624</c:v>
                </c:pt>
                <c:pt idx="5335">
                  <c:v>332.314647327906</c:v>
                </c:pt>
                <c:pt idx="5336">
                  <c:v>340.328661831976</c:v>
                </c:pt>
                <c:pt idx="5337">
                  <c:v>330.332165457994</c:v>
                </c:pt>
                <c:pt idx="5338">
                  <c:v>332.333041364498</c:v>
                </c:pt>
                <c:pt idx="5339">
                  <c:v>337.333260341124</c:v>
                </c:pt>
                <c:pt idx="5340">
                  <c:v>333.333315085281</c:v>
                </c:pt>
                <c:pt idx="5341">
                  <c:v>339.08332877132</c:v>
                </c:pt>
                <c:pt idx="5342">
                  <c:v>342.77083219283</c:v>
                </c:pt>
                <c:pt idx="5343">
                  <c:v>321.942708048207</c:v>
                </c:pt>
                <c:pt idx="5344">
                  <c:v>312.985677012051</c:v>
                </c:pt>
                <c:pt idx="5345">
                  <c:v>336.996419253012</c:v>
                </c:pt>
                <c:pt idx="5346">
                  <c:v>347.499104813253</c:v>
                </c:pt>
                <c:pt idx="5347">
                  <c:v>337.374776203313</c:v>
                </c:pt>
                <c:pt idx="5348">
                  <c:v>349.843694050828</c:v>
                </c:pt>
                <c:pt idx="5349">
                  <c:v>346.960923512707</c:v>
                </c:pt>
                <c:pt idx="5350">
                  <c:v>348.490230878176</c:v>
                </c:pt>
                <c:pt idx="5351">
                  <c:v>333.122557719544</c:v>
                </c:pt>
                <c:pt idx="5352">
                  <c:v>307.530639429886</c:v>
                </c:pt>
                <c:pt idx="5353">
                  <c:v>304.882659857471</c:v>
                </c:pt>
                <c:pt idx="5354">
                  <c:v>327.470664964367</c:v>
                </c:pt>
                <c:pt idx="5355">
                  <c:v>343.617666241091</c:v>
                </c:pt>
                <c:pt idx="5356">
                  <c:v>344.654416560273</c:v>
                </c:pt>
                <c:pt idx="5357">
                  <c:v>332.913604140068</c:v>
                </c:pt>
                <c:pt idx="5358">
                  <c:v>351.728401035017</c:v>
                </c:pt>
                <c:pt idx="5359">
                  <c:v>344.432100258754</c:v>
                </c:pt>
                <c:pt idx="5360">
                  <c:v>348.608025064688</c:v>
                </c:pt>
                <c:pt idx="5361">
                  <c:v>295.652006266172</c:v>
                </c:pt>
                <c:pt idx="5362">
                  <c:v>319.163001566543</c:v>
                </c:pt>
                <c:pt idx="5363">
                  <c:v>325.790750391635</c:v>
                </c:pt>
                <c:pt idx="5364">
                  <c:v>341.697687597908</c:v>
                </c:pt>
                <c:pt idx="5365">
                  <c:v>341.174421899477</c:v>
                </c:pt>
                <c:pt idx="5366">
                  <c:v>327.543605474869</c:v>
                </c:pt>
                <c:pt idx="5367">
                  <c:v>339.135901368717</c:v>
                </c:pt>
                <c:pt idx="5368">
                  <c:v>346.533975342179</c:v>
                </c:pt>
                <c:pt idx="5369">
                  <c:v>336.383493835544</c:v>
                </c:pt>
                <c:pt idx="5370">
                  <c:v>339.095873458886</c:v>
                </c:pt>
                <c:pt idx="5371">
                  <c:v>321.773968364721</c:v>
                </c:pt>
                <c:pt idx="5372">
                  <c:v>328.69349209118</c:v>
                </c:pt>
                <c:pt idx="5373">
                  <c:v>331.923373022795</c:v>
                </c:pt>
                <c:pt idx="5374">
                  <c:v>347.730843255698</c:v>
                </c:pt>
                <c:pt idx="5375">
                  <c:v>343.432710813924</c:v>
                </c:pt>
                <c:pt idx="5376">
                  <c:v>343.108177703481</c:v>
                </c:pt>
                <c:pt idx="5377">
                  <c:v>351.27704442587</c:v>
                </c:pt>
                <c:pt idx="5378">
                  <c:v>349.569261106467</c:v>
                </c:pt>
                <c:pt idx="5379">
                  <c:v>338.642315276616</c:v>
                </c:pt>
                <c:pt idx="5380">
                  <c:v>322.410578819154</c:v>
                </c:pt>
                <c:pt idx="5381">
                  <c:v>329.602644704788</c:v>
                </c:pt>
                <c:pt idx="5382">
                  <c:v>330.650661176197</c:v>
                </c:pt>
                <c:pt idx="5383">
                  <c:v>339.912665294049</c:v>
                </c:pt>
                <c:pt idx="5384">
                  <c:v>345.228166323512</c:v>
                </c:pt>
                <c:pt idx="5385">
                  <c:v>340.557041580878</c:v>
                </c:pt>
                <c:pt idx="5386">
                  <c:v>343.139260395219</c:v>
                </c:pt>
                <c:pt idx="5387">
                  <c:v>351.284815098804</c:v>
                </c:pt>
                <c:pt idx="5388">
                  <c:v>337.571203774701</c:v>
                </c:pt>
                <c:pt idx="5389">
                  <c:v>334.142800943675</c:v>
                </c:pt>
                <c:pt idx="5390">
                  <c:v>343.035700235918</c:v>
                </c:pt>
                <c:pt idx="5391">
                  <c:v>336.258925058979</c:v>
                </c:pt>
                <c:pt idx="5392">
                  <c:v>338.314731264744</c:v>
                </c:pt>
                <c:pt idx="5393">
                  <c:v>347.828682816186</c:v>
                </c:pt>
                <c:pt idx="5394">
                  <c:v>344.207170704046</c:v>
                </c:pt>
                <c:pt idx="5395">
                  <c:v>342.551792676011</c:v>
                </c:pt>
                <c:pt idx="5396">
                  <c:v>339.887948169002</c:v>
                </c:pt>
                <c:pt idx="5397">
                  <c:v>351.22198704225</c:v>
                </c:pt>
                <c:pt idx="5398">
                  <c:v>331.555496760562</c:v>
                </c:pt>
                <c:pt idx="5399">
                  <c:v>305.63887419014</c:v>
                </c:pt>
                <c:pt idx="5400">
                  <c:v>341.159718547535</c:v>
                </c:pt>
                <c:pt idx="5401">
                  <c:v>335.789929636883</c:v>
                </c:pt>
                <c:pt idx="5402">
                  <c:v>341.94748240922</c:v>
                </c:pt>
                <c:pt idx="5403">
                  <c:v>355.486870602305</c:v>
                </c:pt>
                <c:pt idx="5404">
                  <c:v>338.621717650576</c:v>
                </c:pt>
                <c:pt idx="5405">
                  <c:v>342.655429412644</c:v>
                </c:pt>
                <c:pt idx="5406">
                  <c:v>357.163857353161</c:v>
                </c:pt>
                <c:pt idx="5407">
                  <c:v>345.04096433829</c:v>
                </c:pt>
                <c:pt idx="5408">
                  <c:v>330.010241084572</c:v>
                </c:pt>
                <c:pt idx="5409">
                  <c:v>367.502560271143</c:v>
                </c:pt>
                <c:pt idx="5410">
                  <c:v>365.625640067785</c:v>
                </c:pt>
                <c:pt idx="5411">
                  <c:v>353.906410016946</c:v>
                </c:pt>
                <c:pt idx="5412">
                  <c:v>343.476602504236</c:v>
                </c:pt>
                <c:pt idx="5413">
                  <c:v>351.369150626059</c:v>
                </c:pt>
                <c:pt idx="5414">
                  <c:v>343.592287656514</c:v>
                </c:pt>
                <c:pt idx="5415">
                  <c:v>353.648071914128</c:v>
                </c:pt>
                <c:pt idx="5416">
                  <c:v>364.412017978532</c:v>
                </c:pt>
                <c:pt idx="5417">
                  <c:v>324.353004494633</c:v>
                </c:pt>
                <c:pt idx="5418">
                  <c:v>399.838251123658</c:v>
                </c:pt>
                <c:pt idx="5419">
                  <c:v>395.459562780914</c:v>
                </c:pt>
                <c:pt idx="5420">
                  <c:v>371.114890695228</c:v>
                </c:pt>
                <c:pt idx="5421">
                  <c:v>354.528722673807</c:v>
                </c:pt>
                <c:pt idx="5422">
                  <c:v>384.882180668451</c:v>
                </c:pt>
                <c:pt idx="5423">
                  <c:v>213.970545167112</c:v>
                </c:pt>
                <c:pt idx="5424">
                  <c:v>315.242636291778</c:v>
                </c:pt>
                <c:pt idx="5425">
                  <c:v>242.310659072944</c:v>
                </c:pt>
                <c:pt idx="5426">
                  <c:v>328.327664768236</c:v>
                </c:pt>
                <c:pt idx="5427">
                  <c:v>328.831916192059</c:v>
                </c:pt>
                <c:pt idx="5428">
                  <c:v>387.457979048014</c:v>
                </c:pt>
                <c:pt idx="5429">
                  <c:v>390.114494762003</c:v>
                </c:pt>
                <c:pt idx="5430">
                  <c:v>360.7786236905</c:v>
                </c:pt>
                <c:pt idx="5431">
                  <c:v>367.694655922625</c:v>
                </c:pt>
                <c:pt idx="5432">
                  <c:v>362.673663980656</c:v>
                </c:pt>
                <c:pt idx="5433">
                  <c:v>338.918415995164</c:v>
                </c:pt>
                <c:pt idx="5434">
                  <c:v>342.729603998791</c:v>
                </c:pt>
                <c:pt idx="5435">
                  <c:v>345.182400999697</c:v>
                </c:pt>
                <c:pt idx="5436">
                  <c:v>338.295600249924</c:v>
                </c:pt>
                <c:pt idx="5437">
                  <c:v>371.073900062481</c:v>
                </c:pt>
                <c:pt idx="5438">
                  <c:v>362.01847501562</c:v>
                </c:pt>
                <c:pt idx="5439">
                  <c:v>346.254618753905</c:v>
                </c:pt>
                <c:pt idx="5440">
                  <c:v>338.563654688476</c:v>
                </c:pt>
                <c:pt idx="5441">
                  <c:v>346.390913672119</c:v>
                </c:pt>
                <c:pt idx="5442">
                  <c:v>338.597728418029</c:v>
                </c:pt>
                <c:pt idx="5443">
                  <c:v>328.399432104507</c:v>
                </c:pt>
                <c:pt idx="5444">
                  <c:v>340.849858026126</c:v>
                </c:pt>
                <c:pt idx="5445">
                  <c:v>331.962464506531</c:v>
                </c:pt>
                <c:pt idx="5446">
                  <c:v>361.240616126632</c:v>
                </c:pt>
                <c:pt idx="5447">
                  <c:v>351.310154031658</c:v>
                </c:pt>
                <c:pt idx="5448">
                  <c:v>339.827538507914</c:v>
                </c:pt>
                <c:pt idx="5449">
                  <c:v>327.956884626978</c:v>
                </c:pt>
                <c:pt idx="5450">
                  <c:v>338.489221156744</c:v>
                </c:pt>
                <c:pt idx="5451">
                  <c:v>354.622305289186</c:v>
                </c:pt>
                <c:pt idx="5452">
                  <c:v>359.405576322296</c:v>
                </c:pt>
                <c:pt idx="5453">
                  <c:v>344.101394080574</c:v>
                </c:pt>
                <c:pt idx="5454">
                  <c:v>363.525348520143</c:v>
                </c:pt>
                <c:pt idx="5455">
                  <c:v>350.381337130035</c:v>
                </c:pt>
                <c:pt idx="5456">
                  <c:v>353.095334282509</c:v>
                </c:pt>
                <c:pt idx="5457">
                  <c:v>437.773833570627</c:v>
                </c:pt>
                <c:pt idx="5458">
                  <c:v>382.443458392656</c:v>
                </c:pt>
                <c:pt idx="5459">
                  <c:v>337.860864598164</c:v>
                </c:pt>
                <c:pt idx="5460">
                  <c:v>353.715216149541</c:v>
                </c:pt>
                <c:pt idx="5461">
                  <c:v>357.678804037385</c:v>
                </c:pt>
                <c:pt idx="5462">
                  <c:v>340.669701009346</c:v>
                </c:pt>
                <c:pt idx="5463">
                  <c:v>346.917425252336</c:v>
                </c:pt>
                <c:pt idx="5464">
                  <c:v>342.479356313084</c:v>
                </c:pt>
                <c:pt idx="5465">
                  <c:v>285.869839078271</c:v>
                </c:pt>
                <c:pt idx="5466">
                  <c:v>364.717459769567</c:v>
                </c:pt>
                <c:pt idx="5467">
                  <c:v>371.679364942391</c:v>
                </c:pt>
                <c:pt idx="5468">
                  <c:v>353.169841235597</c:v>
                </c:pt>
                <c:pt idx="5469">
                  <c:v>349.292460308899</c:v>
                </c:pt>
                <c:pt idx="5470">
                  <c:v>322.073115077224</c:v>
                </c:pt>
                <c:pt idx="5471">
                  <c:v>338.518278769306</c:v>
                </c:pt>
                <c:pt idx="5472">
                  <c:v>332.129569692326</c:v>
                </c:pt>
                <c:pt idx="5473">
                  <c:v>352.282392423081</c:v>
                </c:pt>
                <c:pt idx="5474">
                  <c:v>196.07059810577</c:v>
                </c:pt>
                <c:pt idx="5475">
                  <c:v>343.767649526442</c:v>
                </c:pt>
                <c:pt idx="5476">
                  <c:v>378.44191238161</c:v>
                </c:pt>
                <c:pt idx="5477">
                  <c:v>364.610478095402</c:v>
                </c:pt>
                <c:pt idx="5478">
                  <c:v>340.15261952385</c:v>
                </c:pt>
                <c:pt idx="5479">
                  <c:v>348.288154880962</c:v>
                </c:pt>
                <c:pt idx="5480">
                  <c:v>345.82203872024</c:v>
                </c:pt>
                <c:pt idx="5481">
                  <c:v>335.45550968006</c:v>
                </c:pt>
                <c:pt idx="5482">
                  <c:v>331.363877420015</c:v>
                </c:pt>
                <c:pt idx="5483">
                  <c:v>341.590969355003</c:v>
                </c:pt>
                <c:pt idx="5484">
                  <c:v>355.39774233875</c:v>
                </c:pt>
                <c:pt idx="5485">
                  <c:v>369.349435584687</c:v>
                </c:pt>
                <c:pt idx="5486">
                  <c:v>381.087358896171</c:v>
                </c:pt>
                <c:pt idx="5487">
                  <c:v>268.521839724043</c:v>
                </c:pt>
                <c:pt idx="5488">
                  <c:v>328.88045993101</c:v>
                </c:pt>
                <c:pt idx="5489">
                  <c:v>201.470114982752</c:v>
                </c:pt>
                <c:pt idx="5490">
                  <c:v>307.617528745688</c:v>
                </c:pt>
                <c:pt idx="5491">
                  <c:v>293.654382186422</c:v>
                </c:pt>
                <c:pt idx="5492">
                  <c:v>339.663595546605</c:v>
                </c:pt>
                <c:pt idx="5493">
                  <c:v>426.915898886651</c:v>
                </c:pt>
                <c:pt idx="5494">
                  <c:v>383.478974721662</c:v>
                </c:pt>
                <c:pt idx="5495">
                  <c:v>391.369743680415</c:v>
                </c:pt>
                <c:pt idx="5496">
                  <c:v>364.842435920103</c:v>
                </c:pt>
                <c:pt idx="5497">
                  <c:v>331.960608980026</c:v>
                </c:pt>
                <c:pt idx="5498">
                  <c:v>339.490152245006</c:v>
                </c:pt>
                <c:pt idx="5499">
                  <c:v>343.622538061251</c:v>
                </c:pt>
                <c:pt idx="5500">
                  <c:v>333.405634515312</c:v>
                </c:pt>
                <c:pt idx="5501">
                  <c:v>333.101408628828</c:v>
                </c:pt>
                <c:pt idx="5502">
                  <c:v>303.025352157207</c:v>
                </c:pt>
                <c:pt idx="5503">
                  <c:v>228.756338039301</c:v>
                </c:pt>
                <c:pt idx="5504">
                  <c:v>301.689084509825</c:v>
                </c:pt>
                <c:pt idx="5505">
                  <c:v>349.922271127456</c:v>
                </c:pt>
                <c:pt idx="5506">
                  <c:v>167.730567781864</c:v>
                </c:pt>
                <c:pt idx="5507">
                  <c:v>299.932641945466</c:v>
                </c:pt>
                <c:pt idx="5508">
                  <c:v>308.983160486366</c:v>
                </c:pt>
                <c:pt idx="5509">
                  <c:v>340.495790121591</c:v>
                </c:pt>
                <c:pt idx="5510">
                  <c:v>342.373947530397</c:v>
                </c:pt>
                <c:pt idx="5511">
                  <c:v>326.343486882599</c:v>
                </c:pt>
                <c:pt idx="5512">
                  <c:v>305.085871720649</c:v>
                </c:pt>
                <c:pt idx="5513">
                  <c:v>350.021467930162</c:v>
                </c:pt>
                <c:pt idx="5514">
                  <c:v>350.00536698254</c:v>
                </c:pt>
                <c:pt idx="5515">
                  <c:v>365.751341745635</c:v>
                </c:pt>
                <c:pt idx="5516">
                  <c:v>346.437835436408</c:v>
                </c:pt>
                <c:pt idx="5517">
                  <c:v>340.109458859102</c:v>
                </c:pt>
                <c:pt idx="5518">
                  <c:v>346.777364714775</c:v>
                </c:pt>
                <c:pt idx="5519">
                  <c:v>299.694341178693</c:v>
                </c:pt>
                <c:pt idx="5520">
                  <c:v>330.673585294673</c:v>
                </c:pt>
                <c:pt idx="5521">
                  <c:v>261.918396323668</c:v>
                </c:pt>
                <c:pt idx="5522">
                  <c:v>344.479599080917</c:v>
                </c:pt>
                <c:pt idx="5523">
                  <c:v>309.619899770229</c:v>
                </c:pt>
                <c:pt idx="5524">
                  <c:v>358.654974942557</c:v>
                </c:pt>
                <c:pt idx="5525">
                  <c:v>354.413743735639</c:v>
                </c:pt>
                <c:pt idx="5526">
                  <c:v>348.103435933909</c:v>
                </c:pt>
                <c:pt idx="5527">
                  <c:v>344.275858983477</c:v>
                </c:pt>
                <c:pt idx="5528">
                  <c:v>343.318964745869</c:v>
                </c:pt>
                <c:pt idx="5529">
                  <c:v>327.329741186467</c:v>
                </c:pt>
                <c:pt idx="5530">
                  <c:v>333.832435296616</c:v>
                </c:pt>
                <c:pt idx="5531">
                  <c:v>424.708108824154</c:v>
                </c:pt>
                <c:pt idx="5532">
                  <c:v>386.677027206038</c:v>
                </c:pt>
                <c:pt idx="5533">
                  <c:v>365.919256801509</c:v>
                </c:pt>
                <c:pt idx="5534">
                  <c:v>320.229814200377</c:v>
                </c:pt>
                <c:pt idx="5535">
                  <c:v>335.807453550094</c:v>
                </c:pt>
                <c:pt idx="5536">
                  <c:v>278.951863387523</c:v>
                </c:pt>
                <c:pt idx="5537">
                  <c:v>332.98796584688</c:v>
                </c:pt>
                <c:pt idx="5538">
                  <c:v>286.49699146172</c:v>
                </c:pt>
                <c:pt idx="5539">
                  <c:v>319.87424786543</c:v>
                </c:pt>
                <c:pt idx="5540">
                  <c:v>271.968561966357</c:v>
                </c:pt>
                <c:pt idx="5541">
                  <c:v>384.492140491589</c:v>
                </c:pt>
                <c:pt idx="5542">
                  <c:v>349.623035122897</c:v>
                </c:pt>
                <c:pt idx="5543">
                  <c:v>355.905758780724</c:v>
                </c:pt>
                <c:pt idx="5544">
                  <c:v>356.726439695181</c:v>
                </c:pt>
                <c:pt idx="5545">
                  <c:v>335.181609923795</c:v>
                </c:pt>
                <c:pt idx="5546">
                  <c:v>336.545402480948</c:v>
                </c:pt>
                <c:pt idx="5547">
                  <c:v>318.886350620237</c:v>
                </c:pt>
                <c:pt idx="5548">
                  <c:v>342.221587655059</c:v>
                </c:pt>
                <c:pt idx="5549">
                  <c:v>376.555396913764</c:v>
                </c:pt>
                <c:pt idx="5550">
                  <c:v>423.388849228441</c:v>
                </c:pt>
                <c:pt idx="5551">
                  <c:v>371.34721230711</c:v>
                </c:pt>
                <c:pt idx="5552">
                  <c:v>352.336803076777</c:v>
                </c:pt>
                <c:pt idx="5553">
                  <c:v>286.084200769194</c:v>
                </c:pt>
                <c:pt idx="5554">
                  <c:v>338.521050192298</c:v>
                </c:pt>
                <c:pt idx="5555">
                  <c:v>260.880262548074</c:v>
                </c:pt>
                <c:pt idx="5556">
                  <c:v>324.720065637018</c:v>
                </c:pt>
                <c:pt idx="5557">
                  <c:v>324.180016409254</c:v>
                </c:pt>
                <c:pt idx="5558">
                  <c:v>330.795004102313</c:v>
                </c:pt>
                <c:pt idx="5559">
                  <c:v>317.448751025578</c:v>
                </c:pt>
                <c:pt idx="5560">
                  <c:v>353.862187756394</c:v>
                </c:pt>
                <c:pt idx="5561">
                  <c:v>346.465546939098</c:v>
                </c:pt>
                <c:pt idx="5562">
                  <c:v>347.616386734774</c:v>
                </c:pt>
                <c:pt idx="5563">
                  <c:v>359.154096683693</c:v>
                </c:pt>
                <c:pt idx="5564">
                  <c:v>344.788524170923</c:v>
                </c:pt>
                <c:pt idx="5565">
                  <c:v>339.69713104273</c:v>
                </c:pt>
                <c:pt idx="5566">
                  <c:v>339.924282760682</c:v>
                </c:pt>
                <c:pt idx="5567">
                  <c:v>330.23107069017</c:v>
                </c:pt>
                <c:pt idx="5568">
                  <c:v>301.557767672542</c:v>
                </c:pt>
                <c:pt idx="5569">
                  <c:v>326.639441918135</c:v>
                </c:pt>
                <c:pt idx="5570">
                  <c:v>183.659860479533</c:v>
                </c:pt>
                <c:pt idx="5571">
                  <c:v>310.664965119883</c:v>
                </c:pt>
                <c:pt idx="5572">
                  <c:v>302.66624127997</c:v>
                </c:pt>
                <c:pt idx="5573">
                  <c:v>339.666560319992</c:v>
                </c:pt>
                <c:pt idx="5574">
                  <c:v>351.166640079998</c:v>
                </c:pt>
                <c:pt idx="5575">
                  <c:v>345.791660019999</c:v>
                </c:pt>
                <c:pt idx="5576">
                  <c:v>356.447915004999</c:v>
                </c:pt>
                <c:pt idx="5577">
                  <c:v>338.86197875125</c:v>
                </c:pt>
                <c:pt idx="5578">
                  <c:v>381.715494687812</c:v>
                </c:pt>
                <c:pt idx="5579">
                  <c:v>368.428873671953</c:v>
                </c:pt>
                <c:pt idx="5580">
                  <c:v>338.107218417988</c:v>
                </c:pt>
                <c:pt idx="5581">
                  <c:v>342.526804604497</c:v>
                </c:pt>
                <c:pt idx="5582">
                  <c:v>351.881701151124</c:v>
                </c:pt>
                <c:pt idx="5583">
                  <c:v>330.220425287781</c:v>
                </c:pt>
                <c:pt idx="5584">
                  <c:v>333.805106321945</c:v>
                </c:pt>
                <c:pt idx="5585">
                  <c:v>347.451276580486</c:v>
                </c:pt>
                <c:pt idx="5586">
                  <c:v>333.612819145121</c:v>
                </c:pt>
                <c:pt idx="5587">
                  <c:v>317.40320478628</c:v>
                </c:pt>
                <c:pt idx="5588">
                  <c:v>346.35080119657</c:v>
                </c:pt>
                <c:pt idx="5589">
                  <c:v>346.087700299142</c:v>
                </c:pt>
                <c:pt idx="5590">
                  <c:v>334.021925074785</c:v>
                </c:pt>
                <c:pt idx="5591">
                  <c:v>343.755481268696</c:v>
                </c:pt>
                <c:pt idx="5592">
                  <c:v>358.188870317174</c:v>
                </c:pt>
                <c:pt idx="5593">
                  <c:v>331.047217579293</c:v>
                </c:pt>
                <c:pt idx="5594">
                  <c:v>325.761804394823</c:v>
                </c:pt>
                <c:pt idx="5595">
                  <c:v>342.440451098705</c:v>
                </c:pt>
                <c:pt idx="5596">
                  <c:v>331.610112774676</c:v>
                </c:pt>
                <c:pt idx="5597">
                  <c:v>331.152528193669</c:v>
                </c:pt>
                <c:pt idx="5598">
                  <c:v>349.788132048417</c:v>
                </c:pt>
                <c:pt idx="5599">
                  <c:v>340.197033012104</c:v>
                </c:pt>
                <c:pt idx="5600">
                  <c:v>339.299258253026</c:v>
                </c:pt>
                <c:pt idx="5601">
                  <c:v>351.074814563256</c:v>
                </c:pt>
                <c:pt idx="5602">
                  <c:v>345.768703640814</c:v>
                </c:pt>
                <c:pt idx="5603">
                  <c:v>336.942175910203</c:v>
                </c:pt>
                <c:pt idx="5604">
                  <c:v>346.73554397755</c:v>
                </c:pt>
                <c:pt idx="5605">
                  <c:v>338.683885994387</c:v>
                </c:pt>
                <c:pt idx="5606">
                  <c:v>317.170971498596</c:v>
                </c:pt>
                <c:pt idx="5607">
                  <c:v>336.542742874649</c:v>
                </c:pt>
                <c:pt idx="5608">
                  <c:v>340.635685718662</c:v>
                </c:pt>
                <c:pt idx="5609">
                  <c:v>337.158921429665</c:v>
                </c:pt>
                <c:pt idx="5610">
                  <c:v>331.039730357416</c:v>
                </c:pt>
                <c:pt idx="5611">
                  <c:v>349.009932589354</c:v>
                </c:pt>
                <c:pt idx="5612">
                  <c:v>341.502483147338</c:v>
                </c:pt>
                <c:pt idx="5613">
                  <c:v>330.625620786834</c:v>
                </c:pt>
                <c:pt idx="5614">
                  <c:v>346.656405196708</c:v>
                </c:pt>
                <c:pt idx="5615">
                  <c:v>316.914101299177</c:v>
                </c:pt>
                <c:pt idx="5616">
                  <c:v>325.978525324794</c:v>
                </c:pt>
                <c:pt idx="5617">
                  <c:v>335.744631331198</c:v>
                </c:pt>
                <c:pt idx="5618">
                  <c:v>340.436157832799</c:v>
                </c:pt>
                <c:pt idx="5619">
                  <c:v>334.109039458199</c:v>
                </c:pt>
                <c:pt idx="5620">
                  <c:v>343.02725986455</c:v>
                </c:pt>
                <c:pt idx="5621">
                  <c:v>343.006814966137</c:v>
                </c:pt>
                <c:pt idx="5622">
                  <c:v>333.251703741534</c:v>
                </c:pt>
                <c:pt idx="5623">
                  <c:v>336.812925935383</c:v>
                </c:pt>
                <c:pt idx="5624">
                  <c:v>345.203231483845</c:v>
                </c:pt>
                <c:pt idx="5625">
                  <c:v>307.550807870961</c:v>
                </c:pt>
                <c:pt idx="5626">
                  <c:v>287.63770196774</c:v>
                </c:pt>
                <c:pt idx="5627">
                  <c:v>338.909425491935</c:v>
                </c:pt>
                <c:pt idx="5628">
                  <c:v>339.727356372983</c:v>
                </c:pt>
                <c:pt idx="5629">
                  <c:v>340.681839093245</c:v>
                </c:pt>
                <c:pt idx="5630">
                  <c:v>351.420459773311</c:v>
                </c:pt>
                <c:pt idx="5631">
                  <c:v>339.855114943327</c:v>
                </c:pt>
                <c:pt idx="5632">
                  <c:v>335.463778735831</c:v>
                </c:pt>
                <c:pt idx="5633">
                  <c:v>347.865944683958</c:v>
                </c:pt>
                <c:pt idx="5634">
                  <c:v>324.716486170989</c:v>
                </c:pt>
                <c:pt idx="5635">
                  <c:v>333.179121542747</c:v>
                </c:pt>
                <c:pt idx="5636">
                  <c:v>346.544780385686</c:v>
                </c:pt>
                <c:pt idx="5637">
                  <c:v>349.136195096421</c:v>
                </c:pt>
                <c:pt idx="5638">
                  <c:v>339.284048774105</c:v>
                </c:pt>
                <c:pt idx="5639">
                  <c:v>345.821012193526</c:v>
                </c:pt>
                <c:pt idx="5640">
                  <c:v>357.955253048381</c:v>
                </c:pt>
                <c:pt idx="5641">
                  <c:v>334.738813262095</c:v>
                </c:pt>
                <c:pt idx="5642">
                  <c:v>348.434703315523</c:v>
                </c:pt>
                <c:pt idx="5643">
                  <c:v>350.35867582888</c:v>
                </c:pt>
                <c:pt idx="5644">
                  <c:v>338.83966895722</c:v>
                </c:pt>
                <c:pt idx="5645">
                  <c:v>329.209917239305</c:v>
                </c:pt>
                <c:pt idx="5646">
                  <c:v>351.552479309826</c:v>
                </c:pt>
                <c:pt idx="5647">
                  <c:v>345.138119827456</c:v>
                </c:pt>
                <c:pt idx="5648">
                  <c:v>336.034529956864</c:v>
                </c:pt>
                <c:pt idx="5649">
                  <c:v>349.508632489216</c:v>
                </c:pt>
                <c:pt idx="5650">
                  <c:v>346.877158122304</c:v>
                </c:pt>
                <c:pt idx="5651">
                  <c:v>336.469289530576</c:v>
                </c:pt>
                <c:pt idx="5652">
                  <c:v>351.117322382644</c:v>
                </c:pt>
                <c:pt idx="5653">
                  <c:v>333.029330595661</c:v>
                </c:pt>
                <c:pt idx="5654">
                  <c:v>327.007332648915</c:v>
                </c:pt>
                <c:pt idx="5655">
                  <c:v>312.751833162228</c:v>
                </c:pt>
                <c:pt idx="5656">
                  <c:v>357.937958290557</c:v>
                </c:pt>
                <c:pt idx="5657">
                  <c:v>349.734489572639</c:v>
                </c:pt>
                <c:pt idx="5658">
                  <c:v>346.933622393159</c:v>
                </c:pt>
                <c:pt idx="5659">
                  <c:v>346.983405598289</c:v>
                </c:pt>
                <c:pt idx="5660">
                  <c:v>345.495851399572</c:v>
                </c:pt>
                <c:pt idx="5661">
                  <c:v>323.373962849893</c:v>
                </c:pt>
                <c:pt idx="5662">
                  <c:v>330.593490712473</c:v>
                </c:pt>
                <c:pt idx="5663">
                  <c:v>343.648372678118</c:v>
                </c:pt>
                <c:pt idx="5664">
                  <c:v>334.162093169529</c:v>
                </c:pt>
                <c:pt idx="5665">
                  <c:v>351.290523292382</c:v>
                </c:pt>
                <c:pt idx="5666">
                  <c:v>354.072630823095</c:v>
                </c:pt>
                <c:pt idx="5667">
                  <c:v>337.518157705773</c:v>
                </c:pt>
                <c:pt idx="5668">
                  <c:v>345.379539426443</c:v>
                </c:pt>
                <c:pt idx="5669">
                  <c:v>349.59488485661</c:v>
                </c:pt>
                <c:pt idx="5670">
                  <c:v>334.898721214152</c:v>
                </c:pt>
                <c:pt idx="5671">
                  <c:v>341.724680303538</c:v>
                </c:pt>
                <c:pt idx="5672">
                  <c:v>323.931170075884</c:v>
                </c:pt>
                <c:pt idx="5673">
                  <c:v>335.232792518971</c:v>
                </c:pt>
                <c:pt idx="5674">
                  <c:v>341.058198129742</c:v>
                </c:pt>
                <c:pt idx="5675">
                  <c:v>338.014549532435</c:v>
                </c:pt>
                <c:pt idx="5676">
                  <c:v>343.253637383108</c:v>
                </c:pt>
                <c:pt idx="5677">
                  <c:v>349.813409345777</c:v>
                </c:pt>
                <c:pt idx="5678">
                  <c:v>359.703352336444</c:v>
                </c:pt>
                <c:pt idx="5679">
                  <c:v>353.925838084111</c:v>
                </c:pt>
                <c:pt idx="5680">
                  <c:v>344.981459521027</c:v>
                </c:pt>
                <c:pt idx="5681">
                  <c:v>325.495364880256</c:v>
                </c:pt>
                <c:pt idx="5682">
                  <c:v>343.123841220064</c:v>
                </c:pt>
                <c:pt idx="5683">
                  <c:v>342.280960305016</c:v>
                </c:pt>
                <c:pt idx="5684">
                  <c:v>345.070240076254</c:v>
                </c:pt>
                <c:pt idx="5685">
                  <c:v>331.517560019063</c:v>
                </c:pt>
                <c:pt idx="5686">
                  <c:v>352.879390004765</c:v>
                </c:pt>
                <c:pt idx="5687">
                  <c:v>343.219847501191</c:v>
                </c:pt>
                <c:pt idx="5688">
                  <c:v>344.554961875297</c:v>
                </c:pt>
                <c:pt idx="5689">
                  <c:v>361.388740468824</c:v>
                </c:pt>
                <c:pt idx="5690">
                  <c:v>347.597185117206</c:v>
                </c:pt>
                <c:pt idx="5691">
                  <c:v>353.899296279301</c:v>
                </c:pt>
                <c:pt idx="5692">
                  <c:v>344.224824069825</c:v>
                </c:pt>
                <c:pt idx="5693">
                  <c:v>359.056206017456</c:v>
                </c:pt>
                <c:pt idx="5694">
                  <c:v>357.514051504364</c:v>
                </c:pt>
                <c:pt idx="5695">
                  <c:v>345.128512876091</c:v>
                </c:pt>
                <c:pt idx="5696">
                  <c:v>343.532128219022</c:v>
                </c:pt>
                <c:pt idx="5697">
                  <c:v>328.883032054755</c:v>
                </c:pt>
                <c:pt idx="5698">
                  <c:v>343.220758013688</c:v>
                </c:pt>
                <c:pt idx="5699">
                  <c:v>333.305189503422</c:v>
                </c:pt>
                <c:pt idx="5700">
                  <c:v>345.826297375855</c:v>
                </c:pt>
                <c:pt idx="5701">
                  <c:v>341.456574343963</c:v>
                </c:pt>
                <c:pt idx="5702">
                  <c:v>272.114143585991</c:v>
                </c:pt>
                <c:pt idx="5703">
                  <c:v>323.028535896497</c:v>
                </c:pt>
                <c:pt idx="5704">
                  <c:v>378.507133974124</c:v>
                </c:pt>
                <c:pt idx="5705">
                  <c:v>356.376783493531</c:v>
                </c:pt>
                <c:pt idx="5706">
                  <c:v>343.344195873382</c:v>
                </c:pt>
                <c:pt idx="5707">
                  <c:v>322.086048968345</c:v>
                </c:pt>
                <c:pt idx="5708">
                  <c:v>365.521512242086</c:v>
                </c:pt>
                <c:pt idx="5709">
                  <c:v>363.630378060521</c:v>
                </c:pt>
                <c:pt idx="5710">
                  <c:v>384.90759451513</c:v>
                </c:pt>
                <c:pt idx="5711">
                  <c:v>372.226898628782</c:v>
                </c:pt>
                <c:pt idx="5712">
                  <c:v>340.556724657195</c:v>
                </c:pt>
                <c:pt idx="5713">
                  <c:v>363.389181164298</c:v>
                </c:pt>
                <c:pt idx="5714">
                  <c:v>342.097295291074</c:v>
                </c:pt>
                <c:pt idx="5715">
                  <c:v>333.774323822768</c:v>
                </c:pt>
                <c:pt idx="5716">
                  <c:v>333.943580955692</c:v>
                </c:pt>
                <c:pt idx="5717">
                  <c:v>333.235895238923</c:v>
                </c:pt>
                <c:pt idx="5718">
                  <c:v>323.30897380973</c:v>
                </c:pt>
                <c:pt idx="5719">
                  <c:v>387.577243452432</c:v>
                </c:pt>
                <c:pt idx="5720">
                  <c:v>369.894310863108</c:v>
                </c:pt>
                <c:pt idx="5721">
                  <c:v>347.473577715777</c:v>
                </c:pt>
                <c:pt idx="5722">
                  <c:v>335.118394428944</c:v>
                </c:pt>
                <c:pt idx="5723">
                  <c:v>348.529598607236</c:v>
                </c:pt>
                <c:pt idx="5724">
                  <c:v>324.132399651809</c:v>
                </c:pt>
                <c:pt idx="5725">
                  <c:v>306.033099912952</c:v>
                </c:pt>
                <c:pt idx="5726">
                  <c:v>315.758274978238</c:v>
                </c:pt>
                <c:pt idx="5727">
                  <c:v>327.939568744559</c:v>
                </c:pt>
                <c:pt idx="5728">
                  <c:v>393.984892186139</c:v>
                </c:pt>
                <c:pt idx="5729">
                  <c:v>365.496223046534</c:v>
                </c:pt>
                <c:pt idx="5730">
                  <c:v>370.374055761633</c:v>
                </c:pt>
                <c:pt idx="5731">
                  <c:v>337.843513940408</c:v>
                </c:pt>
                <c:pt idx="5732">
                  <c:v>341.710878485102</c:v>
                </c:pt>
                <c:pt idx="5733">
                  <c:v>335.177719621275</c:v>
                </c:pt>
                <c:pt idx="5734">
                  <c:v>314.044429905318</c:v>
                </c:pt>
                <c:pt idx="5735">
                  <c:v>332.011107476329</c:v>
                </c:pt>
                <c:pt idx="5736">
                  <c:v>332.752776869082</c:v>
                </c:pt>
                <c:pt idx="5737">
                  <c:v>332.18819421727</c:v>
                </c:pt>
                <c:pt idx="5738">
                  <c:v>374.047048554317</c:v>
                </c:pt>
                <c:pt idx="5739">
                  <c:v>358.261762138579</c:v>
                </c:pt>
                <c:pt idx="5740">
                  <c:v>340.815440534644</c:v>
                </c:pt>
                <c:pt idx="5741">
                  <c:v>328.953860133661</c:v>
                </c:pt>
                <c:pt idx="5742">
                  <c:v>333.488465033415</c:v>
                </c:pt>
                <c:pt idx="5743">
                  <c:v>321.872116258353</c:v>
                </c:pt>
                <c:pt idx="5744">
                  <c:v>333.968029064588</c:v>
                </c:pt>
                <c:pt idx="5745">
                  <c:v>340.742007266147</c:v>
                </c:pt>
                <c:pt idx="5746">
                  <c:v>326.685501816536</c:v>
                </c:pt>
                <c:pt idx="5747">
                  <c:v>367.421375454134</c:v>
                </c:pt>
                <c:pt idx="5748">
                  <c:v>364.855343863533</c:v>
                </c:pt>
                <c:pt idx="5749">
                  <c:v>360.463835965883</c:v>
                </c:pt>
                <c:pt idx="5750">
                  <c:v>323.36595899147</c:v>
                </c:pt>
                <c:pt idx="5751">
                  <c:v>343.341489747867</c:v>
                </c:pt>
                <c:pt idx="5752">
                  <c:v>344.585372436966</c:v>
                </c:pt>
                <c:pt idx="5753">
                  <c:v>328.396343109241</c:v>
                </c:pt>
                <c:pt idx="5754">
                  <c:v>323.59908577731</c:v>
                </c:pt>
                <c:pt idx="5755">
                  <c:v>332.899771444327</c:v>
                </c:pt>
                <c:pt idx="5756">
                  <c:v>337.474942861081</c:v>
                </c:pt>
                <c:pt idx="5757">
                  <c:v>375.36873571527</c:v>
                </c:pt>
                <c:pt idx="5758">
                  <c:v>372.092183928817</c:v>
                </c:pt>
                <c:pt idx="5759">
                  <c:v>350.273045982204</c:v>
                </c:pt>
                <c:pt idx="5760">
                  <c:v>341.068261495551</c:v>
                </c:pt>
                <c:pt idx="5761">
                  <c:v>308.767065373887</c:v>
                </c:pt>
                <c:pt idx="5762">
                  <c:v>284.191766343471</c:v>
                </c:pt>
                <c:pt idx="5763">
                  <c:v>314.047941585868</c:v>
                </c:pt>
                <c:pt idx="5764">
                  <c:v>376.261985396467</c:v>
                </c:pt>
                <c:pt idx="5765">
                  <c:v>353.565496349116</c:v>
                </c:pt>
                <c:pt idx="5766">
                  <c:v>370.391374087279</c:v>
                </c:pt>
                <c:pt idx="5767">
                  <c:v>363.347843521819</c:v>
                </c:pt>
                <c:pt idx="5768">
                  <c:v>380.336960880454</c:v>
                </c:pt>
                <c:pt idx="5769">
                  <c:v>340.334240220113</c:v>
                </c:pt>
                <c:pt idx="5770">
                  <c:v>314.583560055028</c:v>
                </c:pt>
                <c:pt idx="5771">
                  <c:v>311.145890013757</c:v>
                </c:pt>
                <c:pt idx="5772">
                  <c:v>276.536472503439</c:v>
                </c:pt>
                <c:pt idx="5773">
                  <c:v>298.634118125859</c:v>
                </c:pt>
                <c:pt idx="5774">
                  <c:v>358.908529531465</c:v>
                </c:pt>
                <c:pt idx="5775">
                  <c:v>394.977132382866</c:v>
                </c:pt>
                <c:pt idx="5776">
                  <c:v>380.744283095716</c:v>
                </c:pt>
                <c:pt idx="5777">
                  <c:v>406.436070773929</c:v>
                </c:pt>
                <c:pt idx="5778">
                  <c:v>394.859017693482</c:v>
                </c:pt>
                <c:pt idx="5779">
                  <c:v>220.96475442337</c:v>
                </c:pt>
                <c:pt idx="5780">
                  <c:v>265.241188605842</c:v>
                </c:pt>
                <c:pt idx="5781">
                  <c:v>280.81029715146</c:v>
                </c:pt>
                <c:pt idx="5782">
                  <c:v>370.952574287865</c:v>
                </c:pt>
                <c:pt idx="5783">
                  <c:v>317.738143571966</c:v>
                </c:pt>
                <c:pt idx="5784">
                  <c:v>316.434535892991</c:v>
                </c:pt>
                <c:pt idx="5785">
                  <c:v>321.358633973247</c:v>
                </c:pt>
                <c:pt idx="5786">
                  <c:v>324.089658493311</c:v>
                </c:pt>
                <c:pt idx="5787">
                  <c:v>348.022414623328</c:v>
                </c:pt>
                <c:pt idx="5788">
                  <c:v>344.255603655832</c:v>
                </c:pt>
                <c:pt idx="5789">
                  <c:v>329.813900913958</c:v>
                </c:pt>
                <c:pt idx="5790">
                  <c:v>347.953475228489</c:v>
                </c:pt>
                <c:pt idx="5791">
                  <c:v>320.988368807122</c:v>
                </c:pt>
                <c:pt idx="5792">
                  <c:v>350.99709220178</c:v>
                </c:pt>
                <c:pt idx="5793">
                  <c:v>356.999273050445</c:v>
                </c:pt>
                <c:pt idx="5794">
                  <c:v>392.249818262611</c:v>
                </c:pt>
                <c:pt idx="5795">
                  <c:v>323.062454565652</c:v>
                </c:pt>
                <c:pt idx="5796">
                  <c:v>326.765613641413</c:v>
                </c:pt>
                <c:pt idx="5797">
                  <c:v>366.691403410353</c:v>
                </c:pt>
                <c:pt idx="5798">
                  <c:v>358.672850852588</c:v>
                </c:pt>
                <c:pt idx="5799">
                  <c:v>319.168212713147</c:v>
                </c:pt>
                <c:pt idx="5800">
                  <c:v>310.792053178286</c:v>
                </c:pt>
                <c:pt idx="5801">
                  <c:v>329.698013294571</c:v>
                </c:pt>
                <c:pt idx="5802">
                  <c:v>321.674503323642</c:v>
                </c:pt>
                <c:pt idx="5803">
                  <c:v>336.91862583091</c:v>
                </c:pt>
                <c:pt idx="5804">
                  <c:v>374.479656457727</c:v>
                </c:pt>
                <c:pt idx="5805">
                  <c:v>371.119914114431</c:v>
                </c:pt>
                <c:pt idx="5806">
                  <c:v>371.029978528608</c:v>
                </c:pt>
                <c:pt idx="5807">
                  <c:v>380.007494632152</c:v>
                </c:pt>
                <c:pt idx="5808">
                  <c:v>356.001873658038</c:v>
                </c:pt>
                <c:pt idx="5809">
                  <c:v>367.250468414509</c:v>
                </c:pt>
                <c:pt idx="5810">
                  <c:v>340.062617103627</c:v>
                </c:pt>
                <c:pt idx="5811">
                  <c:v>294.265654275906</c:v>
                </c:pt>
                <c:pt idx="5812">
                  <c:v>361.566413568976</c:v>
                </c:pt>
                <c:pt idx="5813">
                  <c:v>361.141603392244</c:v>
                </c:pt>
                <c:pt idx="5814">
                  <c:v>344.535400848061</c:v>
                </c:pt>
                <c:pt idx="5815">
                  <c:v>319.383850212015</c:v>
                </c:pt>
                <c:pt idx="5816">
                  <c:v>334.845962553003</c:v>
                </c:pt>
                <c:pt idx="5817">
                  <c:v>389.71149063825</c:v>
                </c:pt>
                <c:pt idx="5818">
                  <c:v>347.927872659562</c:v>
                </c:pt>
                <c:pt idx="5819">
                  <c:v>343.48196816489</c:v>
                </c:pt>
                <c:pt idx="5820">
                  <c:v>330.370492041222</c:v>
                </c:pt>
                <c:pt idx="5821">
                  <c:v>329.342623010305</c:v>
                </c:pt>
                <c:pt idx="5822">
                  <c:v>341.085655752576</c:v>
                </c:pt>
                <c:pt idx="5823">
                  <c:v>341.771413938144</c:v>
                </c:pt>
                <c:pt idx="5824">
                  <c:v>330.692853484536</c:v>
                </c:pt>
                <c:pt idx="5825">
                  <c:v>351.173213371134</c:v>
                </c:pt>
                <c:pt idx="5826">
                  <c:v>342.043303342783</c:v>
                </c:pt>
                <c:pt idx="5827">
                  <c:v>297.010825835695</c:v>
                </c:pt>
                <c:pt idx="5828">
                  <c:v>291.752706458923</c:v>
                </c:pt>
                <c:pt idx="5829">
                  <c:v>366.188176614731</c:v>
                </c:pt>
                <c:pt idx="5830">
                  <c:v>328.547044153682</c:v>
                </c:pt>
                <c:pt idx="5831">
                  <c:v>306.38676103842</c:v>
                </c:pt>
                <c:pt idx="5832">
                  <c:v>314.346690259605</c:v>
                </c:pt>
                <c:pt idx="5833">
                  <c:v>335.836672564901</c:v>
                </c:pt>
                <c:pt idx="5834">
                  <c:v>332.959168141225</c:v>
                </c:pt>
                <c:pt idx="5835">
                  <c:v>365.989792035306</c:v>
                </c:pt>
                <c:pt idx="5836">
                  <c:v>344.247448008826</c:v>
                </c:pt>
                <c:pt idx="5837">
                  <c:v>312.561862002206</c:v>
                </c:pt>
                <c:pt idx="5838">
                  <c:v>331.640465500551</c:v>
                </c:pt>
                <c:pt idx="5839">
                  <c:v>349.160116375137</c:v>
                </c:pt>
                <c:pt idx="5840">
                  <c:v>357.290029093784</c:v>
                </c:pt>
                <c:pt idx="5841">
                  <c:v>327.822507273446</c:v>
                </c:pt>
                <c:pt idx="5842">
                  <c:v>348.205626818361</c:v>
                </c:pt>
                <c:pt idx="5843">
                  <c:v>322.55140670459</c:v>
                </c:pt>
                <c:pt idx="5844">
                  <c:v>322.887851676147</c:v>
                </c:pt>
                <c:pt idx="5845">
                  <c:v>376.971962919036</c:v>
                </c:pt>
                <c:pt idx="5846">
                  <c:v>358.992990729759</c:v>
                </c:pt>
                <c:pt idx="5847">
                  <c:v>353.748247682439</c:v>
                </c:pt>
                <c:pt idx="5848">
                  <c:v>304.437061920609</c:v>
                </c:pt>
                <c:pt idx="5849">
                  <c:v>335.609265480152</c:v>
                </c:pt>
                <c:pt idx="5850">
                  <c:v>335.152316370038</c:v>
                </c:pt>
                <c:pt idx="5851">
                  <c:v>371.788079092509</c:v>
                </c:pt>
                <c:pt idx="5852">
                  <c:v>360.697019773127</c:v>
                </c:pt>
                <c:pt idx="5853">
                  <c:v>313.674254943281</c:v>
                </c:pt>
                <c:pt idx="5854">
                  <c:v>358.91856373582</c:v>
                </c:pt>
                <c:pt idx="5855">
                  <c:v>353.729640933955</c:v>
                </c:pt>
                <c:pt idx="5856">
                  <c:v>326.932410233488</c:v>
                </c:pt>
                <c:pt idx="5857">
                  <c:v>329.233102558372</c:v>
                </c:pt>
                <c:pt idx="5858">
                  <c:v>335.058275639593</c:v>
                </c:pt>
                <c:pt idx="5859">
                  <c:v>320.764568909898</c:v>
                </c:pt>
                <c:pt idx="5860">
                  <c:v>320.191142227474</c:v>
                </c:pt>
                <c:pt idx="5861">
                  <c:v>350.047785556868</c:v>
                </c:pt>
                <c:pt idx="5862">
                  <c:v>331.261946389217</c:v>
                </c:pt>
                <c:pt idx="5863">
                  <c:v>359.565486597304</c:v>
                </c:pt>
                <c:pt idx="5864">
                  <c:v>357.641371649326</c:v>
                </c:pt>
                <c:pt idx="5865">
                  <c:v>333.910342912331</c:v>
                </c:pt>
                <c:pt idx="5866">
                  <c:v>330.977585728082</c:v>
                </c:pt>
                <c:pt idx="5867">
                  <c:v>327.99439643202</c:v>
                </c:pt>
                <c:pt idx="5868">
                  <c:v>315.998599108005</c:v>
                </c:pt>
                <c:pt idx="5869">
                  <c:v>372.249649777001</c:v>
                </c:pt>
                <c:pt idx="5870">
                  <c:v>345.81241244425</c:v>
                </c:pt>
                <c:pt idx="5871">
                  <c:v>334.703103111062</c:v>
                </c:pt>
                <c:pt idx="5872">
                  <c:v>310.925775777765</c:v>
                </c:pt>
                <c:pt idx="5873">
                  <c:v>323.731443944441</c:v>
                </c:pt>
                <c:pt idx="5874">
                  <c:v>365.18286098611</c:v>
                </c:pt>
                <c:pt idx="5875">
                  <c:v>345.545715246527</c:v>
                </c:pt>
                <c:pt idx="5876">
                  <c:v>341.386428811631</c:v>
                </c:pt>
                <c:pt idx="5877">
                  <c:v>347.096607202908</c:v>
                </c:pt>
                <c:pt idx="5878">
                  <c:v>330.524151800727</c:v>
                </c:pt>
                <c:pt idx="5879">
                  <c:v>314.381037950181</c:v>
                </c:pt>
                <c:pt idx="5880">
                  <c:v>349.345259487545</c:v>
                </c:pt>
                <c:pt idx="5881">
                  <c:v>331.086314871886</c:v>
                </c:pt>
                <c:pt idx="5882">
                  <c:v>331.021578717971</c:v>
                </c:pt>
                <c:pt idx="5883">
                  <c:v>331.755394679492</c:v>
                </c:pt>
                <c:pt idx="5884">
                  <c:v>363.438848669873</c:v>
                </c:pt>
                <c:pt idx="5885">
                  <c:v>342.859712167468</c:v>
                </c:pt>
                <c:pt idx="5886">
                  <c:v>349.714928041867</c:v>
                </c:pt>
                <c:pt idx="5887">
                  <c:v>338.678732010466</c:v>
                </c:pt>
                <c:pt idx="5888">
                  <c:v>345.669683002616</c:v>
                </c:pt>
                <c:pt idx="5889">
                  <c:v>324.917420750654</c:v>
                </c:pt>
                <c:pt idx="5890">
                  <c:v>360.979355187663</c:v>
                </c:pt>
                <c:pt idx="5891">
                  <c:v>332.494838796915</c:v>
                </c:pt>
                <c:pt idx="5892">
                  <c:v>340.373709699229</c:v>
                </c:pt>
                <c:pt idx="5893">
                  <c:v>361.843427424807</c:v>
                </c:pt>
                <c:pt idx="5894">
                  <c:v>337.960856856201</c:v>
                </c:pt>
                <c:pt idx="5895">
                  <c:v>328.99021421405</c:v>
                </c:pt>
                <c:pt idx="5896">
                  <c:v>371.747553553512</c:v>
                </c:pt>
                <c:pt idx="5897">
                  <c:v>400.436888388378</c:v>
                </c:pt>
                <c:pt idx="5898">
                  <c:v>295.109222097094</c:v>
                </c:pt>
                <c:pt idx="5899">
                  <c:v>349.777305524273</c:v>
                </c:pt>
                <c:pt idx="5900">
                  <c:v>364.944326381068</c:v>
                </c:pt>
                <c:pt idx="5901">
                  <c:v>349.236081595267</c:v>
                </c:pt>
                <c:pt idx="5902">
                  <c:v>341.559020398816</c:v>
                </c:pt>
                <c:pt idx="5903">
                  <c:v>341.139755099704</c:v>
                </c:pt>
                <c:pt idx="5904">
                  <c:v>312.534938774926</c:v>
                </c:pt>
                <c:pt idx="5905">
                  <c:v>343.633734693731</c:v>
                </c:pt>
                <c:pt idx="5906">
                  <c:v>352.158433673432</c:v>
                </c:pt>
                <c:pt idx="5907">
                  <c:v>319.039608418358</c:v>
                </c:pt>
                <c:pt idx="5908">
                  <c:v>366.259902104589</c:v>
                </c:pt>
                <c:pt idx="5909">
                  <c:v>345.814975526147</c:v>
                </c:pt>
                <c:pt idx="5910">
                  <c:v>333.953743881536</c:v>
                </c:pt>
                <c:pt idx="5911">
                  <c:v>341.488435970384</c:v>
                </c:pt>
                <c:pt idx="5912">
                  <c:v>367.372108992596</c:v>
                </c:pt>
                <c:pt idx="5913">
                  <c:v>349.843027248149</c:v>
                </c:pt>
                <c:pt idx="5914">
                  <c:v>355.960756812037</c:v>
                </c:pt>
                <c:pt idx="5915">
                  <c:v>373.990189203009</c:v>
                </c:pt>
                <c:pt idx="5916">
                  <c:v>337.997547300752</c:v>
                </c:pt>
                <c:pt idx="5917">
                  <c:v>356.749386825188</c:v>
                </c:pt>
                <c:pt idx="5918">
                  <c:v>335.937346706297</c:v>
                </c:pt>
                <c:pt idx="5919">
                  <c:v>366.734336676574</c:v>
                </c:pt>
                <c:pt idx="5920">
                  <c:v>350.433584169143</c:v>
                </c:pt>
                <c:pt idx="5921">
                  <c:v>343.358396042285</c:v>
                </c:pt>
                <c:pt idx="5922">
                  <c:v>342.339599010571</c:v>
                </c:pt>
                <c:pt idx="5923">
                  <c:v>365.334899752642</c:v>
                </c:pt>
                <c:pt idx="5924">
                  <c:v>340.33372493816</c:v>
                </c:pt>
                <c:pt idx="5925">
                  <c:v>356.58343123454</c:v>
                </c:pt>
                <c:pt idx="5926">
                  <c:v>308.895857808635</c:v>
                </c:pt>
                <c:pt idx="5927">
                  <c:v>337.473964452158</c:v>
                </c:pt>
                <c:pt idx="5928">
                  <c:v>358.118491113039</c:v>
                </c:pt>
                <c:pt idx="5929">
                  <c:v>323.529622778259</c:v>
                </c:pt>
                <c:pt idx="5930">
                  <c:v>357.632405694564</c:v>
                </c:pt>
                <c:pt idx="5931">
                  <c:v>347.408101423641</c:v>
                </c:pt>
                <c:pt idx="5932">
                  <c:v>347.10202535591</c:v>
                </c:pt>
                <c:pt idx="5933">
                  <c:v>332.775506338977</c:v>
                </c:pt>
                <c:pt idx="5934">
                  <c:v>338.943876584744</c:v>
                </c:pt>
                <c:pt idx="5935">
                  <c:v>358.485969146186</c:v>
                </c:pt>
                <c:pt idx="5936">
                  <c:v>349.121492286546</c:v>
                </c:pt>
                <c:pt idx="5937">
                  <c:v>342.280373071636</c:v>
                </c:pt>
                <c:pt idx="5938">
                  <c:v>349.570093267909</c:v>
                </c:pt>
                <c:pt idx="5939">
                  <c:v>341.642523316977</c:v>
                </c:pt>
                <c:pt idx="5940">
                  <c:v>332.910630829244</c:v>
                </c:pt>
                <c:pt idx="5941">
                  <c:v>355.477657707311</c:v>
                </c:pt>
                <c:pt idx="5942">
                  <c:v>360.369414426827</c:v>
                </c:pt>
                <c:pt idx="5943">
                  <c:v>326.342353606707</c:v>
                </c:pt>
                <c:pt idx="5944">
                  <c:v>341.835588401676</c:v>
                </c:pt>
                <c:pt idx="5945">
                  <c:v>325.458897100419</c:v>
                </c:pt>
                <c:pt idx="5946">
                  <c:v>364.864724275104</c:v>
                </c:pt>
                <c:pt idx="5947">
                  <c:v>339.466181068776</c:v>
                </c:pt>
                <c:pt idx="5948">
                  <c:v>348.866545267194</c:v>
                </c:pt>
                <c:pt idx="5949">
                  <c:v>322.716636316798</c:v>
                </c:pt>
                <c:pt idx="5950">
                  <c:v>333.429159079199</c:v>
                </c:pt>
                <c:pt idx="5951">
                  <c:v>358.607289769799</c:v>
                </c:pt>
                <c:pt idx="5952">
                  <c:v>353.65182244245</c:v>
                </c:pt>
                <c:pt idx="5953">
                  <c:v>349.412955610612</c:v>
                </c:pt>
                <c:pt idx="5954">
                  <c:v>308.603238902653</c:v>
                </c:pt>
                <c:pt idx="5955">
                  <c:v>323.900809725663</c:v>
                </c:pt>
                <c:pt idx="5956">
                  <c:v>341.225202431415</c:v>
                </c:pt>
                <c:pt idx="5957">
                  <c:v>345.556300607853</c:v>
                </c:pt>
                <c:pt idx="5958">
                  <c:v>343.639075151963</c:v>
                </c:pt>
                <c:pt idx="5959">
                  <c:v>361.90976878799</c:v>
                </c:pt>
                <c:pt idx="5960">
                  <c:v>374.727442196997</c:v>
                </c:pt>
                <c:pt idx="5961">
                  <c:v>331.431860549249</c:v>
                </c:pt>
                <c:pt idx="5962">
                  <c:v>328.857965137312</c:v>
                </c:pt>
                <c:pt idx="5963">
                  <c:v>345.464491284328</c:v>
                </c:pt>
                <c:pt idx="5964">
                  <c:v>327.866122821082</c:v>
                </c:pt>
                <c:pt idx="5965">
                  <c:v>308.46653070527</c:v>
                </c:pt>
                <c:pt idx="5966">
                  <c:v>310.366632676317</c:v>
                </c:pt>
                <c:pt idx="5967">
                  <c:v>346.091658169079</c:v>
                </c:pt>
                <c:pt idx="5968">
                  <c:v>325.022914542269</c:v>
                </c:pt>
                <c:pt idx="5969">
                  <c:v>331.005728635567</c:v>
                </c:pt>
                <c:pt idx="5970">
                  <c:v>350.501432158891</c:v>
                </c:pt>
                <c:pt idx="5971">
                  <c:v>326.125358039723</c:v>
                </c:pt>
                <c:pt idx="5972">
                  <c:v>339.53133950993</c:v>
                </c:pt>
                <c:pt idx="5973">
                  <c:v>345.882834877482</c:v>
                </c:pt>
                <c:pt idx="5974">
                  <c:v>336.22070871937</c:v>
                </c:pt>
                <c:pt idx="5975">
                  <c:v>363.055177179842</c:v>
                </c:pt>
                <c:pt idx="5976">
                  <c:v>357.01379429496</c:v>
                </c:pt>
                <c:pt idx="5977">
                  <c:v>304.50344857374</c:v>
                </c:pt>
                <c:pt idx="5978">
                  <c:v>322.125862143435</c:v>
                </c:pt>
                <c:pt idx="5979">
                  <c:v>330.281465535858</c:v>
                </c:pt>
                <c:pt idx="5980">
                  <c:v>333.070366383964</c:v>
                </c:pt>
                <c:pt idx="5981">
                  <c:v>324.767591595991</c:v>
                </c:pt>
                <c:pt idx="5982">
                  <c:v>321.941897898997</c:v>
                </c:pt>
                <c:pt idx="5983">
                  <c:v>352.735474474749</c:v>
                </c:pt>
                <c:pt idx="5984">
                  <c:v>340.933868618687</c:v>
                </c:pt>
                <c:pt idx="5985">
                  <c:v>339.483467154671</c:v>
                </c:pt>
                <c:pt idx="5986">
                  <c:v>349.620866788667</c:v>
                </c:pt>
                <c:pt idx="5987">
                  <c:v>340.905216697167</c:v>
                </c:pt>
                <c:pt idx="5988">
                  <c:v>332.726304174291</c:v>
                </c:pt>
                <c:pt idx="5989">
                  <c:v>357.681576043572</c:v>
                </c:pt>
                <c:pt idx="5990">
                  <c:v>340.670394010893</c:v>
                </c:pt>
                <c:pt idx="5991">
                  <c:v>340.917598502723</c:v>
                </c:pt>
                <c:pt idx="5992">
                  <c:v>353.72939962568</c:v>
                </c:pt>
                <c:pt idx="5993">
                  <c:v>346.43234990642</c:v>
                </c:pt>
                <c:pt idx="5994">
                  <c:v>329.608087476605</c:v>
                </c:pt>
                <c:pt idx="5995">
                  <c:v>347.902021869151</c:v>
                </c:pt>
                <c:pt idx="5996">
                  <c:v>337.475505467287</c:v>
                </c:pt>
                <c:pt idx="5997">
                  <c:v>315.368876366821</c:v>
                </c:pt>
                <c:pt idx="5998">
                  <c:v>327.092219091705</c:v>
                </c:pt>
                <c:pt idx="5999">
                  <c:v>339.773054772926</c:v>
                </c:pt>
                <c:pt idx="6000">
                  <c:v>341.443263693231</c:v>
                </c:pt>
                <c:pt idx="6001">
                  <c:v>359.110815923307</c:v>
                </c:pt>
                <c:pt idx="6002">
                  <c:v>292.277703980826</c:v>
                </c:pt>
                <c:pt idx="6003">
                  <c:v>324.319425995206</c:v>
                </c:pt>
                <c:pt idx="6004">
                  <c:v>321.079856498801</c:v>
                </c:pt>
                <c:pt idx="6005">
                  <c:v>344.2699641247</c:v>
                </c:pt>
                <c:pt idx="6006">
                  <c:v>353.067491031175</c:v>
                </c:pt>
                <c:pt idx="6007">
                  <c:v>341.016872757793</c:v>
                </c:pt>
                <c:pt idx="6008">
                  <c:v>335.004218189448</c:v>
                </c:pt>
                <c:pt idx="6009">
                  <c:v>333.501054547362</c:v>
                </c:pt>
                <c:pt idx="6010">
                  <c:v>329.37526363684</c:v>
                </c:pt>
                <c:pt idx="6011">
                  <c:v>352.34381590921</c:v>
                </c:pt>
                <c:pt idx="6012">
                  <c:v>361.835953977302</c:v>
                </c:pt>
                <c:pt idx="6013">
                  <c:v>334.208988494325</c:v>
                </c:pt>
                <c:pt idx="6014">
                  <c:v>341.552247123581</c:v>
                </c:pt>
                <c:pt idx="6015">
                  <c:v>342.638061780895</c:v>
                </c:pt>
                <c:pt idx="6016">
                  <c:v>327.159515445223</c:v>
                </c:pt>
                <c:pt idx="6017">
                  <c:v>324.039878861305</c:v>
                </c:pt>
                <c:pt idx="6018">
                  <c:v>333.759969715326</c:v>
                </c:pt>
                <c:pt idx="6019">
                  <c:v>358.689992428831</c:v>
                </c:pt>
                <c:pt idx="6020">
                  <c:v>346.922498107207</c:v>
                </c:pt>
                <c:pt idx="6021">
                  <c:v>359.730624526802</c:v>
                </c:pt>
                <c:pt idx="6022">
                  <c:v>351.6826561317</c:v>
                </c:pt>
                <c:pt idx="6023">
                  <c:v>322.670664032925</c:v>
                </c:pt>
                <c:pt idx="6024">
                  <c:v>342.417666008231</c:v>
                </c:pt>
                <c:pt idx="6025">
                  <c:v>338.354416502057</c:v>
                </c:pt>
                <c:pt idx="6026">
                  <c:v>321.588604125514</c:v>
                </c:pt>
                <c:pt idx="6027">
                  <c:v>334.647151031378</c:v>
                </c:pt>
                <c:pt idx="6028">
                  <c:v>346.911787757844</c:v>
                </c:pt>
                <c:pt idx="6029">
                  <c:v>365.727946939461</c:v>
                </c:pt>
                <c:pt idx="6030">
                  <c:v>365.181986734865</c:v>
                </c:pt>
                <c:pt idx="6031">
                  <c:v>344.795496683716</c:v>
                </c:pt>
                <c:pt idx="6032">
                  <c:v>328.448874170929</c:v>
                </c:pt>
                <c:pt idx="6033">
                  <c:v>331.862218542732</c:v>
                </c:pt>
                <c:pt idx="6034">
                  <c:v>348.465554635683</c:v>
                </c:pt>
                <c:pt idx="6035">
                  <c:v>411.86638865892</c:v>
                </c:pt>
                <c:pt idx="6036">
                  <c:v>258.21659716473</c:v>
                </c:pt>
                <c:pt idx="6037">
                  <c:v>228.804149291182</c:v>
                </c:pt>
                <c:pt idx="6038">
                  <c:v>284.451037322795</c:v>
                </c:pt>
                <c:pt idx="6039">
                  <c:v>326.112759330698</c:v>
                </c:pt>
                <c:pt idx="6040">
                  <c:v>341.778189832674</c:v>
                </c:pt>
                <c:pt idx="6041">
                  <c:v>346.444547458168</c:v>
                </c:pt>
                <c:pt idx="6042">
                  <c:v>340.111136864542</c:v>
                </c:pt>
                <c:pt idx="6043">
                  <c:v>349.777784216135</c:v>
                </c:pt>
                <c:pt idx="6044">
                  <c:v>352.194446054033</c:v>
                </c:pt>
                <c:pt idx="6045">
                  <c:v>329.548611513508</c:v>
                </c:pt>
                <c:pt idx="6046">
                  <c:v>328.387152878377</c:v>
                </c:pt>
                <c:pt idx="6047">
                  <c:v>266.596788219594</c:v>
                </c:pt>
                <c:pt idx="6048">
                  <c:v>301.399197054898</c:v>
                </c:pt>
                <c:pt idx="6049">
                  <c:v>278.599799263724</c:v>
                </c:pt>
                <c:pt idx="6050">
                  <c:v>307.399949815931</c:v>
                </c:pt>
                <c:pt idx="6051">
                  <c:v>325.099987453982</c:v>
                </c:pt>
                <c:pt idx="6052">
                  <c:v>242.524996863495</c:v>
                </c:pt>
                <c:pt idx="6053">
                  <c:v>344.881249215873</c:v>
                </c:pt>
                <c:pt idx="6054">
                  <c:v>290.220312303968</c:v>
                </c:pt>
                <c:pt idx="6055">
                  <c:v>323.805078075992</c:v>
                </c:pt>
                <c:pt idx="6056">
                  <c:v>317.201269518998</c:v>
                </c:pt>
                <c:pt idx="6057">
                  <c:v>335.800317379749</c:v>
                </c:pt>
                <c:pt idx="6058">
                  <c:v>368.950079344937</c:v>
                </c:pt>
                <c:pt idx="6059">
                  <c:v>400.487519836234</c:v>
                </c:pt>
                <c:pt idx="6060">
                  <c:v>334.121879959058</c:v>
                </c:pt>
                <c:pt idx="6061">
                  <c:v>332.530469989764</c:v>
                </c:pt>
                <c:pt idx="6062">
                  <c:v>330.632617497441</c:v>
                </c:pt>
                <c:pt idx="6063">
                  <c:v>353.40815437436</c:v>
                </c:pt>
                <c:pt idx="6064">
                  <c:v>338.10203859359</c:v>
                </c:pt>
                <c:pt idx="6065">
                  <c:v>323.775509648397</c:v>
                </c:pt>
                <c:pt idx="6066">
                  <c:v>347.193877412099</c:v>
                </c:pt>
                <c:pt idx="6067">
                  <c:v>373.298469353024</c:v>
                </c:pt>
                <c:pt idx="6068">
                  <c:v>344.574617338256</c:v>
                </c:pt>
                <c:pt idx="6069">
                  <c:v>342.643654334564</c:v>
                </c:pt>
                <c:pt idx="6070">
                  <c:v>345.160913583641</c:v>
                </c:pt>
                <c:pt idx="6071">
                  <c:v>334.54022839591</c:v>
                </c:pt>
                <c:pt idx="6072">
                  <c:v>367.885057098977</c:v>
                </c:pt>
                <c:pt idx="6073">
                  <c:v>331.221264274744</c:v>
                </c:pt>
                <c:pt idx="6074">
                  <c:v>300.305316068686</c:v>
                </c:pt>
                <c:pt idx="6075">
                  <c:v>309.826329017171</c:v>
                </c:pt>
                <c:pt idx="6076">
                  <c:v>347.456582254292</c:v>
                </c:pt>
                <c:pt idx="6077">
                  <c:v>356.114145563573</c:v>
                </c:pt>
                <c:pt idx="6078">
                  <c:v>356.028536390893</c:v>
                </c:pt>
                <c:pt idx="6079">
                  <c:v>353.757134097723</c:v>
                </c:pt>
                <c:pt idx="6080">
                  <c:v>317.18928352443</c:v>
                </c:pt>
                <c:pt idx="6081">
                  <c:v>317.047320881107</c:v>
                </c:pt>
                <c:pt idx="6082">
                  <c:v>234.511830220276</c:v>
                </c:pt>
                <c:pt idx="6083">
                  <c:v>296.377957555069</c:v>
                </c:pt>
                <c:pt idx="6084">
                  <c:v>244.344489388767</c:v>
                </c:pt>
                <c:pt idx="6085">
                  <c:v>319.836122347191</c:v>
                </c:pt>
                <c:pt idx="6086">
                  <c:v>391.959030586797</c:v>
                </c:pt>
                <c:pt idx="6087">
                  <c:v>348.489757646699</c:v>
                </c:pt>
                <c:pt idx="6088">
                  <c:v>348.122439411674</c:v>
                </c:pt>
                <c:pt idx="6089">
                  <c:v>340.530609852918</c:v>
                </c:pt>
                <c:pt idx="6090">
                  <c:v>323.632652463229</c:v>
                </c:pt>
                <c:pt idx="6091">
                  <c:v>327.658163115807</c:v>
                </c:pt>
                <c:pt idx="6092">
                  <c:v>324.914540778951</c:v>
                </c:pt>
                <c:pt idx="6093">
                  <c:v>327.228635194738</c:v>
                </c:pt>
                <c:pt idx="6094">
                  <c:v>329.307158798684</c:v>
                </c:pt>
                <c:pt idx="6095">
                  <c:v>377.076789699671</c:v>
                </c:pt>
                <c:pt idx="6096">
                  <c:v>247.269197424917</c:v>
                </c:pt>
                <c:pt idx="6097">
                  <c:v>256.067299356229</c:v>
                </c:pt>
                <c:pt idx="6098">
                  <c:v>334.016824839057</c:v>
                </c:pt>
                <c:pt idx="6099">
                  <c:v>228.254206209764</c:v>
                </c:pt>
                <c:pt idx="6100">
                  <c:v>298.563551552441</c:v>
                </c:pt>
                <c:pt idx="6101">
                  <c:v>264.39088788811</c:v>
                </c:pt>
                <c:pt idx="6102">
                  <c:v>331.597721972027</c:v>
                </c:pt>
                <c:pt idx="6103">
                  <c:v>326.649430493006</c:v>
                </c:pt>
                <c:pt idx="6104">
                  <c:v>344.912357623251</c:v>
                </c:pt>
                <c:pt idx="6105">
                  <c:v>409.478089405812</c:v>
                </c:pt>
                <c:pt idx="6106">
                  <c:v>352.869522351453</c:v>
                </c:pt>
                <c:pt idx="6107">
                  <c:v>329.717380587863</c:v>
                </c:pt>
                <c:pt idx="6108">
                  <c:v>341.179345146965</c:v>
                </c:pt>
                <c:pt idx="6109">
                  <c:v>329.044836286741</c:v>
                </c:pt>
                <c:pt idx="6110">
                  <c:v>340.261209071685</c:v>
                </c:pt>
                <c:pt idx="6111">
                  <c:v>335.565302267921</c:v>
                </c:pt>
                <c:pt idx="6112">
                  <c:v>316.39132556698</c:v>
                </c:pt>
                <c:pt idx="6113">
                  <c:v>342.347831391745</c:v>
                </c:pt>
                <c:pt idx="6114">
                  <c:v>408.836957847936</c:v>
                </c:pt>
                <c:pt idx="6115">
                  <c:v>339.209239461984</c:v>
                </c:pt>
                <c:pt idx="6116">
                  <c:v>276.802309865496</c:v>
                </c:pt>
                <c:pt idx="6117">
                  <c:v>336.200577466374</c:v>
                </c:pt>
                <c:pt idx="6118">
                  <c:v>307.550144366593</c:v>
                </c:pt>
                <c:pt idx="6119">
                  <c:v>324.387536091648</c:v>
                </c:pt>
                <c:pt idx="6120">
                  <c:v>346.596884022912</c:v>
                </c:pt>
                <c:pt idx="6121">
                  <c:v>376.899221005728</c:v>
                </c:pt>
                <c:pt idx="6122">
                  <c:v>301.974805251432</c:v>
                </c:pt>
                <c:pt idx="6123">
                  <c:v>333.493701312858</c:v>
                </c:pt>
                <c:pt idx="6124">
                  <c:v>385.623425328214</c:v>
                </c:pt>
                <c:pt idx="6125">
                  <c:v>361.905856332053</c:v>
                </c:pt>
                <c:pt idx="6126">
                  <c:v>337.226464083013</c:v>
                </c:pt>
                <c:pt idx="6127">
                  <c:v>346.056616020753</c:v>
                </c:pt>
                <c:pt idx="6128">
                  <c:v>326.514154005188</c:v>
                </c:pt>
                <c:pt idx="6129">
                  <c:v>288.628538501297</c:v>
                </c:pt>
                <c:pt idx="6130">
                  <c:v>336.157134625324</c:v>
                </c:pt>
                <c:pt idx="6131">
                  <c:v>243.789283656331</c:v>
                </c:pt>
                <c:pt idx="6132">
                  <c:v>324.947320914082</c:v>
                </c:pt>
                <c:pt idx="6133">
                  <c:v>416.48683022852</c:v>
                </c:pt>
                <c:pt idx="6134">
                  <c:v>368.12170755713</c:v>
                </c:pt>
                <c:pt idx="6135">
                  <c:v>341.030426889282</c:v>
                </c:pt>
                <c:pt idx="6136">
                  <c:v>356.00760672232</c:v>
                </c:pt>
                <c:pt idx="6137">
                  <c:v>328.25190168058</c:v>
                </c:pt>
                <c:pt idx="6138">
                  <c:v>334.062975420145</c:v>
                </c:pt>
                <c:pt idx="6139">
                  <c:v>334.015743855036</c:v>
                </c:pt>
                <c:pt idx="6140">
                  <c:v>357.253935963759</c:v>
                </c:pt>
                <c:pt idx="6141">
                  <c:v>333.813483990939</c:v>
                </c:pt>
                <c:pt idx="6142">
                  <c:v>367.703370997734</c:v>
                </c:pt>
                <c:pt idx="6143">
                  <c:v>314.675842749433</c:v>
                </c:pt>
                <c:pt idx="6144">
                  <c:v>329.168960687358</c:v>
                </c:pt>
                <c:pt idx="6145">
                  <c:v>336.542240171839</c:v>
                </c:pt>
                <c:pt idx="6146">
                  <c:v>260.385560042959</c:v>
                </c:pt>
                <c:pt idx="6147">
                  <c:v>309.59639001074</c:v>
                </c:pt>
                <c:pt idx="6148">
                  <c:v>237.899097502684</c:v>
                </c:pt>
                <c:pt idx="6149">
                  <c:v>333.224774375671</c:v>
                </c:pt>
                <c:pt idx="6150">
                  <c:v>325.556193593917</c:v>
                </c:pt>
                <c:pt idx="6151">
                  <c:v>321.389048398479</c:v>
                </c:pt>
                <c:pt idx="6152">
                  <c:v>416.347262099619</c:v>
                </c:pt>
                <c:pt idx="6153">
                  <c:v>354.586815524905</c:v>
                </c:pt>
                <c:pt idx="6154">
                  <c:v>327.146703881226</c:v>
                </c:pt>
                <c:pt idx="6155">
                  <c:v>339.036675970306</c:v>
                </c:pt>
                <c:pt idx="6156">
                  <c:v>337.509168992576</c:v>
                </c:pt>
                <c:pt idx="6157">
                  <c:v>338.627292248144</c:v>
                </c:pt>
                <c:pt idx="6158">
                  <c:v>332.906823062036</c:v>
                </c:pt>
                <c:pt idx="6159">
                  <c:v>351.726705765509</c:v>
                </c:pt>
                <c:pt idx="6160">
                  <c:v>336.181676441377</c:v>
                </c:pt>
                <c:pt idx="6161">
                  <c:v>394.545419110344</c:v>
                </c:pt>
                <c:pt idx="6162">
                  <c:v>315.386354777586</c:v>
                </c:pt>
                <c:pt idx="6163">
                  <c:v>260.346588694396</c:v>
                </c:pt>
                <c:pt idx="6164">
                  <c:v>317.836647173599</c:v>
                </c:pt>
                <c:pt idx="6165">
                  <c:v>320.209161793399</c:v>
                </c:pt>
                <c:pt idx="6166">
                  <c:v>339.552290448349</c:v>
                </c:pt>
                <c:pt idx="6167">
                  <c:v>342.138072612087</c:v>
                </c:pt>
                <c:pt idx="6168">
                  <c:v>356.284518153021</c:v>
                </c:pt>
                <c:pt idx="6169">
                  <c:v>335.071129538255</c:v>
                </c:pt>
                <c:pt idx="6170">
                  <c:v>338.017782384563</c:v>
                </c:pt>
                <c:pt idx="6171">
                  <c:v>383.75444559614</c:v>
                </c:pt>
                <c:pt idx="6172">
                  <c:v>366.688611399035</c:v>
                </c:pt>
                <c:pt idx="6173">
                  <c:v>347.422152849758</c:v>
                </c:pt>
                <c:pt idx="6174">
                  <c:v>350.855538212439</c:v>
                </c:pt>
                <c:pt idx="6175">
                  <c:v>353.963884553109</c:v>
                </c:pt>
                <c:pt idx="6176">
                  <c:v>312.740971138277</c:v>
                </c:pt>
                <c:pt idx="6177">
                  <c:v>328.685242784569</c:v>
                </c:pt>
                <c:pt idx="6178">
                  <c:v>278.671310696142</c:v>
                </c:pt>
                <c:pt idx="6179">
                  <c:v>331.417827674035</c:v>
                </c:pt>
                <c:pt idx="6180">
                  <c:v>373.854456918508</c:v>
                </c:pt>
                <c:pt idx="6181">
                  <c:v>371.713614229627</c:v>
                </c:pt>
                <c:pt idx="6182">
                  <c:v>346.428403557406</c:v>
                </c:pt>
                <c:pt idx="6183">
                  <c:v>336.357100889351</c:v>
                </c:pt>
                <c:pt idx="6184">
                  <c:v>351.089275222337</c:v>
                </c:pt>
                <c:pt idx="6185">
                  <c:v>363.772318805584</c:v>
                </c:pt>
                <c:pt idx="6186">
                  <c:v>354.943079701396</c:v>
                </c:pt>
                <c:pt idx="6187">
                  <c:v>325.735769925349</c:v>
                </c:pt>
                <c:pt idx="6188">
                  <c:v>308.683942481337</c:v>
                </c:pt>
                <c:pt idx="6189">
                  <c:v>351.670985620334</c:v>
                </c:pt>
                <c:pt idx="6190">
                  <c:v>312.917746405083</c:v>
                </c:pt>
                <c:pt idx="6191">
                  <c:v>355.72943660127</c:v>
                </c:pt>
                <c:pt idx="6192">
                  <c:v>352.182359150317</c:v>
                </c:pt>
                <c:pt idx="6193">
                  <c:v>267.295589787579</c:v>
                </c:pt>
                <c:pt idx="6194">
                  <c:v>330.073897446894</c:v>
                </c:pt>
                <c:pt idx="6195">
                  <c:v>252.018474361723</c:v>
                </c:pt>
                <c:pt idx="6196">
                  <c:v>314.25461859043</c:v>
                </c:pt>
                <c:pt idx="6197">
                  <c:v>305.813654647607</c:v>
                </c:pt>
                <c:pt idx="6198">
                  <c:v>343.453413661901</c:v>
                </c:pt>
                <c:pt idx="6199">
                  <c:v>433.863353415475</c:v>
                </c:pt>
                <c:pt idx="6200">
                  <c:v>382.215838353868</c:v>
                </c:pt>
                <c:pt idx="6201">
                  <c:v>362.553959588467</c:v>
                </c:pt>
                <c:pt idx="6202">
                  <c:v>350.888489897116</c:v>
                </c:pt>
                <c:pt idx="6203">
                  <c:v>339.722122474279</c:v>
                </c:pt>
                <c:pt idx="6204">
                  <c:v>343.680530618569</c:v>
                </c:pt>
                <c:pt idx="6205">
                  <c:v>324.420132654642</c:v>
                </c:pt>
                <c:pt idx="6206">
                  <c:v>342.10503316366</c:v>
                </c:pt>
                <c:pt idx="6207">
                  <c:v>350.276258290915</c:v>
                </c:pt>
                <c:pt idx="6208">
                  <c:v>383.819064572728</c:v>
                </c:pt>
                <c:pt idx="6209">
                  <c:v>278.954766143182</c:v>
                </c:pt>
                <c:pt idx="6210">
                  <c:v>240.738691535795</c:v>
                </c:pt>
                <c:pt idx="6211">
                  <c:v>330.184672883948</c:v>
                </c:pt>
                <c:pt idx="6212">
                  <c:v>261.046168220987</c:v>
                </c:pt>
                <c:pt idx="6213">
                  <c:v>332.261542055246</c:v>
                </c:pt>
                <c:pt idx="6214">
                  <c:v>275.815385513811</c:v>
                </c:pt>
                <c:pt idx="6215">
                  <c:v>315.703846378452</c:v>
                </c:pt>
                <c:pt idx="6216">
                  <c:v>310.675961594613</c:v>
                </c:pt>
                <c:pt idx="6217">
                  <c:v>339.418990398653</c:v>
                </c:pt>
                <c:pt idx="6218">
                  <c:v>351.854747599663</c:v>
                </c:pt>
                <c:pt idx="6219">
                  <c:v>351.213686899915</c:v>
                </c:pt>
                <c:pt idx="6220">
                  <c:v>330.053421724979</c:v>
                </c:pt>
                <c:pt idx="6221">
                  <c:v>291.013355431244</c:v>
                </c:pt>
                <c:pt idx="6222">
                  <c:v>318.003338857811</c:v>
                </c:pt>
                <c:pt idx="6223">
                  <c:v>342.750834714452</c:v>
                </c:pt>
                <c:pt idx="6224">
                  <c:v>313.687708678613</c:v>
                </c:pt>
                <c:pt idx="6225">
                  <c:v>327.421927169653</c:v>
                </c:pt>
                <c:pt idx="6226">
                  <c:v>347.355481792413</c:v>
                </c:pt>
                <c:pt idx="6227">
                  <c:v>372.588870448103</c:v>
                </c:pt>
                <c:pt idx="6228">
                  <c:v>343.647217612025</c:v>
                </c:pt>
                <c:pt idx="6229">
                  <c:v>357.411804403006</c:v>
                </c:pt>
                <c:pt idx="6230">
                  <c:v>346.602951100751</c:v>
                </c:pt>
                <c:pt idx="6231">
                  <c:v>302.650737775187</c:v>
                </c:pt>
                <c:pt idx="6232">
                  <c:v>338.912684443797</c:v>
                </c:pt>
                <c:pt idx="6233">
                  <c:v>321.728171110949</c:v>
                </c:pt>
                <c:pt idx="6234">
                  <c:v>324.932042777737</c:v>
                </c:pt>
                <c:pt idx="6235">
                  <c:v>330.233010694434</c:v>
                </c:pt>
                <c:pt idx="6236">
                  <c:v>351.808252673608</c:v>
                </c:pt>
                <c:pt idx="6237">
                  <c:v>364.702063168402</c:v>
                </c:pt>
                <c:pt idx="6238">
                  <c:v>322.1755157921</c:v>
                </c:pt>
                <c:pt idx="6239">
                  <c:v>341.543878948025</c:v>
                </c:pt>
                <c:pt idx="6240">
                  <c:v>315.635969737006</c:v>
                </c:pt>
                <c:pt idx="6241">
                  <c:v>321.158992434251</c:v>
                </c:pt>
                <c:pt idx="6242">
                  <c:v>351.789748108562</c:v>
                </c:pt>
                <c:pt idx="6243">
                  <c:v>343.69743702714</c:v>
                </c:pt>
                <c:pt idx="6244">
                  <c:v>318.424359256785</c:v>
                </c:pt>
                <c:pt idx="6245">
                  <c:v>335.356089814196</c:v>
                </c:pt>
                <c:pt idx="6246">
                  <c:v>417.589022453549</c:v>
                </c:pt>
                <c:pt idx="6247">
                  <c:v>365.397255613387</c:v>
                </c:pt>
                <c:pt idx="6248">
                  <c:v>334.349313903346</c:v>
                </c:pt>
                <c:pt idx="6249">
                  <c:v>346.087328475836</c:v>
                </c:pt>
                <c:pt idx="6250">
                  <c:v>313.771832118959</c:v>
                </c:pt>
                <c:pt idx="6251">
                  <c:v>318.442958029739</c:v>
                </c:pt>
                <c:pt idx="6252">
                  <c:v>326.360739507434</c:v>
                </c:pt>
                <c:pt idx="6253">
                  <c:v>301.340184876858</c:v>
                </c:pt>
                <c:pt idx="6254">
                  <c:v>323.585046219214</c:v>
                </c:pt>
                <c:pt idx="6255">
                  <c:v>379.396261554803</c:v>
                </c:pt>
                <c:pt idx="6256">
                  <c:v>378.3490653887</c:v>
                </c:pt>
                <c:pt idx="6257">
                  <c:v>352.587266347175</c:v>
                </c:pt>
                <c:pt idx="6258">
                  <c:v>352.146816586793</c:v>
                </c:pt>
                <c:pt idx="6259">
                  <c:v>351.286704146698</c:v>
                </c:pt>
                <c:pt idx="6260">
                  <c:v>321.071676036674</c:v>
                </c:pt>
                <c:pt idx="6261">
                  <c:v>324.017919009168</c:v>
                </c:pt>
                <c:pt idx="6262">
                  <c:v>324.004479752292</c:v>
                </c:pt>
                <c:pt idx="6263">
                  <c:v>307.501119938073</c:v>
                </c:pt>
                <c:pt idx="6264">
                  <c:v>328.875279984518</c:v>
                </c:pt>
                <c:pt idx="6265">
                  <c:v>383.718819996129</c:v>
                </c:pt>
                <c:pt idx="6266">
                  <c:v>352.429704999032</c:v>
                </c:pt>
                <c:pt idx="6267">
                  <c:v>337.107426249758</c:v>
                </c:pt>
                <c:pt idx="6268">
                  <c:v>316.776856562439</c:v>
                </c:pt>
                <c:pt idx="6269">
                  <c:v>325.944214140609</c:v>
                </c:pt>
                <c:pt idx="6270">
                  <c:v>289.986053535152</c:v>
                </c:pt>
                <c:pt idx="6271">
                  <c:v>327.496513383788</c:v>
                </c:pt>
                <c:pt idx="6272">
                  <c:v>329.374128345947</c:v>
                </c:pt>
                <c:pt idx="6273">
                  <c:v>339.593532086486</c:v>
                </c:pt>
                <c:pt idx="6274">
                  <c:v>357.148383021621</c:v>
                </c:pt>
                <c:pt idx="6275">
                  <c:v>339.787095755405</c:v>
                </c:pt>
                <c:pt idx="6276">
                  <c:v>312.196773938851</c:v>
                </c:pt>
                <c:pt idx="6277">
                  <c:v>344.299193484712</c:v>
                </c:pt>
                <c:pt idx="6278">
                  <c:v>361.324798371178</c:v>
                </c:pt>
                <c:pt idx="6279">
                  <c:v>347.581199592794</c:v>
                </c:pt>
                <c:pt idx="6280">
                  <c:v>323.145299898198</c:v>
                </c:pt>
                <c:pt idx="6281">
                  <c:v>338.036324974549</c:v>
                </c:pt>
                <c:pt idx="6282">
                  <c:v>318.509081243637</c:v>
                </c:pt>
                <c:pt idx="6283">
                  <c:v>341.377270310909</c:v>
                </c:pt>
                <c:pt idx="6284">
                  <c:v>368.844317577727</c:v>
                </c:pt>
                <c:pt idx="6285">
                  <c:v>354.711079394431</c:v>
                </c:pt>
                <c:pt idx="6286">
                  <c:v>334.677769848607</c:v>
                </c:pt>
                <c:pt idx="6287">
                  <c:v>358.919442462152</c:v>
                </c:pt>
                <c:pt idx="6288">
                  <c:v>336.479860615538</c:v>
                </c:pt>
                <c:pt idx="6289">
                  <c:v>268.619965153884</c:v>
                </c:pt>
                <c:pt idx="6290">
                  <c:v>344.654991288471</c:v>
                </c:pt>
                <c:pt idx="6291">
                  <c:v>249.663747822117</c:v>
                </c:pt>
                <c:pt idx="6292">
                  <c:v>303.915936955529</c:v>
                </c:pt>
                <c:pt idx="6293">
                  <c:v>356.478984238882</c:v>
                </c:pt>
                <c:pt idx="6294">
                  <c:v>356.11974605972</c:v>
                </c:pt>
                <c:pt idx="6295">
                  <c:v>346.27993651493</c:v>
                </c:pt>
                <c:pt idx="6296">
                  <c:v>355.069984128732</c:v>
                </c:pt>
                <c:pt idx="6297">
                  <c:v>340.017496032183</c:v>
                </c:pt>
                <c:pt idx="6298">
                  <c:v>343.754374008045</c:v>
                </c:pt>
                <c:pt idx="6299">
                  <c:v>337.188593502011</c:v>
                </c:pt>
                <c:pt idx="6300">
                  <c:v>355.047148375502</c:v>
                </c:pt>
                <c:pt idx="6301">
                  <c:v>349.011787093875</c:v>
                </c:pt>
                <c:pt idx="6302">
                  <c:v>360.252946773468</c:v>
                </c:pt>
                <c:pt idx="6303">
                  <c:v>293.313236693367</c:v>
                </c:pt>
                <c:pt idx="6304">
                  <c:v>322.328309173341</c:v>
                </c:pt>
                <c:pt idx="6305">
                  <c:v>340.082077293335</c:v>
                </c:pt>
                <c:pt idx="6306">
                  <c:v>274.020519323333</c:v>
                </c:pt>
                <c:pt idx="6307">
                  <c:v>328.755129830833</c:v>
                </c:pt>
                <c:pt idx="6308">
                  <c:v>330.438782457708</c:v>
                </c:pt>
                <c:pt idx="6309">
                  <c:v>348.109695614427</c:v>
                </c:pt>
                <c:pt idx="6310">
                  <c:v>345.777423903606</c:v>
                </c:pt>
                <c:pt idx="6311">
                  <c:v>329.444355975901</c:v>
                </c:pt>
                <c:pt idx="6312">
                  <c:v>386.861088993975</c:v>
                </c:pt>
                <c:pt idx="6313">
                  <c:v>368.965272248493</c:v>
                </c:pt>
                <c:pt idx="6314">
                  <c:v>343.491318062123</c:v>
                </c:pt>
                <c:pt idx="6315">
                  <c:v>355.12282951553</c:v>
                </c:pt>
                <c:pt idx="6316">
                  <c:v>358.030707378882</c:v>
                </c:pt>
                <c:pt idx="6317">
                  <c:v>322.75767684472</c:v>
                </c:pt>
                <c:pt idx="6318">
                  <c:v>336.43941921118</c:v>
                </c:pt>
                <c:pt idx="6319">
                  <c:v>290.359854802795</c:v>
                </c:pt>
                <c:pt idx="6320">
                  <c:v>330.589963700698</c:v>
                </c:pt>
                <c:pt idx="6321">
                  <c:v>369.147490925174</c:v>
                </c:pt>
                <c:pt idx="6322">
                  <c:v>371.286872731293</c:v>
                </c:pt>
                <c:pt idx="6323">
                  <c:v>369.571718182823</c:v>
                </c:pt>
                <c:pt idx="6324">
                  <c:v>351.142929545705</c:v>
                </c:pt>
                <c:pt idx="6325">
                  <c:v>341.285732386426</c:v>
                </c:pt>
                <c:pt idx="6326">
                  <c:v>332.821433096606</c:v>
                </c:pt>
                <c:pt idx="6327">
                  <c:v>339.705358274151</c:v>
                </c:pt>
                <c:pt idx="6328">
                  <c:v>338.426339568537</c:v>
                </c:pt>
                <c:pt idx="6329">
                  <c:v>340.356584892134</c:v>
                </c:pt>
                <c:pt idx="6330">
                  <c:v>335.589146223033</c:v>
                </c:pt>
                <c:pt idx="6331">
                  <c:v>363.647286555758</c:v>
                </c:pt>
                <c:pt idx="6332">
                  <c:v>373.661821638939</c:v>
                </c:pt>
                <c:pt idx="6333">
                  <c:v>346.915455409734</c:v>
                </c:pt>
                <c:pt idx="6334">
                  <c:v>316.978863852433</c:v>
                </c:pt>
                <c:pt idx="6335">
                  <c:v>342.494715963108</c:v>
                </c:pt>
                <c:pt idx="6336">
                  <c:v>311.373678990777</c:v>
                </c:pt>
                <c:pt idx="6337">
                  <c:v>329.843419747694</c:v>
                </c:pt>
                <c:pt idx="6338">
                  <c:v>342.710854936923</c:v>
                </c:pt>
                <c:pt idx="6339">
                  <c:v>339.92771373423</c:v>
                </c:pt>
                <c:pt idx="6340">
                  <c:v>370.731928433557</c:v>
                </c:pt>
                <c:pt idx="6341">
                  <c:v>370.182982108389</c:v>
                </c:pt>
                <c:pt idx="6342">
                  <c:v>357.295745527097</c:v>
                </c:pt>
                <c:pt idx="6343">
                  <c:v>348.823936381774</c:v>
                </c:pt>
                <c:pt idx="6344">
                  <c:v>324.955984095443</c:v>
                </c:pt>
                <c:pt idx="6345">
                  <c:v>343.73899602386</c:v>
                </c:pt>
                <c:pt idx="6346">
                  <c:v>321.434749005965</c:v>
                </c:pt>
                <c:pt idx="6347">
                  <c:v>337.608687251491</c:v>
                </c:pt>
                <c:pt idx="6348">
                  <c:v>360.402171812872</c:v>
                </c:pt>
                <c:pt idx="6349">
                  <c:v>320.350542953218</c:v>
                </c:pt>
                <c:pt idx="6350">
                  <c:v>297.587635738304</c:v>
                </c:pt>
                <c:pt idx="6351">
                  <c:v>294.146908934576</c:v>
                </c:pt>
                <c:pt idx="6352">
                  <c:v>335.286727233644</c:v>
                </c:pt>
                <c:pt idx="6353">
                  <c:v>301.321681808411</c:v>
                </c:pt>
                <c:pt idx="6354">
                  <c:v>348.330420452102</c:v>
                </c:pt>
                <c:pt idx="6355">
                  <c:v>348.832605113025</c:v>
                </c:pt>
                <c:pt idx="6356">
                  <c:v>341.458151278256</c:v>
                </c:pt>
                <c:pt idx="6357">
                  <c:v>359.864537819564</c:v>
                </c:pt>
                <c:pt idx="6358">
                  <c:v>346.466134454891</c:v>
                </c:pt>
                <c:pt idx="6359">
                  <c:v>391.866533613722</c:v>
                </c:pt>
                <c:pt idx="6360">
                  <c:v>383.71663340343</c:v>
                </c:pt>
                <c:pt idx="6361">
                  <c:v>368.179158350857</c:v>
                </c:pt>
                <c:pt idx="6362">
                  <c:v>360.544789587714</c:v>
                </c:pt>
                <c:pt idx="6363">
                  <c:v>346.636197396928</c:v>
                </c:pt>
                <c:pt idx="6364">
                  <c:v>351.409049349232</c:v>
                </c:pt>
                <c:pt idx="6365">
                  <c:v>338.352262337308</c:v>
                </c:pt>
                <c:pt idx="6366">
                  <c:v>307.338065584327</c:v>
                </c:pt>
                <c:pt idx="6367">
                  <c:v>341.584516396081</c:v>
                </c:pt>
                <c:pt idx="6368">
                  <c:v>392.14612909902</c:v>
                </c:pt>
                <c:pt idx="6369">
                  <c:v>370.286532274755</c:v>
                </c:pt>
                <c:pt idx="6370">
                  <c:v>340.821633068688</c:v>
                </c:pt>
                <c:pt idx="6371">
                  <c:v>345.455408267172</c:v>
                </c:pt>
                <c:pt idx="6372">
                  <c:v>351.863852066793</c:v>
                </c:pt>
                <c:pt idx="6373">
                  <c:v>361.715963016698</c:v>
                </c:pt>
                <c:pt idx="6374">
                  <c:v>352.928990754174</c:v>
                </c:pt>
                <c:pt idx="6375">
                  <c:v>342.482247688543</c:v>
                </c:pt>
                <c:pt idx="6376">
                  <c:v>330.870561922135</c:v>
                </c:pt>
                <c:pt idx="6377">
                  <c:v>349.717640480534</c:v>
                </c:pt>
                <c:pt idx="6378">
                  <c:v>364.179410120133</c:v>
                </c:pt>
                <c:pt idx="6379">
                  <c:v>355.044852530033</c:v>
                </c:pt>
                <c:pt idx="6380">
                  <c:v>344.511213132508</c:v>
                </c:pt>
                <c:pt idx="6381">
                  <c:v>340.377803283127</c:v>
                </c:pt>
                <c:pt idx="6382">
                  <c:v>329.594450820781</c:v>
                </c:pt>
                <c:pt idx="6383">
                  <c:v>260.898612705195</c:v>
                </c:pt>
                <c:pt idx="6384">
                  <c:v>311.224653176298</c:v>
                </c:pt>
                <c:pt idx="6385">
                  <c:v>239.806163294074</c:v>
                </c:pt>
                <c:pt idx="6386">
                  <c:v>332.951540823518</c:v>
                </c:pt>
                <c:pt idx="6387">
                  <c:v>359.987885205879</c:v>
                </c:pt>
                <c:pt idx="6388">
                  <c:v>350.246971301469</c:v>
                </c:pt>
                <c:pt idx="6389">
                  <c:v>351.561742825367</c:v>
                </c:pt>
                <c:pt idx="6390">
                  <c:v>353.390435706341</c:v>
                </c:pt>
                <c:pt idx="6391">
                  <c:v>327.597608926585</c:v>
                </c:pt>
                <c:pt idx="6392">
                  <c:v>344.399402231646</c:v>
                </c:pt>
                <c:pt idx="6393">
                  <c:v>329.849850557911</c:v>
                </c:pt>
                <c:pt idx="6394">
                  <c:v>341.212462639477</c:v>
                </c:pt>
                <c:pt idx="6395">
                  <c:v>330.553115659869</c:v>
                </c:pt>
                <c:pt idx="6396">
                  <c:v>364.638278914967</c:v>
                </c:pt>
                <c:pt idx="6397">
                  <c:v>255.409569728741</c:v>
                </c:pt>
                <c:pt idx="6398">
                  <c:v>270.102392432185</c:v>
                </c:pt>
                <c:pt idx="6399">
                  <c:v>336.025598108046</c:v>
                </c:pt>
                <c:pt idx="6400">
                  <c:v>216.006399527011</c:v>
                </c:pt>
                <c:pt idx="6401">
                  <c:v>303.001599881752</c:v>
                </c:pt>
                <c:pt idx="6402">
                  <c:v>291.750399970438</c:v>
                </c:pt>
                <c:pt idx="6403">
                  <c:v>341.437599992609</c:v>
                </c:pt>
                <c:pt idx="6404">
                  <c:v>336.609399998152</c:v>
                </c:pt>
                <c:pt idx="6405">
                  <c:v>348.902349999538</c:v>
                </c:pt>
                <c:pt idx="6406">
                  <c:v>456.225587499884</c:v>
                </c:pt>
                <c:pt idx="6407">
                  <c:v>367.556396874971</c:v>
                </c:pt>
                <c:pt idx="6408">
                  <c:v>337.139099218742</c:v>
                </c:pt>
                <c:pt idx="6409">
                  <c:v>356.534774804685</c:v>
                </c:pt>
                <c:pt idx="6410">
                  <c:v>334.383693701171</c:v>
                </c:pt>
                <c:pt idx="6411">
                  <c:v>353.595923425292</c:v>
                </c:pt>
                <c:pt idx="6412">
                  <c:v>350.148980856323</c:v>
                </c:pt>
                <c:pt idx="6413">
                  <c:v>353.78724521408</c:v>
                </c:pt>
                <c:pt idx="6414">
                  <c:v>333.69681130352</c:v>
                </c:pt>
                <c:pt idx="6415">
                  <c:v>430.67420282588</c:v>
                </c:pt>
                <c:pt idx="6416">
                  <c:v>357.41855070647</c:v>
                </c:pt>
                <c:pt idx="6417">
                  <c:v>255.104637676617</c:v>
                </c:pt>
                <c:pt idx="6418">
                  <c:v>338.276159419154</c:v>
                </c:pt>
                <c:pt idx="6419">
                  <c:v>330.569039854788</c:v>
                </c:pt>
                <c:pt idx="6420">
                  <c:v>333.892259963697</c:v>
                </c:pt>
                <c:pt idx="6421">
                  <c:v>345.973064990924</c:v>
                </c:pt>
                <c:pt idx="6422">
                  <c:v>339.993266247731</c:v>
                </c:pt>
                <c:pt idx="6423">
                  <c:v>328.748316561932</c:v>
                </c:pt>
                <c:pt idx="6424">
                  <c:v>352.937079140483</c:v>
                </c:pt>
                <c:pt idx="6425">
                  <c:v>421.23426978512</c:v>
                </c:pt>
                <c:pt idx="6426">
                  <c:v>349.05856744628</c:v>
                </c:pt>
                <c:pt idx="6427">
                  <c:v>331.76464186157</c:v>
                </c:pt>
                <c:pt idx="6428">
                  <c:v>364.941160465392</c:v>
                </c:pt>
                <c:pt idx="6429">
                  <c:v>346.235290116348</c:v>
                </c:pt>
                <c:pt idx="6430">
                  <c:v>333.308822529087</c:v>
                </c:pt>
                <c:pt idx="6431">
                  <c:v>333.077205632271</c:v>
                </c:pt>
                <c:pt idx="6432">
                  <c:v>250.519301408067</c:v>
                </c:pt>
                <c:pt idx="6433">
                  <c:v>307.129825352016</c:v>
                </c:pt>
                <c:pt idx="6434">
                  <c:v>405.282456338004</c:v>
                </c:pt>
                <c:pt idx="6435">
                  <c:v>386.320614084501</c:v>
                </c:pt>
                <c:pt idx="6436">
                  <c:v>350.080153521125</c:v>
                </c:pt>
                <c:pt idx="6437">
                  <c:v>353.020038380281</c:v>
                </c:pt>
                <c:pt idx="6438">
                  <c:v>348.50500959507</c:v>
                </c:pt>
                <c:pt idx="6439">
                  <c:v>348.876252398767</c:v>
                </c:pt>
                <c:pt idx="6440">
                  <c:v>321.969063099691</c:v>
                </c:pt>
                <c:pt idx="6441">
                  <c:v>338.492265774923</c:v>
                </c:pt>
                <c:pt idx="6442">
                  <c:v>329.87306644373</c:v>
                </c:pt>
                <c:pt idx="6443">
                  <c:v>322.468266610932</c:v>
                </c:pt>
                <c:pt idx="6444">
                  <c:v>383.617066652733</c:v>
                </c:pt>
                <c:pt idx="6445">
                  <c:v>394.404266663183</c:v>
                </c:pt>
                <c:pt idx="6446">
                  <c:v>350.601066665795</c:v>
                </c:pt>
                <c:pt idx="6447">
                  <c:v>287.150266666448</c:v>
                </c:pt>
                <c:pt idx="6448">
                  <c:v>314.037566666612</c:v>
                </c:pt>
                <c:pt idx="6449">
                  <c:v>206.759391666653</c:v>
                </c:pt>
                <c:pt idx="6450">
                  <c:v>308.939847916663</c:v>
                </c:pt>
                <c:pt idx="6451">
                  <c:v>337.484961979165</c:v>
                </c:pt>
                <c:pt idx="6452">
                  <c:v>319.121240494791</c:v>
                </c:pt>
                <c:pt idx="6453">
                  <c:v>380.530310123697</c:v>
                </c:pt>
                <c:pt idx="6454">
                  <c:v>350.882577530924</c:v>
                </c:pt>
                <c:pt idx="6455">
                  <c:v>314.970644382731</c:v>
                </c:pt>
                <c:pt idx="6456">
                  <c:v>335.992661095682</c:v>
                </c:pt>
                <c:pt idx="6457">
                  <c:v>319.49816527392</c:v>
                </c:pt>
                <c:pt idx="6458">
                  <c:v>341.62454131848</c:v>
                </c:pt>
                <c:pt idx="6459">
                  <c:v>332.90613532962</c:v>
                </c:pt>
                <c:pt idx="6460">
                  <c:v>304.476533832405</c:v>
                </c:pt>
                <c:pt idx="6461">
                  <c:v>325.869133458101</c:v>
                </c:pt>
                <c:pt idx="6462">
                  <c:v>370.217283364525</c:v>
                </c:pt>
                <c:pt idx="6463">
                  <c:v>300.304320841131</c:v>
                </c:pt>
                <c:pt idx="6464">
                  <c:v>167.326080210282</c:v>
                </c:pt>
                <c:pt idx="6465">
                  <c:v>292.33152005257</c:v>
                </c:pt>
                <c:pt idx="6466">
                  <c:v>289.832880013142</c:v>
                </c:pt>
                <c:pt idx="6467">
                  <c:v>334.208220003285</c:v>
                </c:pt>
                <c:pt idx="6468">
                  <c:v>334.802055000821</c:v>
                </c:pt>
                <c:pt idx="6469">
                  <c:v>346.200513750205</c:v>
                </c:pt>
                <c:pt idx="6470">
                  <c:v>337.800128437551</c:v>
                </c:pt>
                <c:pt idx="6471">
                  <c:v>362.700032109387</c:v>
                </c:pt>
                <c:pt idx="6472">
                  <c:v>419.925008027346</c:v>
                </c:pt>
                <c:pt idx="6473">
                  <c:v>394.481252006836</c:v>
                </c:pt>
                <c:pt idx="6474">
                  <c:v>352.120313001709</c:v>
                </c:pt>
                <c:pt idx="6475">
                  <c:v>342.280078250427</c:v>
                </c:pt>
                <c:pt idx="6476">
                  <c:v>347.320019562606</c:v>
                </c:pt>
                <c:pt idx="6477">
                  <c:v>278.830004890651</c:v>
                </c:pt>
                <c:pt idx="6478">
                  <c:v>333.707501222662</c:v>
                </c:pt>
                <c:pt idx="6479">
                  <c:v>247.676875305665</c:v>
                </c:pt>
                <c:pt idx="6480">
                  <c:v>321.419218826416</c:v>
                </c:pt>
                <c:pt idx="6481">
                  <c:v>385.604804706604</c:v>
                </c:pt>
                <c:pt idx="6482">
                  <c:v>387.401201176651</c:v>
                </c:pt>
                <c:pt idx="6483">
                  <c:v>355.600300294162</c:v>
                </c:pt>
                <c:pt idx="6484">
                  <c:v>352.90007507354</c:v>
                </c:pt>
                <c:pt idx="6485">
                  <c:v>353.725018768385</c:v>
                </c:pt>
                <c:pt idx="6486">
                  <c:v>356.931254692096</c:v>
                </c:pt>
                <c:pt idx="6487">
                  <c:v>331.482813673024</c:v>
                </c:pt>
                <c:pt idx="6488">
                  <c:v>352.870703418256</c:v>
                </c:pt>
                <c:pt idx="6489">
                  <c:v>367.217675854564</c:v>
                </c:pt>
                <c:pt idx="6490">
                  <c:v>366.304418963641</c:v>
                </c:pt>
                <c:pt idx="6491">
                  <c:v>331.57610474091</c:v>
                </c:pt>
                <c:pt idx="6492">
                  <c:v>324.394026185227</c:v>
                </c:pt>
                <c:pt idx="6493">
                  <c:v>345.848506546306</c:v>
                </c:pt>
                <c:pt idx="6494">
                  <c:v>275.462126636576</c:v>
                </c:pt>
                <c:pt idx="6495">
                  <c:v>350.115531659144</c:v>
                </c:pt>
                <c:pt idx="6496">
                  <c:v>305.028882914786</c:v>
                </c:pt>
                <c:pt idx="6497">
                  <c:v>332.007220728696</c:v>
                </c:pt>
                <c:pt idx="6498">
                  <c:v>337.251805182174</c:v>
                </c:pt>
                <c:pt idx="6499">
                  <c:v>351.312951295543</c:v>
                </c:pt>
                <c:pt idx="6500">
                  <c:v>356.328237823885</c:v>
                </c:pt>
                <c:pt idx="6501">
                  <c:v>356.082059455971</c:v>
                </c:pt>
                <c:pt idx="6502">
                  <c:v>361.270514863992</c:v>
                </c:pt>
                <c:pt idx="6503">
                  <c:v>364.817628715998</c:v>
                </c:pt>
                <c:pt idx="6504">
                  <c:v>334.204407178999</c:v>
                </c:pt>
                <c:pt idx="6505">
                  <c:v>349.801101794749</c:v>
                </c:pt>
                <c:pt idx="6506">
                  <c:v>346.950275448687</c:v>
                </c:pt>
                <c:pt idx="6507">
                  <c:v>331.987568862171</c:v>
                </c:pt>
                <c:pt idx="6508">
                  <c:v>342.496892215542</c:v>
                </c:pt>
                <c:pt idx="6509">
                  <c:v>351.124223053885</c:v>
                </c:pt>
                <c:pt idx="6510">
                  <c:v>399.031055763471</c:v>
                </c:pt>
                <c:pt idx="6511">
                  <c:v>345.007763940867</c:v>
                </c:pt>
                <c:pt idx="6512">
                  <c:v>349.501940985216</c:v>
                </c:pt>
                <c:pt idx="6513">
                  <c:v>363.375485246304</c:v>
                </c:pt>
                <c:pt idx="6514">
                  <c:v>342.843871311576</c:v>
                </c:pt>
                <c:pt idx="6515">
                  <c:v>327.210967827894</c:v>
                </c:pt>
                <c:pt idx="6516">
                  <c:v>333.802741956973</c:v>
                </c:pt>
                <c:pt idx="6517">
                  <c:v>324.200685489243</c:v>
                </c:pt>
                <c:pt idx="6518">
                  <c:v>343.55017137231</c:v>
                </c:pt>
                <c:pt idx="6519">
                  <c:v>379.887542843077</c:v>
                </c:pt>
                <c:pt idx="6520">
                  <c:v>334.221885710769</c:v>
                </c:pt>
                <c:pt idx="6521">
                  <c:v>345.305471427692</c:v>
                </c:pt>
                <c:pt idx="6522">
                  <c:v>339.826367856923</c:v>
                </c:pt>
                <c:pt idx="6523">
                  <c:v>324.20659196423</c:v>
                </c:pt>
                <c:pt idx="6524">
                  <c:v>317.301647991057</c:v>
                </c:pt>
                <c:pt idx="6525">
                  <c:v>334.325411997764</c:v>
                </c:pt>
                <c:pt idx="6526">
                  <c:v>277.081352999441</c:v>
                </c:pt>
                <c:pt idx="6527">
                  <c:v>337.02033824986</c:v>
                </c:pt>
                <c:pt idx="6528">
                  <c:v>381.255084562465</c:v>
                </c:pt>
                <c:pt idx="6529">
                  <c:v>343.563771140616</c:v>
                </c:pt>
                <c:pt idx="6530">
                  <c:v>335.640942785154</c:v>
                </c:pt>
                <c:pt idx="6531">
                  <c:v>353.910235696288</c:v>
                </c:pt>
                <c:pt idx="6532">
                  <c:v>308.227558924072</c:v>
                </c:pt>
                <c:pt idx="6533">
                  <c:v>331.306889731018</c:v>
                </c:pt>
                <c:pt idx="6534">
                  <c:v>325.826722432754</c:v>
                </c:pt>
                <c:pt idx="6535">
                  <c:v>335.706680608188</c:v>
                </c:pt>
                <c:pt idx="6536">
                  <c:v>326.926670152047</c:v>
                </c:pt>
                <c:pt idx="6537">
                  <c:v>351.731667538011</c:v>
                </c:pt>
                <c:pt idx="6538">
                  <c:v>367.682916884502</c:v>
                </c:pt>
                <c:pt idx="6539">
                  <c:v>347.670729221125</c:v>
                </c:pt>
                <c:pt idx="6540">
                  <c:v>335.167682305281</c:v>
                </c:pt>
                <c:pt idx="6541">
                  <c:v>281.79192057632</c:v>
                </c:pt>
                <c:pt idx="6542">
                  <c:v>310.44798014408</c:v>
                </c:pt>
                <c:pt idx="6543">
                  <c:v>313.11199503602</c:v>
                </c:pt>
                <c:pt idx="6544">
                  <c:v>337.777998759005</c:v>
                </c:pt>
                <c:pt idx="6545">
                  <c:v>300.444499689751</c:v>
                </c:pt>
                <c:pt idx="6546">
                  <c:v>342.111124922437</c:v>
                </c:pt>
                <c:pt idx="6547">
                  <c:v>413.277781230609</c:v>
                </c:pt>
                <c:pt idx="6548">
                  <c:v>367.319445307652</c:v>
                </c:pt>
                <c:pt idx="6549">
                  <c:v>367.079861326913</c:v>
                </c:pt>
                <c:pt idx="6550">
                  <c:v>367.019965331728</c:v>
                </c:pt>
                <c:pt idx="6551">
                  <c:v>331.754991332932</c:v>
                </c:pt>
                <c:pt idx="6552">
                  <c:v>345.438747833233</c:v>
                </c:pt>
                <c:pt idx="6553">
                  <c:v>327.109686958308</c:v>
                </c:pt>
                <c:pt idx="6554">
                  <c:v>340.527421739577</c:v>
                </c:pt>
                <c:pt idx="6555">
                  <c:v>325.131855434894</c:v>
                </c:pt>
                <c:pt idx="6556">
                  <c:v>365.532963858723</c:v>
                </c:pt>
                <c:pt idx="6557">
                  <c:v>350.88324096468</c:v>
                </c:pt>
                <c:pt idx="6558">
                  <c:v>312.72081024117</c:v>
                </c:pt>
                <c:pt idx="6559">
                  <c:v>347.430202560292</c:v>
                </c:pt>
                <c:pt idx="6560">
                  <c:v>322.357550640073</c:v>
                </c:pt>
                <c:pt idx="6561">
                  <c:v>322.089387660018</c:v>
                </c:pt>
                <c:pt idx="6562">
                  <c:v>314.522346915004</c:v>
                </c:pt>
                <c:pt idx="6563">
                  <c:v>338.130586728751</c:v>
                </c:pt>
                <c:pt idx="6564">
                  <c:v>332.032646682187</c:v>
                </c:pt>
                <c:pt idx="6565">
                  <c:v>338.758161670546</c:v>
                </c:pt>
                <c:pt idx="6566">
                  <c:v>437.189540417636</c:v>
                </c:pt>
                <c:pt idx="6567">
                  <c:v>374.797385104409</c:v>
                </c:pt>
                <c:pt idx="6568">
                  <c:v>347.949346276102</c:v>
                </c:pt>
                <c:pt idx="6569">
                  <c:v>360.737336569025</c:v>
                </c:pt>
                <c:pt idx="6570">
                  <c:v>326.434334142256</c:v>
                </c:pt>
                <c:pt idx="6571">
                  <c:v>318.608583535564</c:v>
                </c:pt>
                <c:pt idx="6572">
                  <c:v>330.152145883891</c:v>
                </c:pt>
                <c:pt idx="6573">
                  <c:v>343.538036470972</c:v>
                </c:pt>
                <c:pt idx="6574">
                  <c:v>325.134509117743</c:v>
                </c:pt>
                <c:pt idx="6575">
                  <c:v>408.283627279435</c:v>
                </c:pt>
                <c:pt idx="6576">
                  <c:v>376.570906819858</c:v>
                </c:pt>
                <c:pt idx="6577">
                  <c:v>328.142726704964</c:v>
                </c:pt>
                <c:pt idx="6578">
                  <c:v>333.285681676241</c:v>
                </c:pt>
                <c:pt idx="6579">
                  <c:v>312.07142041906</c:v>
                </c:pt>
                <c:pt idx="6580">
                  <c:v>322.517855104765</c:v>
                </c:pt>
                <c:pt idx="6581">
                  <c:v>321.379463776191</c:v>
                </c:pt>
                <c:pt idx="6582">
                  <c:v>351.844865944047</c:v>
                </c:pt>
                <c:pt idx="6583">
                  <c:v>327.211216486011</c:v>
                </c:pt>
                <c:pt idx="6584">
                  <c:v>321.802804121502</c:v>
                </c:pt>
                <c:pt idx="6585">
                  <c:v>354.200701030375</c:v>
                </c:pt>
                <c:pt idx="6586">
                  <c:v>353.300175257593</c:v>
                </c:pt>
                <c:pt idx="6587">
                  <c:v>332.825043814398</c:v>
                </c:pt>
                <c:pt idx="6588">
                  <c:v>314.206260953599</c:v>
                </c:pt>
                <c:pt idx="6589">
                  <c:v>335.051565238399</c:v>
                </c:pt>
                <c:pt idx="6590">
                  <c:v>277.2628913096</c:v>
                </c:pt>
                <c:pt idx="6591">
                  <c:v>329.5657228274</c:v>
                </c:pt>
                <c:pt idx="6592">
                  <c:v>313.39143070685</c:v>
                </c:pt>
                <c:pt idx="6593">
                  <c:v>313.847857676712</c:v>
                </c:pt>
                <c:pt idx="6594">
                  <c:v>368.711964419178</c:v>
                </c:pt>
                <c:pt idx="6595">
                  <c:v>371.927991104794</c:v>
                </c:pt>
                <c:pt idx="6596">
                  <c:v>329.231997776198</c:v>
                </c:pt>
                <c:pt idx="6597">
                  <c:v>341.057999444049</c:v>
                </c:pt>
                <c:pt idx="6598">
                  <c:v>339.514499861012</c:v>
                </c:pt>
                <c:pt idx="6599">
                  <c:v>336.878624965253</c:v>
                </c:pt>
                <c:pt idx="6600">
                  <c:v>356.469656241313</c:v>
                </c:pt>
                <c:pt idx="6601">
                  <c:v>362.117414060328</c:v>
                </c:pt>
                <c:pt idx="6602">
                  <c:v>319.279353515082</c:v>
                </c:pt>
                <c:pt idx="6603">
                  <c:v>324.31983837877</c:v>
                </c:pt>
                <c:pt idx="6604">
                  <c:v>342.829959594692</c:v>
                </c:pt>
                <c:pt idx="6605">
                  <c:v>303.957489898673</c:v>
                </c:pt>
                <c:pt idx="6606">
                  <c:v>322.739372474668</c:v>
                </c:pt>
                <c:pt idx="6607">
                  <c:v>301.934843118667</c:v>
                </c:pt>
                <c:pt idx="6608">
                  <c:v>334.983710779666</c:v>
                </c:pt>
                <c:pt idx="6609">
                  <c:v>323.745927694916</c:v>
                </c:pt>
                <c:pt idx="6610">
                  <c:v>341.186481923729</c:v>
                </c:pt>
                <c:pt idx="6611">
                  <c:v>365.046620480932</c:v>
                </c:pt>
                <c:pt idx="6612">
                  <c:v>357.511655120233</c:v>
                </c:pt>
                <c:pt idx="6613">
                  <c:v>378.127913780058</c:v>
                </c:pt>
                <c:pt idx="6614">
                  <c:v>369.031978445014</c:v>
                </c:pt>
                <c:pt idx="6615">
                  <c:v>324.757994611253</c:v>
                </c:pt>
                <c:pt idx="6616">
                  <c:v>344.439498652813</c:v>
                </c:pt>
                <c:pt idx="6617">
                  <c:v>353.859874663203</c:v>
                </c:pt>
                <c:pt idx="6618">
                  <c:v>358.4649686658</c:v>
                </c:pt>
                <c:pt idx="6619">
                  <c:v>333.36624216645</c:v>
                </c:pt>
                <c:pt idx="6620">
                  <c:v>304.591560541612</c:v>
                </c:pt>
                <c:pt idx="6621">
                  <c:v>325.147890135403</c:v>
                </c:pt>
                <c:pt idx="6622">
                  <c:v>353.53697253385</c:v>
                </c:pt>
                <c:pt idx="6623">
                  <c:v>383.884243133462</c:v>
                </c:pt>
                <c:pt idx="6624">
                  <c:v>342.721060783365</c:v>
                </c:pt>
                <c:pt idx="6625">
                  <c:v>344.430265195841</c:v>
                </c:pt>
                <c:pt idx="6626">
                  <c:v>340.35756629896</c:v>
                </c:pt>
                <c:pt idx="6627">
                  <c:v>340.08939157474</c:v>
                </c:pt>
                <c:pt idx="6628">
                  <c:v>295.022347893685</c:v>
                </c:pt>
                <c:pt idx="6629">
                  <c:v>332.505586973421</c:v>
                </c:pt>
                <c:pt idx="6630">
                  <c:v>320.126396743355</c:v>
                </c:pt>
                <c:pt idx="6631">
                  <c:v>341.781599185838</c:v>
                </c:pt>
                <c:pt idx="6632">
                  <c:v>416.945399796459</c:v>
                </c:pt>
                <c:pt idx="6633">
                  <c:v>378.736349949114</c:v>
                </c:pt>
                <c:pt idx="6634">
                  <c:v>354.184087487278</c:v>
                </c:pt>
                <c:pt idx="6635">
                  <c:v>336.796021871819</c:v>
                </c:pt>
                <c:pt idx="6636">
                  <c:v>345.199005467954</c:v>
                </c:pt>
                <c:pt idx="6637">
                  <c:v>285.799751366988</c:v>
                </c:pt>
                <c:pt idx="6638">
                  <c:v>328.699937841747</c:v>
                </c:pt>
                <c:pt idx="6639">
                  <c:v>325.174984460436</c:v>
                </c:pt>
                <c:pt idx="6640">
                  <c:v>317.543746115109</c:v>
                </c:pt>
                <c:pt idx="6641">
                  <c:v>353.135936528777</c:v>
                </c:pt>
                <c:pt idx="6642">
                  <c:v>360.533984132194</c:v>
                </c:pt>
                <c:pt idx="6643">
                  <c:v>354.883496033048</c:v>
                </c:pt>
                <c:pt idx="6644">
                  <c:v>345.220874008262</c:v>
                </c:pt>
                <c:pt idx="6645">
                  <c:v>357.055218502065</c:v>
                </c:pt>
                <c:pt idx="6646">
                  <c:v>347.263804625516</c:v>
                </c:pt>
                <c:pt idx="6647">
                  <c:v>310.315951156379</c:v>
                </c:pt>
                <c:pt idx="6648">
                  <c:v>337.078987789094</c:v>
                </c:pt>
                <c:pt idx="6649">
                  <c:v>336.269746947273</c:v>
                </c:pt>
                <c:pt idx="6650">
                  <c:v>355.567436736818</c:v>
                </c:pt>
                <c:pt idx="6651">
                  <c:v>334.891859184204</c:v>
                </c:pt>
                <c:pt idx="6652">
                  <c:v>321.472964796051</c:v>
                </c:pt>
                <c:pt idx="6653">
                  <c:v>339.868241199012</c:v>
                </c:pt>
                <c:pt idx="6654">
                  <c:v>291.217060299753</c:v>
                </c:pt>
                <c:pt idx="6655">
                  <c:v>335.304265074938</c:v>
                </c:pt>
                <c:pt idx="6656">
                  <c:v>321.576066268734</c:v>
                </c:pt>
                <c:pt idx="6657">
                  <c:v>333.144016567183</c:v>
                </c:pt>
                <c:pt idx="6658">
                  <c:v>356.286004141795</c:v>
                </c:pt>
                <c:pt idx="6659">
                  <c:v>365.821501035449</c:v>
                </c:pt>
                <c:pt idx="6660">
                  <c:v>385.455375258862</c:v>
                </c:pt>
                <c:pt idx="6661">
                  <c:v>338.613843814715</c:v>
                </c:pt>
                <c:pt idx="6662">
                  <c:v>306.653460953678</c:v>
                </c:pt>
                <c:pt idx="6663">
                  <c:v>339.163365238419</c:v>
                </c:pt>
                <c:pt idx="6664">
                  <c:v>314.290841309604</c:v>
                </c:pt>
                <c:pt idx="6665">
                  <c:v>350.072710327401</c:v>
                </c:pt>
                <c:pt idx="6666">
                  <c:v>344.76817758185</c:v>
                </c:pt>
                <c:pt idx="6667">
                  <c:v>335.192044395462</c:v>
                </c:pt>
                <c:pt idx="6668">
                  <c:v>346.298011098865</c:v>
                </c:pt>
                <c:pt idx="6669">
                  <c:v>361.074502774716</c:v>
                </c:pt>
                <c:pt idx="6670">
                  <c:v>352.768625693679</c:v>
                </c:pt>
                <c:pt idx="6671">
                  <c:v>316.192156423419</c:v>
                </c:pt>
                <c:pt idx="6672">
                  <c:v>347.548039105854</c:v>
                </c:pt>
                <c:pt idx="6673">
                  <c:v>321.637009776463</c:v>
                </c:pt>
                <c:pt idx="6674">
                  <c:v>336.159252444115</c:v>
                </c:pt>
                <c:pt idx="6675">
                  <c:v>357.789813111029</c:v>
                </c:pt>
                <c:pt idx="6676">
                  <c:v>341.447453277757</c:v>
                </c:pt>
                <c:pt idx="6677">
                  <c:v>333.611863319439</c:v>
                </c:pt>
                <c:pt idx="6678">
                  <c:v>354.902965829859</c:v>
                </c:pt>
                <c:pt idx="6679">
                  <c:v>405.225741457464</c:v>
                </c:pt>
                <c:pt idx="6680">
                  <c:v>374.306435364366</c:v>
                </c:pt>
                <c:pt idx="6681">
                  <c:v>348.576608841091</c:v>
                </c:pt>
                <c:pt idx="6682">
                  <c:v>356.394152210272</c:v>
                </c:pt>
                <c:pt idx="6683">
                  <c:v>341.848538052568</c:v>
                </c:pt>
                <c:pt idx="6684">
                  <c:v>313.462134513142</c:v>
                </c:pt>
                <c:pt idx="6685">
                  <c:v>333.365533628285</c:v>
                </c:pt>
                <c:pt idx="6686">
                  <c:v>287.341383407071</c:v>
                </c:pt>
                <c:pt idx="6687">
                  <c:v>332.835345851767</c:v>
                </c:pt>
                <c:pt idx="6688">
                  <c:v>392.208836462942</c:v>
                </c:pt>
                <c:pt idx="6689">
                  <c:v>375.552209115735</c:v>
                </c:pt>
                <c:pt idx="6690">
                  <c:v>362.388052278933</c:v>
                </c:pt>
                <c:pt idx="6691">
                  <c:v>347.097013069733</c:v>
                </c:pt>
                <c:pt idx="6692">
                  <c:v>331.274253267433</c:v>
                </c:pt>
                <c:pt idx="6693">
                  <c:v>337.818563316858</c:v>
                </c:pt>
                <c:pt idx="6694">
                  <c:v>316.954640829214</c:v>
                </c:pt>
                <c:pt idx="6695">
                  <c:v>338.738660207303</c:v>
                </c:pt>
                <c:pt idx="6696">
                  <c:v>317.184665051825</c:v>
                </c:pt>
                <c:pt idx="6697">
                  <c:v>336.546166262956</c:v>
                </c:pt>
                <c:pt idx="6698">
                  <c:v>360.136541565739</c:v>
                </c:pt>
                <c:pt idx="6699">
                  <c:v>330.034135391434</c:v>
                </c:pt>
                <c:pt idx="6700">
                  <c:v>351.758533847858</c:v>
                </c:pt>
                <c:pt idx="6701">
                  <c:v>297.939633461964</c:v>
                </c:pt>
                <c:pt idx="6702">
                  <c:v>328.734908365491</c:v>
                </c:pt>
                <c:pt idx="6703">
                  <c:v>318.433727091372</c:v>
                </c:pt>
                <c:pt idx="6704">
                  <c:v>336.108431772843</c:v>
                </c:pt>
                <c:pt idx="6705">
                  <c:v>332.27710794321</c:v>
                </c:pt>
                <c:pt idx="6706">
                  <c:v>320.819276985802</c:v>
                </c:pt>
                <c:pt idx="6707">
                  <c:v>396.70481924645</c:v>
                </c:pt>
                <c:pt idx="6708">
                  <c:v>345.926204811612</c:v>
                </c:pt>
                <c:pt idx="6709">
                  <c:v>331.731551202903</c:v>
                </c:pt>
                <c:pt idx="6710">
                  <c:v>363.432887800725</c:v>
                </c:pt>
                <c:pt idx="6711">
                  <c:v>345.108221950181</c:v>
                </c:pt>
                <c:pt idx="6712">
                  <c:v>314.277055487545</c:v>
                </c:pt>
                <c:pt idx="6713">
                  <c:v>336.569263871886</c:v>
                </c:pt>
                <c:pt idx="6714">
                  <c:v>357.892315967971</c:v>
                </c:pt>
                <c:pt idx="6715">
                  <c:v>346.723078991992</c:v>
                </c:pt>
                <c:pt idx="6716">
                  <c:v>352.180769747998</c:v>
                </c:pt>
                <c:pt idx="6717">
                  <c:v>375.295192436999</c:v>
                </c:pt>
                <c:pt idx="6718">
                  <c:v>367.573798109249</c:v>
                </c:pt>
                <c:pt idx="6719">
                  <c:v>370.893449527312</c:v>
                </c:pt>
                <c:pt idx="6720">
                  <c:v>370.223362381828</c:v>
                </c:pt>
                <c:pt idx="6721">
                  <c:v>364.805840595457</c:v>
                </c:pt>
                <c:pt idx="6722">
                  <c:v>367.201460148864</c:v>
                </c:pt>
                <c:pt idx="6723">
                  <c:v>363.300365037216</c:v>
                </c:pt>
                <c:pt idx="6724">
                  <c:v>360.075091259304</c:v>
                </c:pt>
                <c:pt idx="6725">
                  <c:v>355.518772814826</c:v>
                </c:pt>
                <c:pt idx="6726">
                  <c:v>361.879693203706</c:v>
                </c:pt>
                <c:pt idx="6727">
                  <c:v>361.219923300926</c:v>
                </c:pt>
                <c:pt idx="6728">
                  <c:v>358.054980825231</c:v>
                </c:pt>
                <c:pt idx="6729">
                  <c:v>373.013745206307</c:v>
                </c:pt>
                <c:pt idx="6730">
                  <c:v>354.253436301577</c:v>
                </c:pt>
                <c:pt idx="6731">
                  <c:v>360.063359075394</c:v>
                </c:pt>
                <c:pt idx="6732">
                  <c:v>367.515839768848</c:v>
                </c:pt>
                <c:pt idx="6733">
                  <c:v>364.128959942212</c:v>
                </c:pt>
                <c:pt idx="6734">
                  <c:v>355.782239985553</c:v>
                </c:pt>
                <c:pt idx="6735">
                  <c:v>408.445559996388</c:v>
                </c:pt>
                <c:pt idx="6736">
                  <c:v>396.861389999097</c:v>
                </c:pt>
                <c:pt idx="6737">
                  <c:v>365.465347499774</c:v>
                </c:pt>
                <c:pt idx="6738">
                  <c:v>351.616336874943</c:v>
                </c:pt>
                <c:pt idx="6739">
                  <c:v>365.404084218735</c:v>
                </c:pt>
                <c:pt idx="6740">
                  <c:v>359.851021054684</c:v>
                </c:pt>
                <c:pt idx="6741">
                  <c:v>348.712755263671</c:v>
                </c:pt>
                <c:pt idx="6742">
                  <c:v>360.178188815917</c:v>
                </c:pt>
                <c:pt idx="6743">
                  <c:v>354.794547203979</c:v>
                </c:pt>
                <c:pt idx="6744">
                  <c:v>339.198636800994</c:v>
                </c:pt>
                <c:pt idx="6745">
                  <c:v>410.299659200248</c:v>
                </c:pt>
                <c:pt idx="6746">
                  <c:v>372.574914800062</c:v>
                </c:pt>
                <c:pt idx="6747">
                  <c:v>357.143728700015</c:v>
                </c:pt>
                <c:pt idx="6748">
                  <c:v>357.785932175003</c:v>
                </c:pt>
                <c:pt idx="6749">
                  <c:v>331.69648304375</c:v>
                </c:pt>
                <c:pt idx="6750">
                  <c:v>324.424120760937</c:v>
                </c:pt>
                <c:pt idx="6751">
                  <c:v>330.106030190234</c:v>
                </c:pt>
                <c:pt idx="6752">
                  <c:v>288.776507547558</c:v>
                </c:pt>
                <c:pt idx="6753">
                  <c:v>311.444126886889</c:v>
                </c:pt>
                <c:pt idx="6754">
                  <c:v>379.361031721722</c:v>
                </c:pt>
                <c:pt idx="6755">
                  <c:v>360.34025793043</c:v>
                </c:pt>
                <c:pt idx="6756">
                  <c:v>352.585064482607</c:v>
                </c:pt>
                <c:pt idx="6757">
                  <c:v>345.396266120651</c:v>
                </c:pt>
                <c:pt idx="6758">
                  <c:v>343.599066530163</c:v>
                </c:pt>
                <c:pt idx="6759">
                  <c:v>330.39976663254</c:v>
                </c:pt>
                <c:pt idx="6760">
                  <c:v>346.599941658135</c:v>
                </c:pt>
                <c:pt idx="6761">
                  <c:v>338.649985414533</c:v>
                </c:pt>
                <c:pt idx="6762">
                  <c:v>323.162496353633</c:v>
                </c:pt>
                <c:pt idx="6763">
                  <c:v>332.790624088408</c:v>
                </c:pt>
                <c:pt idx="6764">
                  <c:v>380.197656022102</c:v>
                </c:pt>
                <c:pt idx="6765">
                  <c:v>375.549414005525</c:v>
                </c:pt>
                <c:pt idx="6766">
                  <c:v>350.387353501381</c:v>
                </c:pt>
                <c:pt idx="6767">
                  <c:v>324.596838375345</c:v>
                </c:pt>
                <c:pt idx="6768">
                  <c:v>337.649209593836</c:v>
                </c:pt>
                <c:pt idx="6769">
                  <c:v>274.162302398459</c:v>
                </c:pt>
                <c:pt idx="6770">
                  <c:v>323.540575599614</c:v>
                </c:pt>
                <c:pt idx="6771">
                  <c:v>303.635143899903</c:v>
                </c:pt>
                <c:pt idx="6772">
                  <c:v>326.408785974975</c:v>
                </c:pt>
                <c:pt idx="6773">
                  <c:v>386.852196493744</c:v>
                </c:pt>
                <c:pt idx="6774">
                  <c:v>374.213049123436</c:v>
                </c:pt>
                <c:pt idx="6775">
                  <c:v>353.053262280859</c:v>
                </c:pt>
                <c:pt idx="6776">
                  <c:v>341.763315570214</c:v>
                </c:pt>
                <c:pt idx="6777">
                  <c:v>335.190828892553</c:v>
                </c:pt>
                <c:pt idx="6778">
                  <c:v>335.797707223138</c:v>
                </c:pt>
                <c:pt idx="6779">
                  <c:v>320.949426805784</c:v>
                </c:pt>
                <c:pt idx="6780">
                  <c:v>357.737356701446</c:v>
                </c:pt>
                <c:pt idx="6781">
                  <c:v>346.684339175361</c:v>
                </c:pt>
                <c:pt idx="6782">
                  <c:v>384.42108479384</c:v>
                </c:pt>
                <c:pt idx="6783">
                  <c:v>315.10527119846</c:v>
                </c:pt>
                <c:pt idx="6784">
                  <c:v>251.276317799615</c:v>
                </c:pt>
                <c:pt idx="6785">
                  <c:v>309.569079449903</c:v>
                </c:pt>
                <c:pt idx="6786">
                  <c:v>259.642269862475</c:v>
                </c:pt>
                <c:pt idx="6787">
                  <c:v>328.910567465619</c:v>
                </c:pt>
                <c:pt idx="6788">
                  <c:v>311.727641866404</c:v>
                </c:pt>
                <c:pt idx="6789">
                  <c:v>335.931910466601</c:v>
                </c:pt>
                <c:pt idx="6790">
                  <c:v>346.48297761665</c:v>
                </c:pt>
                <c:pt idx="6791">
                  <c:v>343.120744404162</c:v>
                </c:pt>
                <c:pt idx="6792">
                  <c:v>404.53018610104</c:v>
                </c:pt>
                <c:pt idx="6793">
                  <c:v>388.38254652526</c:v>
                </c:pt>
                <c:pt idx="6794">
                  <c:v>352.095636631315</c:v>
                </c:pt>
                <c:pt idx="6795">
                  <c:v>354.273909157828</c:v>
                </c:pt>
                <c:pt idx="6796">
                  <c:v>356.318477289457</c:v>
                </c:pt>
                <c:pt idx="6797">
                  <c:v>354.579619322364</c:v>
                </c:pt>
                <c:pt idx="6798">
                  <c:v>333.144904830591</c:v>
                </c:pt>
                <c:pt idx="6799">
                  <c:v>321.786226207647</c:v>
                </c:pt>
                <c:pt idx="6800">
                  <c:v>345.946556551911</c:v>
                </c:pt>
                <c:pt idx="6801">
                  <c:v>410.486639137978</c:v>
                </c:pt>
                <c:pt idx="6802">
                  <c:v>346.371659784494</c:v>
                </c:pt>
                <c:pt idx="6803">
                  <c:v>265.842914946123</c:v>
                </c:pt>
                <c:pt idx="6804">
                  <c:v>327.46072873653</c:v>
                </c:pt>
                <c:pt idx="6805">
                  <c:v>327.115182184132</c:v>
                </c:pt>
                <c:pt idx="6806">
                  <c:v>343.528795546033</c:v>
                </c:pt>
                <c:pt idx="6807">
                  <c:v>343.882198886508</c:v>
                </c:pt>
                <c:pt idx="6808">
                  <c:v>340.220549721627</c:v>
                </c:pt>
                <c:pt idx="6809">
                  <c:v>352.055137430406</c:v>
                </c:pt>
                <c:pt idx="6810">
                  <c:v>370.763784357601</c:v>
                </c:pt>
                <c:pt idx="6811">
                  <c:v>398.6909460894</c:v>
                </c:pt>
                <c:pt idx="6812">
                  <c:v>382.42273652235</c:v>
                </c:pt>
                <c:pt idx="6813">
                  <c:v>360.355684130587</c:v>
                </c:pt>
                <c:pt idx="6814">
                  <c:v>352.588921032646</c:v>
                </c:pt>
                <c:pt idx="6815">
                  <c:v>356.647230258161</c:v>
                </c:pt>
                <c:pt idx="6816">
                  <c:v>343.41180756454</c:v>
                </c:pt>
                <c:pt idx="6817">
                  <c:v>336.352951891135</c:v>
                </c:pt>
                <c:pt idx="6818">
                  <c:v>283.588237972783</c:v>
                </c:pt>
                <c:pt idx="6819">
                  <c:v>340.897059493195</c:v>
                </c:pt>
                <c:pt idx="6820">
                  <c:v>404.724264873299</c:v>
                </c:pt>
                <c:pt idx="6821">
                  <c:v>377.931066218324</c:v>
                </c:pt>
                <c:pt idx="6822">
                  <c:v>327.732766554581</c:v>
                </c:pt>
                <c:pt idx="6823">
                  <c:v>343.683191638645</c:v>
                </c:pt>
                <c:pt idx="6824">
                  <c:v>334.920797909661</c:v>
                </c:pt>
                <c:pt idx="6825">
                  <c:v>343.230199477415</c:v>
                </c:pt>
                <c:pt idx="6826">
                  <c:v>342.307549869353</c:v>
                </c:pt>
                <c:pt idx="6827">
                  <c:v>351.826887467338</c:v>
                </c:pt>
                <c:pt idx="6828">
                  <c:v>357.956721866834</c:v>
                </c:pt>
                <c:pt idx="6829">
                  <c:v>375.239180466708</c:v>
                </c:pt>
                <c:pt idx="6830">
                  <c:v>370.559795116677</c:v>
                </c:pt>
                <c:pt idx="6831">
                  <c:v>368.639948779169</c:v>
                </c:pt>
                <c:pt idx="6832">
                  <c:v>360.659987194792</c:v>
                </c:pt>
                <c:pt idx="6833">
                  <c:v>328.664996798698</c:v>
                </c:pt>
                <c:pt idx="6834">
                  <c:v>342.416249199674</c:v>
                </c:pt>
                <c:pt idx="6835">
                  <c:v>252.104062299918</c:v>
                </c:pt>
                <c:pt idx="6836">
                  <c:v>303.026015574979</c:v>
                </c:pt>
                <c:pt idx="6837">
                  <c:v>252.006503893744</c:v>
                </c:pt>
                <c:pt idx="6838">
                  <c:v>315.751625973436</c:v>
                </c:pt>
                <c:pt idx="6839">
                  <c:v>413.437906493359</c:v>
                </c:pt>
                <c:pt idx="6840">
                  <c:v>377.859476623339</c:v>
                </c:pt>
                <c:pt idx="6841">
                  <c:v>361.464869155834</c:v>
                </c:pt>
                <c:pt idx="6842">
                  <c:v>364.866217288958</c:v>
                </c:pt>
                <c:pt idx="6843">
                  <c:v>335.716554322239</c:v>
                </c:pt>
                <c:pt idx="6844">
                  <c:v>378.679138580559</c:v>
                </c:pt>
                <c:pt idx="6845">
                  <c:v>336.16978464514</c:v>
                </c:pt>
                <c:pt idx="6846">
                  <c:v>336.042446161285</c:v>
                </c:pt>
                <c:pt idx="6847">
                  <c:v>352.510611540321</c:v>
                </c:pt>
                <c:pt idx="6848">
                  <c:v>458.62765288508</c:v>
                </c:pt>
                <c:pt idx="6849">
                  <c:v>296.15691322127</c:v>
                </c:pt>
                <c:pt idx="6850">
                  <c:v>275.789228305317</c:v>
                </c:pt>
                <c:pt idx="6851">
                  <c:v>337.447307076329</c:v>
                </c:pt>
                <c:pt idx="6852">
                  <c:v>205.111826769082</c:v>
                </c:pt>
                <c:pt idx="6853">
                  <c:v>328.77795669227</c:v>
                </c:pt>
                <c:pt idx="6854">
                  <c:v>291.444489173067</c:v>
                </c:pt>
                <c:pt idx="6855">
                  <c:v>339.861122293266</c:v>
                </c:pt>
                <c:pt idx="6856">
                  <c:v>328.715280573316</c:v>
                </c:pt>
                <c:pt idx="6857">
                  <c:v>338.678820143329</c:v>
                </c:pt>
                <c:pt idx="6858">
                  <c:v>396.669705035832</c:v>
                </c:pt>
                <c:pt idx="6859">
                  <c:v>357.917426258958</c:v>
                </c:pt>
                <c:pt idx="6860">
                  <c:v>349.729356564739</c:v>
                </c:pt>
                <c:pt idx="6861">
                  <c:v>364.932339141184</c:v>
                </c:pt>
                <c:pt idx="6862">
                  <c:v>317.733084785296</c:v>
                </c:pt>
                <c:pt idx="6863">
                  <c:v>366.683271196324</c:v>
                </c:pt>
                <c:pt idx="6864">
                  <c:v>357.170817799081</c:v>
                </c:pt>
                <c:pt idx="6865">
                  <c:v>323.29270444977</c:v>
                </c:pt>
                <c:pt idx="6866">
                  <c:v>330.573176112442</c:v>
                </c:pt>
                <c:pt idx="6867">
                  <c:v>364.64329402811</c:v>
                </c:pt>
                <c:pt idx="6868">
                  <c:v>358.160823507027</c:v>
                </c:pt>
                <c:pt idx="6869">
                  <c:v>329.540205876756</c:v>
                </c:pt>
                <c:pt idx="6870">
                  <c:v>345.635051469189</c:v>
                </c:pt>
                <c:pt idx="6871">
                  <c:v>360.908762867297</c:v>
                </c:pt>
                <c:pt idx="6872">
                  <c:v>363.977190716824</c:v>
                </c:pt>
                <c:pt idx="6873">
                  <c:v>316.744297679206</c:v>
                </c:pt>
                <c:pt idx="6874">
                  <c:v>337.936074419801</c:v>
                </c:pt>
                <c:pt idx="6875">
                  <c:v>340.23401860495</c:v>
                </c:pt>
                <c:pt idx="6876">
                  <c:v>376.058504651237</c:v>
                </c:pt>
                <c:pt idx="6877">
                  <c:v>396.264626162809</c:v>
                </c:pt>
                <c:pt idx="6878">
                  <c:v>379.566156540702</c:v>
                </c:pt>
                <c:pt idx="6879">
                  <c:v>356.641539135175</c:v>
                </c:pt>
                <c:pt idx="6880">
                  <c:v>364.410384783793</c:v>
                </c:pt>
                <c:pt idx="6881">
                  <c:v>343.102596195948</c:v>
                </c:pt>
                <c:pt idx="6882">
                  <c:v>355.025649048987</c:v>
                </c:pt>
                <c:pt idx="6883">
                  <c:v>363.256412262246</c:v>
                </c:pt>
                <c:pt idx="6884">
                  <c:v>330.814103065561</c:v>
                </c:pt>
                <c:pt idx="6885">
                  <c:v>335.45352576639</c:v>
                </c:pt>
                <c:pt idx="6886">
                  <c:v>432.613381441597</c:v>
                </c:pt>
                <c:pt idx="6887">
                  <c:v>382.653345360399</c:v>
                </c:pt>
                <c:pt idx="6888">
                  <c:v>343.913336340099</c:v>
                </c:pt>
                <c:pt idx="6889">
                  <c:v>349.228334085024</c:v>
                </c:pt>
                <c:pt idx="6890">
                  <c:v>347.557083521256</c:v>
                </c:pt>
                <c:pt idx="6891">
                  <c:v>356.889270880314</c:v>
                </c:pt>
                <c:pt idx="6892">
                  <c:v>359.972317720078</c:v>
                </c:pt>
                <c:pt idx="6893">
                  <c:v>362.993079430019</c:v>
                </c:pt>
                <c:pt idx="6894">
                  <c:v>335.998269857504</c:v>
                </c:pt>
                <c:pt idx="6895">
                  <c:v>401.249567464376</c:v>
                </c:pt>
                <c:pt idx="6896">
                  <c:v>356.062391866094</c:v>
                </c:pt>
                <c:pt idx="6897">
                  <c:v>342.515597966523</c:v>
                </c:pt>
                <c:pt idx="6898">
                  <c:v>346.62889949163</c:v>
                </c:pt>
                <c:pt idx="6899">
                  <c:v>339.407224872907</c:v>
                </c:pt>
                <c:pt idx="6900">
                  <c:v>357.851806218226</c:v>
                </c:pt>
                <c:pt idx="6901">
                  <c:v>342.212951554556</c:v>
                </c:pt>
                <c:pt idx="6902">
                  <c:v>336.053237888639</c:v>
                </c:pt>
                <c:pt idx="6903">
                  <c:v>305.263309472159</c:v>
                </c:pt>
                <c:pt idx="6904">
                  <c:v>312.565827368039</c:v>
                </c:pt>
                <c:pt idx="6905">
                  <c:v>413.39145684201</c:v>
                </c:pt>
                <c:pt idx="6906">
                  <c:v>358.347864210502</c:v>
                </c:pt>
                <c:pt idx="6907">
                  <c:v>328.086966052625</c:v>
                </c:pt>
                <c:pt idx="6908">
                  <c:v>330.271741513156</c:v>
                </c:pt>
                <c:pt idx="6909">
                  <c:v>324.067935378289</c:v>
                </c:pt>
                <c:pt idx="6910">
                  <c:v>372.016983844572</c:v>
                </c:pt>
                <c:pt idx="6911">
                  <c:v>333.754245961143</c:v>
                </c:pt>
                <c:pt idx="6912">
                  <c:v>333.938561490285</c:v>
                </c:pt>
                <c:pt idx="6913">
                  <c:v>324.234640372571</c:v>
                </c:pt>
                <c:pt idx="6914">
                  <c:v>396.808660093142</c:v>
                </c:pt>
                <c:pt idx="6915">
                  <c:v>363.202165023285</c:v>
                </c:pt>
                <c:pt idx="6916">
                  <c:v>290.300541255821</c:v>
                </c:pt>
                <c:pt idx="6917">
                  <c:v>335.075135313955</c:v>
                </c:pt>
                <c:pt idx="6918">
                  <c:v>334.268783828488</c:v>
                </c:pt>
                <c:pt idx="6919">
                  <c:v>329.567195957122</c:v>
                </c:pt>
                <c:pt idx="6920">
                  <c:v>331.39179898928</c:v>
                </c:pt>
                <c:pt idx="6921">
                  <c:v>349.09794974732</c:v>
                </c:pt>
                <c:pt idx="6922">
                  <c:v>340.02448743683</c:v>
                </c:pt>
                <c:pt idx="6923">
                  <c:v>316.756121859207</c:v>
                </c:pt>
                <c:pt idx="6924">
                  <c:v>356.689030464801</c:v>
                </c:pt>
                <c:pt idx="6925">
                  <c:v>348.6722576162</c:v>
                </c:pt>
                <c:pt idx="6926">
                  <c:v>321.91806440405</c:v>
                </c:pt>
                <c:pt idx="6927">
                  <c:v>336.229516101012</c:v>
                </c:pt>
                <c:pt idx="6928">
                  <c:v>363.807379025253</c:v>
                </c:pt>
                <c:pt idx="6929">
                  <c:v>286.701844756313</c:v>
                </c:pt>
                <c:pt idx="6930">
                  <c:v>309.425461189078</c:v>
                </c:pt>
                <c:pt idx="6931">
                  <c:v>265.606365297269</c:v>
                </c:pt>
                <c:pt idx="6932">
                  <c:v>316.151591324317</c:v>
                </c:pt>
                <c:pt idx="6933">
                  <c:v>377.537897831079</c:v>
                </c:pt>
                <c:pt idx="6934">
                  <c:v>371.134474457769</c:v>
                </c:pt>
                <c:pt idx="6935">
                  <c:v>343.283618614442</c:v>
                </c:pt>
                <c:pt idx="6936">
                  <c:v>349.07090465361</c:v>
                </c:pt>
                <c:pt idx="6937">
                  <c:v>330.267726163402</c:v>
                </c:pt>
                <c:pt idx="6938">
                  <c:v>333.81693154085</c:v>
                </c:pt>
                <c:pt idx="6939">
                  <c:v>321.204232885212</c:v>
                </c:pt>
                <c:pt idx="6940">
                  <c:v>354.051058221303</c:v>
                </c:pt>
                <c:pt idx="6941">
                  <c:v>343.512764555325</c:v>
                </c:pt>
                <c:pt idx="6942">
                  <c:v>367.128191138831</c:v>
                </c:pt>
                <c:pt idx="6943">
                  <c:v>283.782047784707</c:v>
                </c:pt>
                <c:pt idx="6944">
                  <c:v>318.445511946176</c:v>
                </c:pt>
                <c:pt idx="6945">
                  <c:v>350.361377986544</c:v>
                </c:pt>
                <c:pt idx="6946">
                  <c:v>265.340344496636</c:v>
                </c:pt>
                <c:pt idx="6947">
                  <c:v>312.335086124159</c:v>
                </c:pt>
                <c:pt idx="6948">
                  <c:v>243.083771531039</c:v>
                </c:pt>
                <c:pt idx="6949">
                  <c:v>312.770942882759</c:v>
                </c:pt>
                <c:pt idx="6950">
                  <c:v>316.69273572069</c:v>
                </c:pt>
                <c:pt idx="6951">
                  <c:v>331.923183930172</c:v>
                </c:pt>
                <c:pt idx="6952">
                  <c:v>439.980795982543</c:v>
                </c:pt>
                <c:pt idx="6953">
                  <c:v>373.245198995635</c:v>
                </c:pt>
                <c:pt idx="6954">
                  <c:v>342.311299748908</c:v>
                </c:pt>
                <c:pt idx="6955">
                  <c:v>331.577824937227</c:v>
                </c:pt>
                <c:pt idx="6956">
                  <c:v>341.644456234306</c:v>
                </c:pt>
                <c:pt idx="6957">
                  <c:v>403.411114058576</c:v>
                </c:pt>
                <c:pt idx="6958">
                  <c:v>336.352778514644</c:v>
                </c:pt>
                <c:pt idx="6959">
                  <c:v>380.338194628661</c:v>
                </c:pt>
                <c:pt idx="6960">
                  <c:v>332.834548657165</c:v>
                </c:pt>
                <c:pt idx="6961">
                  <c:v>371.958637164291</c:v>
                </c:pt>
                <c:pt idx="6962">
                  <c:v>299.239659291072</c:v>
                </c:pt>
                <c:pt idx="6963">
                  <c:v>283.309914822768</c:v>
                </c:pt>
                <c:pt idx="6964">
                  <c:v>329.577478705692</c:v>
                </c:pt>
                <c:pt idx="6965">
                  <c:v>278.894369676423</c:v>
                </c:pt>
                <c:pt idx="6966">
                  <c:v>328.473592419105</c:v>
                </c:pt>
                <c:pt idx="6967">
                  <c:v>331.118398104776</c:v>
                </c:pt>
                <c:pt idx="6968">
                  <c:v>351.279599526194</c:v>
                </c:pt>
                <c:pt idx="6969">
                  <c:v>287.319899881548</c:v>
                </c:pt>
                <c:pt idx="6970">
                  <c:v>324.579974970387</c:v>
                </c:pt>
                <c:pt idx="6971">
                  <c:v>422.394993742596</c:v>
                </c:pt>
                <c:pt idx="6972">
                  <c:v>430.348748435649</c:v>
                </c:pt>
                <c:pt idx="6973">
                  <c:v>319.837187108912</c:v>
                </c:pt>
                <c:pt idx="6974">
                  <c:v>346.959296777228</c:v>
                </c:pt>
                <c:pt idx="6975">
                  <c:v>352.989824194307</c:v>
                </c:pt>
                <c:pt idx="6976">
                  <c:v>346.247456048576</c:v>
                </c:pt>
                <c:pt idx="6977">
                  <c:v>328.061864012144</c:v>
                </c:pt>
                <c:pt idx="6978">
                  <c:v>312.265466003036</c:v>
                </c:pt>
                <c:pt idx="6979">
                  <c:v>328.566366500759</c:v>
                </c:pt>
                <c:pt idx="6980">
                  <c:v>415.891591625189</c:v>
                </c:pt>
                <c:pt idx="6981">
                  <c:v>396.472897906297</c:v>
                </c:pt>
                <c:pt idx="6982">
                  <c:v>332.368224476574</c:v>
                </c:pt>
                <c:pt idx="6983">
                  <c:v>329.092056119143</c:v>
                </c:pt>
                <c:pt idx="6984">
                  <c:v>323.773014029785</c:v>
                </c:pt>
                <c:pt idx="6985">
                  <c:v>360.693253507446</c:v>
                </c:pt>
                <c:pt idx="6986">
                  <c:v>324.173313376861</c:v>
                </c:pt>
                <c:pt idx="6987">
                  <c:v>337.543328344215</c:v>
                </c:pt>
                <c:pt idx="6988">
                  <c:v>346.135832086053</c:v>
                </c:pt>
                <c:pt idx="6989">
                  <c:v>375.283958021513</c:v>
                </c:pt>
                <c:pt idx="6990">
                  <c:v>354.820989505378</c:v>
                </c:pt>
                <c:pt idx="6991">
                  <c:v>362.455247376344</c:v>
                </c:pt>
                <c:pt idx="6992">
                  <c:v>342.613811844086</c:v>
                </c:pt>
                <c:pt idx="6993">
                  <c:v>330.153452961021</c:v>
                </c:pt>
                <c:pt idx="6994">
                  <c:v>327.788363240255</c:v>
                </c:pt>
                <c:pt idx="6995">
                  <c:v>328.697090810063</c:v>
                </c:pt>
                <c:pt idx="6996">
                  <c:v>369.424272702515</c:v>
                </c:pt>
                <c:pt idx="6997">
                  <c:v>324.106068175629</c:v>
                </c:pt>
                <c:pt idx="6998">
                  <c:v>329.276517043907</c:v>
                </c:pt>
                <c:pt idx="6999">
                  <c:v>401.069129260976</c:v>
                </c:pt>
                <c:pt idx="7000">
                  <c:v>352.267282315244</c:v>
                </c:pt>
                <c:pt idx="7001">
                  <c:v>343.066820578811</c:v>
                </c:pt>
                <c:pt idx="7002">
                  <c:v>348.266705144702</c:v>
                </c:pt>
                <c:pt idx="7003">
                  <c:v>318.816676286175</c:v>
                </c:pt>
                <c:pt idx="7004">
                  <c:v>364.704169071543</c:v>
                </c:pt>
                <c:pt idx="7005">
                  <c:v>331.176042267886</c:v>
                </c:pt>
                <c:pt idx="7006">
                  <c:v>388.044010566971</c:v>
                </c:pt>
                <c:pt idx="7007">
                  <c:v>339.261002641742</c:v>
                </c:pt>
                <c:pt idx="7008">
                  <c:v>393.065250660435</c:v>
                </c:pt>
                <c:pt idx="7009">
                  <c:v>351.766312665108</c:v>
                </c:pt>
                <c:pt idx="7010">
                  <c:v>349.691578166277</c:v>
                </c:pt>
                <c:pt idx="7011">
                  <c:v>338.672894541569</c:v>
                </c:pt>
                <c:pt idx="7012">
                  <c:v>311.918223635392</c:v>
                </c:pt>
                <c:pt idx="7013">
                  <c:v>318.729555908848</c:v>
                </c:pt>
                <c:pt idx="7014">
                  <c:v>324.932388977212</c:v>
                </c:pt>
                <c:pt idx="7015">
                  <c:v>309.233097244303</c:v>
                </c:pt>
                <c:pt idx="7016">
                  <c:v>295.558274311075</c:v>
                </c:pt>
                <c:pt idx="7017">
                  <c:v>293.639568577768</c:v>
                </c:pt>
                <c:pt idx="7018">
                  <c:v>416.909892144442</c:v>
                </c:pt>
                <c:pt idx="7019">
                  <c:v>401.22747303611</c:v>
                </c:pt>
                <c:pt idx="7020">
                  <c:v>338.056868259027</c:v>
                </c:pt>
                <c:pt idx="7021">
                  <c:v>373.264217064756</c:v>
                </c:pt>
                <c:pt idx="7022">
                  <c:v>342.316054266189</c:v>
                </c:pt>
                <c:pt idx="7023">
                  <c:v>356.329013566547</c:v>
                </c:pt>
                <c:pt idx="7024">
                  <c:v>314.832253391636</c:v>
                </c:pt>
                <c:pt idx="7025">
                  <c:v>303.708063347909</c:v>
                </c:pt>
                <c:pt idx="7026">
                  <c:v>309.177015836977</c:v>
                </c:pt>
                <c:pt idx="7027">
                  <c:v>370.544253959244</c:v>
                </c:pt>
                <c:pt idx="7028">
                  <c:v>346.886063489811</c:v>
                </c:pt>
                <c:pt idx="7029">
                  <c:v>338.721515872452</c:v>
                </c:pt>
                <c:pt idx="7030">
                  <c:v>353.180378968113</c:v>
                </c:pt>
                <c:pt idx="7031">
                  <c:v>318.545094742028</c:v>
                </c:pt>
                <c:pt idx="7032">
                  <c:v>314.386273685507</c:v>
                </c:pt>
                <c:pt idx="7033">
                  <c:v>311.846568421376</c:v>
                </c:pt>
                <c:pt idx="7034">
                  <c:v>345.711642105344</c:v>
                </c:pt>
                <c:pt idx="7035">
                  <c:v>305.427910526336</c:v>
                </c:pt>
                <c:pt idx="7036">
                  <c:v>352.356977631584</c:v>
                </c:pt>
                <c:pt idx="7037">
                  <c:v>392.589244407896</c:v>
                </c:pt>
                <c:pt idx="7038">
                  <c:v>391.397311101973</c:v>
                </c:pt>
                <c:pt idx="7039">
                  <c:v>334.849327775493</c:v>
                </c:pt>
                <c:pt idx="7040">
                  <c:v>331.962331943873</c:v>
                </c:pt>
                <c:pt idx="7041">
                  <c:v>320.740582985968</c:v>
                </c:pt>
                <c:pt idx="7042">
                  <c:v>296.185145746492</c:v>
                </c:pt>
                <c:pt idx="7043">
                  <c:v>356.796286436623</c:v>
                </c:pt>
                <c:pt idx="7044">
                  <c:v>313.449071609155</c:v>
                </c:pt>
                <c:pt idx="7045">
                  <c:v>297.362267902288</c:v>
                </c:pt>
                <c:pt idx="7046">
                  <c:v>404.340566975572</c:v>
                </c:pt>
                <c:pt idx="7047">
                  <c:v>377.085141743893</c:v>
                </c:pt>
                <c:pt idx="7048">
                  <c:v>320.021285435973</c:v>
                </c:pt>
                <c:pt idx="7049">
                  <c:v>335.755321358993</c:v>
                </c:pt>
                <c:pt idx="7050">
                  <c:v>325.438830339748</c:v>
                </c:pt>
                <c:pt idx="7051">
                  <c:v>378.359707584937</c:v>
                </c:pt>
                <c:pt idx="7052">
                  <c:v>366.839926896234</c:v>
                </c:pt>
                <c:pt idx="7053">
                  <c:v>371.459981724058</c:v>
                </c:pt>
                <c:pt idx="7054">
                  <c:v>326.114995431014</c:v>
                </c:pt>
                <c:pt idx="7055">
                  <c:v>361.278748857753</c:v>
                </c:pt>
                <c:pt idx="7056">
                  <c:v>316.819687214438</c:v>
                </c:pt>
                <c:pt idx="7057">
                  <c:v>331.954921803609</c:v>
                </c:pt>
                <c:pt idx="7058">
                  <c:v>331.988730450902</c:v>
                </c:pt>
                <c:pt idx="7059">
                  <c:v>321.497182612725</c:v>
                </c:pt>
                <c:pt idx="7060">
                  <c:v>305.374295653181</c:v>
                </c:pt>
                <c:pt idx="7061">
                  <c:v>302.843573913295</c:v>
                </c:pt>
                <c:pt idx="7062">
                  <c:v>338.960893478323</c:v>
                </c:pt>
                <c:pt idx="7063">
                  <c:v>305.990223369581</c:v>
                </c:pt>
                <c:pt idx="7064">
                  <c:v>316.497555842395</c:v>
                </c:pt>
                <c:pt idx="7065">
                  <c:v>421.124388960598</c:v>
                </c:pt>
                <c:pt idx="7066">
                  <c:v>384.281097240149</c:v>
                </c:pt>
                <c:pt idx="7067">
                  <c:v>330.820274310037</c:v>
                </c:pt>
                <c:pt idx="7068">
                  <c:v>380.455068577509</c:v>
                </c:pt>
                <c:pt idx="7069">
                  <c:v>334.363767144377</c:v>
                </c:pt>
                <c:pt idx="7070">
                  <c:v>348.340941786094</c:v>
                </c:pt>
                <c:pt idx="7071">
                  <c:v>326.335235446523</c:v>
                </c:pt>
                <c:pt idx="7072">
                  <c:v>343.33380886163</c:v>
                </c:pt>
                <c:pt idx="7073">
                  <c:v>323.583452215407</c:v>
                </c:pt>
                <c:pt idx="7074">
                  <c:v>418.395863053851</c:v>
                </c:pt>
                <c:pt idx="7075">
                  <c:v>359.598965763462</c:v>
                </c:pt>
                <c:pt idx="7076">
                  <c:v>310.399741440865</c:v>
                </c:pt>
                <c:pt idx="7077">
                  <c:v>321.349935360216</c:v>
                </c:pt>
                <c:pt idx="7078">
                  <c:v>304.587483840054</c:v>
                </c:pt>
                <c:pt idx="7079">
                  <c:v>321.396870960013</c:v>
                </c:pt>
                <c:pt idx="7080">
                  <c:v>314.349217740003</c:v>
                </c:pt>
                <c:pt idx="7081">
                  <c:v>352.337304435</c:v>
                </c:pt>
                <c:pt idx="7082">
                  <c:v>319.83432610875</c:v>
                </c:pt>
                <c:pt idx="7083">
                  <c:v>331.958581527187</c:v>
                </c:pt>
                <c:pt idx="7084">
                  <c:v>391.239645381796</c:v>
                </c:pt>
                <c:pt idx="7085">
                  <c:v>403.059911345449</c:v>
                </c:pt>
                <c:pt idx="7086">
                  <c:v>338.514977836362</c:v>
                </c:pt>
                <c:pt idx="7087">
                  <c:v>348.62874445909</c:v>
                </c:pt>
                <c:pt idx="7088">
                  <c:v>321.157186114772</c:v>
                </c:pt>
                <c:pt idx="7089">
                  <c:v>312.789296528693</c:v>
                </c:pt>
                <c:pt idx="7090">
                  <c:v>318.947324132173</c:v>
                </c:pt>
                <c:pt idx="7091">
                  <c:v>343.736831033043</c:v>
                </c:pt>
                <c:pt idx="7092">
                  <c:v>310.18420775826</c:v>
                </c:pt>
                <c:pt idx="7093">
                  <c:v>390.296051939565</c:v>
                </c:pt>
                <c:pt idx="7094">
                  <c:v>363.074012984891</c:v>
                </c:pt>
                <c:pt idx="7095">
                  <c:v>313.518503246222</c:v>
                </c:pt>
                <c:pt idx="7096">
                  <c:v>314.629625811555</c:v>
                </c:pt>
                <c:pt idx="7097">
                  <c:v>328.407406452888</c:v>
                </c:pt>
                <c:pt idx="7098">
                  <c:v>340.851851613222</c:v>
                </c:pt>
                <c:pt idx="7099">
                  <c:v>313.212962903305</c:v>
                </c:pt>
                <c:pt idx="7100">
                  <c:v>386.553240725826</c:v>
                </c:pt>
                <c:pt idx="7101">
                  <c:v>337.388310181456</c:v>
                </c:pt>
                <c:pt idx="7102">
                  <c:v>363.347077545364</c:v>
                </c:pt>
                <c:pt idx="7103">
                  <c:v>342.836769386341</c:v>
                </c:pt>
                <c:pt idx="7104">
                  <c:v>346.709192346585</c:v>
                </c:pt>
                <c:pt idx="7105">
                  <c:v>334.927298086646</c:v>
                </c:pt>
                <c:pt idx="7106">
                  <c:v>289.231824521661</c:v>
                </c:pt>
                <c:pt idx="7107">
                  <c:v>318.307956130415</c:v>
                </c:pt>
                <c:pt idx="7108">
                  <c:v>297.076989032603</c:v>
                </c:pt>
                <c:pt idx="7109">
                  <c:v>314.26924725815</c:v>
                </c:pt>
                <c:pt idx="7110">
                  <c:v>306.567311814537</c:v>
                </c:pt>
                <c:pt idx="7111">
                  <c:v>318.891827953634</c:v>
                </c:pt>
                <c:pt idx="7112">
                  <c:v>406.722956988408</c:v>
                </c:pt>
                <c:pt idx="7113">
                  <c:v>372.430739247102</c:v>
                </c:pt>
                <c:pt idx="7114">
                  <c:v>342.857684811775</c:v>
                </c:pt>
                <c:pt idx="7115">
                  <c:v>351.964421202943</c:v>
                </c:pt>
                <c:pt idx="7116">
                  <c:v>337.741105300735</c:v>
                </c:pt>
                <c:pt idx="7117">
                  <c:v>360.435276325183</c:v>
                </c:pt>
                <c:pt idx="7118">
                  <c:v>324.858819081296</c:v>
                </c:pt>
                <c:pt idx="7119">
                  <c:v>356.464704770324</c:v>
                </c:pt>
                <c:pt idx="7120">
                  <c:v>320.866176192581</c:v>
                </c:pt>
                <c:pt idx="7121">
                  <c:v>377.966544048145</c:v>
                </c:pt>
                <c:pt idx="7122">
                  <c:v>332.991636012036</c:v>
                </c:pt>
                <c:pt idx="7123">
                  <c:v>281.997909003009</c:v>
                </c:pt>
                <c:pt idx="7124">
                  <c:v>311.249477250752</c:v>
                </c:pt>
                <c:pt idx="7125">
                  <c:v>276.562369312688</c:v>
                </c:pt>
                <c:pt idx="7126">
                  <c:v>315.890592328172</c:v>
                </c:pt>
                <c:pt idx="7127">
                  <c:v>307.722648082043</c:v>
                </c:pt>
                <c:pt idx="7128">
                  <c:v>316.93066202051</c:v>
                </c:pt>
                <c:pt idx="7129">
                  <c:v>304.982665505127</c:v>
                </c:pt>
                <c:pt idx="7130">
                  <c:v>335.745666376281</c:v>
                </c:pt>
                <c:pt idx="7131">
                  <c:v>307.43641659407</c:v>
                </c:pt>
                <c:pt idx="7132">
                  <c:v>270.359104148517</c:v>
                </c:pt>
                <c:pt idx="7133">
                  <c:v>305.339776037129</c:v>
                </c:pt>
                <c:pt idx="7134">
                  <c:v>275.834944009282</c:v>
                </c:pt>
                <c:pt idx="7135">
                  <c:v>309.70873600232</c:v>
                </c:pt>
                <c:pt idx="7136">
                  <c:v>326.42718400058</c:v>
                </c:pt>
                <c:pt idx="7137">
                  <c:v>311.856796000145</c:v>
                </c:pt>
                <c:pt idx="7138">
                  <c:v>316.464199000036</c:v>
                </c:pt>
                <c:pt idx="7139">
                  <c:v>331.866049750009</c:v>
                </c:pt>
                <c:pt idx="7140">
                  <c:v>396.466512437502</c:v>
                </c:pt>
                <c:pt idx="7141">
                  <c:v>346.616628109375</c:v>
                </c:pt>
                <c:pt idx="7142">
                  <c:v>325.904157027343</c:v>
                </c:pt>
                <c:pt idx="7143">
                  <c:v>351.476039256836</c:v>
                </c:pt>
                <c:pt idx="7144">
                  <c:v>330.119009814209</c:v>
                </c:pt>
                <c:pt idx="7145">
                  <c:v>336.779752453552</c:v>
                </c:pt>
                <c:pt idx="7146">
                  <c:v>324.194938113388</c:v>
                </c:pt>
                <c:pt idx="7147">
                  <c:v>288.048734528347</c:v>
                </c:pt>
                <c:pt idx="7148">
                  <c:v>311.262183632086</c:v>
                </c:pt>
                <c:pt idx="7149">
                  <c:v>345.565545908021</c:v>
                </c:pt>
                <c:pt idx="7150">
                  <c:v>357.891386477005</c:v>
                </c:pt>
                <c:pt idx="7151">
                  <c:v>302.472846619251</c:v>
                </c:pt>
                <c:pt idx="7152">
                  <c:v>344.118211654812</c:v>
                </c:pt>
                <c:pt idx="7153">
                  <c:v>335.779552913703</c:v>
                </c:pt>
                <c:pt idx="7154">
                  <c:v>334.444888228425</c:v>
                </c:pt>
                <c:pt idx="7155">
                  <c:v>318.361222057106</c:v>
                </c:pt>
                <c:pt idx="7156">
                  <c:v>337.590305514276</c:v>
                </c:pt>
                <c:pt idx="7157">
                  <c:v>302.647576378569</c:v>
                </c:pt>
                <c:pt idx="7158">
                  <c:v>332.911894094642</c:v>
                </c:pt>
                <c:pt idx="7159">
                  <c:v>354.72797352366</c:v>
                </c:pt>
                <c:pt idx="7160">
                  <c:v>347.431993380915</c:v>
                </c:pt>
                <c:pt idx="7161">
                  <c:v>338.857998345228</c:v>
                </c:pt>
                <c:pt idx="7162">
                  <c:v>322.464499586307</c:v>
                </c:pt>
                <c:pt idx="7163">
                  <c:v>319.866124896576</c:v>
                </c:pt>
                <c:pt idx="7164">
                  <c:v>267.466531224144</c:v>
                </c:pt>
                <c:pt idx="7165">
                  <c:v>317.366632806036</c:v>
                </c:pt>
                <c:pt idx="7166">
                  <c:v>260.091658201509</c:v>
                </c:pt>
                <c:pt idx="7167">
                  <c:v>314.772914550377</c:v>
                </c:pt>
                <c:pt idx="7168">
                  <c:v>364.443228637594</c:v>
                </c:pt>
                <c:pt idx="7169">
                  <c:v>294.360807159398</c:v>
                </c:pt>
                <c:pt idx="7170">
                  <c:v>301.590201789849</c:v>
                </c:pt>
                <c:pt idx="7171">
                  <c:v>343.147550447462</c:v>
                </c:pt>
                <c:pt idx="7172">
                  <c:v>305.536887611865</c:v>
                </c:pt>
                <c:pt idx="7173">
                  <c:v>339.634221902966</c:v>
                </c:pt>
                <c:pt idx="7174">
                  <c:v>331.658555475741</c:v>
                </c:pt>
                <c:pt idx="7175">
                  <c:v>358.914638868935</c:v>
                </c:pt>
                <c:pt idx="7176">
                  <c:v>332.728659717233</c:v>
                </c:pt>
                <c:pt idx="7177">
                  <c:v>335.182164929308</c:v>
                </c:pt>
                <c:pt idx="7178">
                  <c:v>299.045541232327</c:v>
                </c:pt>
                <c:pt idx="7179">
                  <c:v>292.261385308081</c:v>
                </c:pt>
                <c:pt idx="7180">
                  <c:v>325.81534632702</c:v>
                </c:pt>
                <c:pt idx="7181">
                  <c:v>256.953836581755</c:v>
                </c:pt>
                <c:pt idx="7182">
                  <c:v>307.238459145438</c:v>
                </c:pt>
                <c:pt idx="7183">
                  <c:v>292.809614786359</c:v>
                </c:pt>
                <c:pt idx="7184">
                  <c:v>349.952403696589</c:v>
                </c:pt>
                <c:pt idx="7185">
                  <c:v>343.988100924147</c:v>
                </c:pt>
                <c:pt idx="7186">
                  <c:v>347.747025231036</c:v>
                </c:pt>
                <c:pt idx="7187">
                  <c:v>355.436756307759</c:v>
                </c:pt>
                <c:pt idx="7188">
                  <c:v>333.359189076939</c:v>
                </c:pt>
                <c:pt idx="7189">
                  <c:v>252.089797269234</c:v>
                </c:pt>
                <c:pt idx="7190">
                  <c:v>324.022449317308</c:v>
                </c:pt>
                <c:pt idx="7191">
                  <c:v>312.755612329327</c:v>
                </c:pt>
                <c:pt idx="7192">
                  <c:v>337.688903082331</c:v>
                </c:pt>
                <c:pt idx="7193">
                  <c:v>352.172225770582</c:v>
                </c:pt>
                <c:pt idx="7194">
                  <c:v>354.293056442645</c:v>
                </c:pt>
                <c:pt idx="7195">
                  <c:v>328.573264110661</c:v>
                </c:pt>
                <c:pt idx="7196">
                  <c:v>344.643316027665</c:v>
                </c:pt>
                <c:pt idx="7197">
                  <c:v>360.660829006916</c:v>
                </c:pt>
                <c:pt idx="7198">
                  <c:v>291.165207251729</c:v>
                </c:pt>
                <c:pt idx="7199">
                  <c:v>336.041301812932</c:v>
                </c:pt>
                <c:pt idx="7200">
                  <c:v>350.260325453233</c:v>
                </c:pt>
                <c:pt idx="7201">
                  <c:v>338.065081363308</c:v>
                </c:pt>
                <c:pt idx="7202">
                  <c:v>339.516270340827</c:v>
                </c:pt>
                <c:pt idx="7203">
                  <c:v>363.129067585206</c:v>
                </c:pt>
                <c:pt idx="7204">
                  <c:v>333.032266896301</c:v>
                </c:pt>
                <c:pt idx="7205">
                  <c:v>354.758066724075</c:v>
                </c:pt>
                <c:pt idx="7206">
                  <c:v>390.189516681018</c:v>
                </c:pt>
                <c:pt idx="7207">
                  <c:v>357.797379170254</c:v>
                </c:pt>
                <c:pt idx="7208">
                  <c:v>318.949344792563</c:v>
                </c:pt>
                <c:pt idx="7209">
                  <c:v>354.23733619814</c:v>
                </c:pt>
                <c:pt idx="7210">
                  <c:v>338.309334049535</c:v>
                </c:pt>
                <c:pt idx="7211">
                  <c:v>299.077333512383</c:v>
                </c:pt>
                <c:pt idx="7212">
                  <c:v>336.519333378095</c:v>
                </c:pt>
                <c:pt idx="7213">
                  <c:v>261.879833344524</c:v>
                </c:pt>
                <c:pt idx="7214">
                  <c:v>315.219958336131</c:v>
                </c:pt>
                <c:pt idx="7215">
                  <c:v>399.804989584032</c:v>
                </c:pt>
                <c:pt idx="7216">
                  <c:v>403.701247396008</c:v>
                </c:pt>
                <c:pt idx="7217">
                  <c:v>362.675311849002</c:v>
                </c:pt>
                <c:pt idx="7218">
                  <c:v>359.91882796225</c:v>
                </c:pt>
                <c:pt idx="7219">
                  <c:v>356.229706990562</c:v>
                </c:pt>
                <c:pt idx="7220">
                  <c:v>340.30742674764</c:v>
                </c:pt>
                <c:pt idx="7221">
                  <c:v>301.07685668691</c:v>
                </c:pt>
                <c:pt idx="7222">
                  <c:v>351.269214171727</c:v>
                </c:pt>
                <c:pt idx="7223">
                  <c:v>324.817303542931</c:v>
                </c:pt>
                <c:pt idx="7224">
                  <c:v>346.704325885732</c:v>
                </c:pt>
                <c:pt idx="7225">
                  <c:v>355.926081471433</c:v>
                </c:pt>
                <c:pt idx="7226">
                  <c:v>361.231520367858</c:v>
                </c:pt>
                <c:pt idx="7227">
                  <c:v>328.057880091964</c:v>
                </c:pt>
                <c:pt idx="7228">
                  <c:v>287.514470022991</c:v>
                </c:pt>
                <c:pt idx="7229">
                  <c:v>329.878617505747</c:v>
                </c:pt>
                <c:pt idx="7230">
                  <c:v>268.469654376436</c:v>
                </c:pt>
                <c:pt idx="7231">
                  <c:v>335.617413594109</c:v>
                </c:pt>
                <c:pt idx="7232">
                  <c:v>332.154353398527</c:v>
                </c:pt>
                <c:pt idx="7233">
                  <c:v>352.288588349631</c:v>
                </c:pt>
                <c:pt idx="7234">
                  <c:v>418.072147087408</c:v>
                </c:pt>
                <c:pt idx="7235">
                  <c:v>417.268036771852</c:v>
                </c:pt>
                <c:pt idx="7236">
                  <c:v>368.317009192963</c:v>
                </c:pt>
                <c:pt idx="7237">
                  <c:v>355.32925229824</c:v>
                </c:pt>
                <c:pt idx="7238">
                  <c:v>369.33231307456</c:v>
                </c:pt>
                <c:pt idx="7239">
                  <c:v>361.58307826864</c:v>
                </c:pt>
                <c:pt idx="7240">
                  <c:v>346.89576956716</c:v>
                </c:pt>
                <c:pt idx="7241">
                  <c:v>359.72394239179</c:v>
                </c:pt>
                <c:pt idx="7242">
                  <c:v>356.930985597947</c:v>
                </c:pt>
                <c:pt idx="7243">
                  <c:v>359.982746399486</c:v>
                </c:pt>
                <c:pt idx="7244">
                  <c:v>298.495686599871</c:v>
                </c:pt>
                <c:pt idx="7245">
                  <c:v>266.623921649967</c:v>
                </c:pt>
                <c:pt idx="7246">
                  <c:v>319.405980412492</c:v>
                </c:pt>
                <c:pt idx="7247">
                  <c:v>315.351495103123</c:v>
                </c:pt>
                <c:pt idx="7248">
                  <c:v>351.08787377578</c:v>
                </c:pt>
                <c:pt idx="7249">
                  <c:v>349.521968443945</c:v>
                </c:pt>
                <c:pt idx="7250">
                  <c:v>351.380492110986</c:v>
                </c:pt>
                <c:pt idx="7251">
                  <c:v>354.845123027746</c:v>
                </c:pt>
                <c:pt idx="7252">
                  <c:v>368.461280756936</c:v>
                </c:pt>
                <c:pt idx="7253">
                  <c:v>366.615320189234</c:v>
                </c:pt>
                <c:pt idx="7254">
                  <c:v>371.403830047308</c:v>
                </c:pt>
                <c:pt idx="7255">
                  <c:v>345.600957511827</c:v>
                </c:pt>
                <c:pt idx="7256">
                  <c:v>348.150239377956</c:v>
                </c:pt>
                <c:pt idx="7257">
                  <c:v>356.287559844489</c:v>
                </c:pt>
                <c:pt idx="7258">
                  <c:v>341.821889961122</c:v>
                </c:pt>
                <c:pt idx="7259">
                  <c:v>347.20547249028</c:v>
                </c:pt>
                <c:pt idx="7260">
                  <c:v>266.80136812257</c:v>
                </c:pt>
                <c:pt idx="7261">
                  <c:v>335.950342030642</c:v>
                </c:pt>
                <c:pt idx="7262">
                  <c:v>386.98758550766</c:v>
                </c:pt>
                <c:pt idx="7263">
                  <c:v>380.996896376915</c:v>
                </c:pt>
                <c:pt idx="7264">
                  <c:v>339.749224094228</c:v>
                </c:pt>
                <c:pt idx="7265">
                  <c:v>358.687306023557</c:v>
                </c:pt>
                <c:pt idx="7266">
                  <c:v>361.171826505889</c:v>
                </c:pt>
                <c:pt idx="7267">
                  <c:v>365.542956626472</c:v>
                </c:pt>
                <c:pt idx="7268">
                  <c:v>357.635739156618</c:v>
                </c:pt>
                <c:pt idx="7269">
                  <c:v>349.658934789154</c:v>
                </c:pt>
                <c:pt idx="7270">
                  <c:v>313.914733697288</c:v>
                </c:pt>
                <c:pt idx="7271">
                  <c:v>337.228683424322</c:v>
                </c:pt>
                <c:pt idx="7272">
                  <c:v>376.05717085608</c:v>
                </c:pt>
                <c:pt idx="7273">
                  <c:v>364.76429271402</c:v>
                </c:pt>
                <c:pt idx="7274">
                  <c:v>333.441073178505</c:v>
                </c:pt>
                <c:pt idx="7275">
                  <c:v>285.110268294626</c:v>
                </c:pt>
                <c:pt idx="7276">
                  <c:v>319.527567073656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046512"/>
        <c:axId val="-2096198800"/>
      </c:lineChart>
      <c:catAx>
        <c:axId val="-2097046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6198800"/>
        <c:crosses val="autoZero"/>
        <c:auto val="1"/>
        <c:lblAlgn val="ctr"/>
        <c:lblOffset val="100"/>
        <c:noMultiLvlLbl val="0"/>
      </c:catAx>
      <c:valAx>
        <c:axId val="-209619880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9704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ema_emgvalues!$C$1</c:f>
              <c:strCache>
                <c:ptCount val="1"/>
                <c:pt idx="0">
                  <c:v>EMA Filtered Data 0.75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ema_emgvalues!$C$2:$C$7278</c:f>
              <c:numCache>
                <c:formatCode>General</c:formatCode>
                <c:ptCount val="7277"/>
                <c:pt idx="0">
                  <c:v>340.979000013057</c:v>
                </c:pt>
                <c:pt idx="1">
                  <c:v>340.550687507361</c:v>
                </c:pt>
                <c:pt idx="2">
                  <c:v>337.684761722904</c:v>
                </c:pt>
                <c:pt idx="3">
                  <c:v>370.635178469162</c:v>
                </c:pt>
                <c:pt idx="4">
                  <c:v>365.982287888923</c:v>
                </c:pt>
                <c:pt idx="5">
                  <c:v>346.302536937534</c:v>
                </c:pt>
                <c:pt idx="6">
                  <c:v>347.482677027383</c:v>
                </c:pt>
                <c:pt idx="7">
                  <c:v>342.89650582792</c:v>
                </c:pt>
                <c:pt idx="8">
                  <c:v>333.754284528216</c:v>
                </c:pt>
                <c:pt idx="9">
                  <c:v>335.611785047135</c:v>
                </c:pt>
                <c:pt idx="10">
                  <c:v>335.344129089028</c:v>
                </c:pt>
                <c:pt idx="11">
                  <c:v>329.943572612591</c:v>
                </c:pt>
                <c:pt idx="12">
                  <c:v>333.468259594599</c:v>
                </c:pt>
                <c:pt idx="13">
                  <c:v>363.013396021989</c:v>
                </c:pt>
                <c:pt idx="14">
                  <c:v>349.445035262379</c:v>
                </c:pt>
                <c:pt idx="15">
                  <c:v>344.875332335104</c:v>
                </c:pt>
                <c:pt idx="16">
                  <c:v>350.179874438515</c:v>
                </c:pt>
                <c:pt idx="17">
                  <c:v>341.788679371681</c:v>
                </c:pt>
                <c:pt idx="18">
                  <c:v>338.381132146583</c:v>
                </c:pt>
                <c:pt idx="19">
                  <c:v>344.77688683247</c:v>
                </c:pt>
                <c:pt idx="20">
                  <c:v>336.561998843281</c:v>
                </c:pt>
                <c:pt idx="21">
                  <c:v>333.253624349359</c:v>
                </c:pt>
                <c:pt idx="22">
                  <c:v>355.892663696539</c:v>
                </c:pt>
                <c:pt idx="23">
                  <c:v>353.314623329318</c:v>
                </c:pt>
                <c:pt idx="24">
                  <c:v>341.364475622754</c:v>
                </c:pt>
                <c:pt idx="25">
                  <c:v>341.205017537817</c:v>
                </c:pt>
                <c:pt idx="26">
                  <c:v>338.052822365038</c:v>
                </c:pt>
                <c:pt idx="27">
                  <c:v>328.842212580345</c:v>
                </c:pt>
                <c:pt idx="28">
                  <c:v>331.536244576457</c:v>
                </c:pt>
                <c:pt idx="29">
                  <c:v>335.676637574273</c:v>
                </c:pt>
                <c:pt idx="30">
                  <c:v>329.255608635541</c:v>
                </c:pt>
                <c:pt idx="31">
                  <c:v>343.143779857513</c:v>
                </c:pt>
                <c:pt idx="32">
                  <c:v>352.705876169874</c:v>
                </c:pt>
                <c:pt idx="33">
                  <c:v>347.147055345568</c:v>
                </c:pt>
                <c:pt idx="34">
                  <c:v>340.082718631895</c:v>
                </c:pt>
                <c:pt idx="35">
                  <c:v>345.734029230458</c:v>
                </c:pt>
                <c:pt idx="36">
                  <c:v>338.412891442148</c:v>
                </c:pt>
                <c:pt idx="37">
                  <c:v>328.607251436216</c:v>
                </c:pt>
                <c:pt idx="38">
                  <c:v>336.654078932889</c:v>
                </c:pt>
                <c:pt idx="39">
                  <c:v>335.930419399766</c:v>
                </c:pt>
                <c:pt idx="40">
                  <c:v>326.335860912379</c:v>
                </c:pt>
                <c:pt idx="41">
                  <c:v>350.688921763239</c:v>
                </c:pt>
                <c:pt idx="42">
                  <c:v>352.575018491837</c:v>
                </c:pt>
                <c:pt idx="43">
                  <c:v>339.198447901669</c:v>
                </c:pt>
                <c:pt idx="44">
                  <c:v>333.861626944705</c:v>
                </c:pt>
                <c:pt idx="45">
                  <c:v>339.172165156414</c:v>
                </c:pt>
                <c:pt idx="46">
                  <c:v>329.034342900495</c:v>
                </c:pt>
                <c:pt idx="47">
                  <c:v>328.14431788154</c:v>
                </c:pt>
                <c:pt idx="48">
                  <c:v>342.081178808385</c:v>
                </c:pt>
                <c:pt idx="49">
                  <c:v>332.85816307973</c:v>
                </c:pt>
                <c:pt idx="50">
                  <c:v>346.920216732368</c:v>
                </c:pt>
                <c:pt idx="51">
                  <c:v>354.392621911977</c:v>
                </c:pt>
                <c:pt idx="52">
                  <c:v>349.845849825504</c:v>
                </c:pt>
                <c:pt idx="53">
                  <c:v>341.16329052685</c:v>
                </c:pt>
                <c:pt idx="54">
                  <c:v>338.904350921365</c:v>
                </c:pt>
                <c:pt idx="55">
                  <c:v>336.758697393285</c:v>
                </c:pt>
                <c:pt idx="56">
                  <c:v>329.864267283734</c:v>
                </c:pt>
                <c:pt idx="57">
                  <c:v>334.736150347117</c:v>
                </c:pt>
                <c:pt idx="58">
                  <c:v>336.601584570271</c:v>
                </c:pt>
                <c:pt idx="59">
                  <c:v>330.21339132079</c:v>
                </c:pt>
                <c:pt idx="60">
                  <c:v>355.05753261797</c:v>
                </c:pt>
                <c:pt idx="61">
                  <c:v>351.969862097628</c:v>
                </c:pt>
                <c:pt idx="62">
                  <c:v>338.858047429928</c:v>
                </c:pt>
                <c:pt idx="63">
                  <c:v>339.795151679342</c:v>
                </c:pt>
                <c:pt idx="64">
                  <c:v>333.759772819644</c:v>
                </c:pt>
                <c:pt idx="65">
                  <c:v>336.927372211066</c:v>
                </c:pt>
                <c:pt idx="66">
                  <c:v>329.959146868734</c:v>
                </c:pt>
                <c:pt idx="67">
                  <c:v>338.727020113682</c:v>
                </c:pt>
                <c:pt idx="68">
                  <c:v>334.471448813961</c:v>
                </c:pt>
                <c:pt idx="69">
                  <c:v>346.077689957871</c:v>
                </c:pt>
                <c:pt idx="70">
                  <c:v>353.043700601324</c:v>
                </c:pt>
                <c:pt idx="71">
                  <c:v>347.337081588262</c:v>
                </c:pt>
                <c:pt idx="72">
                  <c:v>336.689608393404</c:v>
                </c:pt>
                <c:pt idx="73">
                  <c:v>338.137904721304</c:v>
                </c:pt>
                <c:pt idx="74">
                  <c:v>340.702571405752</c:v>
                </c:pt>
                <c:pt idx="75">
                  <c:v>337.77019641575</c:v>
                </c:pt>
                <c:pt idx="76">
                  <c:v>329.558235483872</c:v>
                </c:pt>
                <c:pt idx="77">
                  <c:v>335.001507459697</c:v>
                </c:pt>
                <c:pt idx="78">
                  <c:v>339.375847946097</c:v>
                </c:pt>
                <c:pt idx="79">
                  <c:v>346.211414469698</c:v>
                </c:pt>
                <c:pt idx="80">
                  <c:v>366.243920639233</c:v>
                </c:pt>
                <c:pt idx="81">
                  <c:v>350.38720535958</c:v>
                </c:pt>
                <c:pt idx="82">
                  <c:v>344.092803014775</c:v>
                </c:pt>
                <c:pt idx="83">
                  <c:v>344.927201695828</c:v>
                </c:pt>
                <c:pt idx="84">
                  <c:v>338.396550953918</c:v>
                </c:pt>
                <c:pt idx="85">
                  <c:v>334.723059911591</c:v>
                </c:pt>
                <c:pt idx="86">
                  <c:v>337.469221200287</c:v>
                </c:pt>
                <c:pt idx="87">
                  <c:v>335.95143692518</c:v>
                </c:pt>
                <c:pt idx="88">
                  <c:v>345.597683270432</c:v>
                </c:pt>
                <c:pt idx="89">
                  <c:v>346.648696839636</c:v>
                </c:pt>
                <c:pt idx="90">
                  <c:v>347.239891972316</c:v>
                </c:pt>
                <c:pt idx="91">
                  <c:v>335.759939234434</c:v>
                </c:pt>
                <c:pt idx="92">
                  <c:v>331.05246581938</c:v>
                </c:pt>
                <c:pt idx="93">
                  <c:v>336.27951202342</c:v>
                </c:pt>
                <c:pt idx="94">
                  <c:v>328.719725513187</c:v>
                </c:pt>
                <c:pt idx="95">
                  <c:v>334.529845601183</c:v>
                </c:pt>
                <c:pt idx="96">
                  <c:v>337.360538150685</c:v>
                </c:pt>
                <c:pt idx="97">
                  <c:v>351.640302709783</c:v>
                </c:pt>
                <c:pt idx="98">
                  <c:v>350.485170274268</c:v>
                </c:pt>
                <c:pt idx="99">
                  <c:v>356.397908279299</c:v>
                </c:pt>
                <c:pt idx="100">
                  <c:v>354.03632340712</c:v>
                </c:pt>
                <c:pt idx="101">
                  <c:v>335.645431916512</c:v>
                </c:pt>
                <c:pt idx="102">
                  <c:v>338.425555453054</c:v>
                </c:pt>
                <c:pt idx="103">
                  <c:v>336.051874942358</c:v>
                </c:pt>
                <c:pt idx="104">
                  <c:v>329.029179655089</c:v>
                </c:pt>
                <c:pt idx="105">
                  <c:v>332.516413556004</c:v>
                </c:pt>
                <c:pt idx="106">
                  <c:v>335.79048262527</c:v>
                </c:pt>
                <c:pt idx="107">
                  <c:v>353.382146476737</c:v>
                </c:pt>
                <c:pt idx="108">
                  <c:v>349.277457393181</c:v>
                </c:pt>
                <c:pt idx="109">
                  <c:v>349.156069783684</c:v>
                </c:pt>
                <c:pt idx="110">
                  <c:v>336.400289253328</c:v>
                </c:pt>
                <c:pt idx="111">
                  <c:v>334.47516270501</c:v>
                </c:pt>
                <c:pt idx="112">
                  <c:v>343.892279021589</c:v>
                </c:pt>
                <c:pt idx="113">
                  <c:v>336.064406949657</c:v>
                </c:pt>
                <c:pt idx="114">
                  <c:v>329.036228909196</c:v>
                </c:pt>
                <c:pt idx="115">
                  <c:v>332.082878761438</c:v>
                </c:pt>
                <c:pt idx="116">
                  <c:v>362.234119303338</c:v>
                </c:pt>
                <c:pt idx="117">
                  <c:v>354.694192108143</c:v>
                </c:pt>
                <c:pt idx="118">
                  <c:v>353.51548306085</c:v>
                </c:pt>
                <c:pt idx="119">
                  <c:v>344.53995922174</c:v>
                </c:pt>
                <c:pt idx="120">
                  <c:v>335.116227062238</c:v>
                </c:pt>
                <c:pt idx="121">
                  <c:v>335.940377722524</c:v>
                </c:pt>
                <c:pt idx="122">
                  <c:v>337.278962468938</c:v>
                </c:pt>
                <c:pt idx="123">
                  <c:v>328.844416388789</c:v>
                </c:pt>
                <c:pt idx="124">
                  <c:v>330.662484218708</c:v>
                </c:pt>
                <c:pt idx="125">
                  <c:v>336.49764737304</c:v>
                </c:pt>
                <c:pt idx="126">
                  <c:v>341.529926647355</c:v>
                </c:pt>
                <c:pt idx="127">
                  <c:v>348.298083739156</c:v>
                </c:pt>
                <c:pt idx="128">
                  <c:v>342.91767210329</c:v>
                </c:pt>
                <c:pt idx="129">
                  <c:v>339.453690558113</c:v>
                </c:pt>
                <c:pt idx="130">
                  <c:v>333.130200938944</c:v>
                </c:pt>
                <c:pt idx="131">
                  <c:v>340.510738028175</c:v>
                </c:pt>
                <c:pt idx="132">
                  <c:v>344.224790140866</c:v>
                </c:pt>
                <c:pt idx="133">
                  <c:v>328.813944454247</c:v>
                </c:pt>
                <c:pt idx="134">
                  <c:v>333.707843755531</c:v>
                </c:pt>
                <c:pt idx="135">
                  <c:v>367.085662112516</c:v>
                </c:pt>
                <c:pt idx="136">
                  <c:v>352.610684938305</c:v>
                </c:pt>
                <c:pt idx="137">
                  <c:v>346.656010277813</c:v>
                </c:pt>
                <c:pt idx="138">
                  <c:v>341.556505781282</c:v>
                </c:pt>
                <c:pt idx="139">
                  <c:v>330.813034501982</c:v>
                </c:pt>
                <c:pt idx="140">
                  <c:v>331.332331907378</c:v>
                </c:pt>
                <c:pt idx="141">
                  <c:v>335.999436697919</c:v>
                </c:pt>
                <c:pt idx="142">
                  <c:v>330.749683142594</c:v>
                </c:pt>
                <c:pt idx="143">
                  <c:v>330.859196767723</c:v>
                </c:pt>
                <c:pt idx="144">
                  <c:v>361.545798181874</c:v>
                </c:pt>
                <c:pt idx="145">
                  <c:v>353.43201147732</c:v>
                </c:pt>
                <c:pt idx="146">
                  <c:v>349.743006456009</c:v>
                </c:pt>
                <c:pt idx="147">
                  <c:v>348.105441131518</c:v>
                </c:pt>
                <c:pt idx="148">
                  <c:v>339.309310636491</c:v>
                </c:pt>
                <c:pt idx="149">
                  <c:v>329.111487233034</c:v>
                </c:pt>
                <c:pt idx="150">
                  <c:v>333.437711568596</c:v>
                </c:pt>
                <c:pt idx="151">
                  <c:v>333.246212757353</c:v>
                </c:pt>
                <c:pt idx="152">
                  <c:v>330.075994676024</c:v>
                </c:pt>
                <c:pt idx="153">
                  <c:v>333.98024700528</c:v>
                </c:pt>
                <c:pt idx="154">
                  <c:v>358.926388940498</c:v>
                </c:pt>
                <c:pt idx="155">
                  <c:v>345.396093779044</c:v>
                </c:pt>
                <c:pt idx="156">
                  <c:v>340.847802750727</c:v>
                </c:pt>
                <c:pt idx="157">
                  <c:v>343.101889047296</c:v>
                </c:pt>
                <c:pt idx="158">
                  <c:v>334.307312589116</c:v>
                </c:pt>
                <c:pt idx="159">
                  <c:v>336.797863331392</c:v>
                </c:pt>
                <c:pt idx="160">
                  <c:v>341.261298123928</c:v>
                </c:pt>
                <c:pt idx="161">
                  <c:v>340.709480194726</c:v>
                </c:pt>
                <c:pt idx="162">
                  <c:v>332.961582609544</c:v>
                </c:pt>
                <c:pt idx="163">
                  <c:v>350.040890217892</c:v>
                </c:pt>
                <c:pt idx="164">
                  <c:v>350.898000747585</c:v>
                </c:pt>
                <c:pt idx="165">
                  <c:v>340.00512542053</c:v>
                </c:pt>
                <c:pt idx="166">
                  <c:v>341.315383049056</c:v>
                </c:pt>
                <c:pt idx="167">
                  <c:v>341.177402965109</c:v>
                </c:pt>
                <c:pt idx="168">
                  <c:v>333.662289167885</c:v>
                </c:pt>
                <c:pt idx="169">
                  <c:v>342.997537656955</c:v>
                </c:pt>
                <c:pt idx="170">
                  <c:v>338.186114932054</c:v>
                </c:pt>
                <c:pt idx="171">
                  <c:v>331.104689649293</c:v>
                </c:pt>
                <c:pt idx="172">
                  <c:v>331.496387927742</c:v>
                </c:pt>
                <c:pt idx="173">
                  <c:v>352.279218209381</c:v>
                </c:pt>
                <c:pt idx="174">
                  <c:v>346.907060242793</c:v>
                </c:pt>
                <c:pt idx="175">
                  <c:v>339.947721386585</c:v>
                </c:pt>
                <c:pt idx="176">
                  <c:v>346.533093279971</c:v>
                </c:pt>
                <c:pt idx="177">
                  <c:v>338.424864969995</c:v>
                </c:pt>
                <c:pt idx="178">
                  <c:v>332.988986545636</c:v>
                </c:pt>
                <c:pt idx="179">
                  <c:v>336.493804931937</c:v>
                </c:pt>
                <c:pt idx="180">
                  <c:v>335.840265274231</c:v>
                </c:pt>
                <c:pt idx="181">
                  <c:v>328.035149216765</c:v>
                </c:pt>
                <c:pt idx="182">
                  <c:v>354.269771434454</c:v>
                </c:pt>
                <c:pt idx="183">
                  <c:v>355.026746431903</c:v>
                </c:pt>
                <c:pt idx="184">
                  <c:v>354.577544867964</c:v>
                </c:pt>
                <c:pt idx="185">
                  <c:v>342.949868988233</c:v>
                </c:pt>
                <c:pt idx="186">
                  <c:v>344.284301305899</c:v>
                </c:pt>
                <c:pt idx="187">
                  <c:v>333.22241948458</c:v>
                </c:pt>
                <c:pt idx="188">
                  <c:v>332.250110960091</c:v>
                </c:pt>
                <c:pt idx="189">
                  <c:v>336.953187415071</c:v>
                </c:pt>
                <c:pt idx="190">
                  <c:v>331.286167920991</c:v>
                </c:pt>
                <c:pt idx="191">
                  <c:v>341.223469455576</c:v>
                </c:pt>
                <c:pt idx="192">
                  <c:v>348.563201568783</c:v>
                </c:pt>
                <c:pt idx="193">
                  <c:v>345.691800882458</c:v>
                </c:pt>
                <c:pt idx="194">
                  <c:v>337.514137996387</c:v>
                </c:pt>
                <c:pt idx="195">
                  <c:v>342.101702622985</c:v>
                </c:pt>
                <c:pt idx="196">
                  <c:v>339.432207725443</c:v>
                </c:pt>
                <c:pt idx="197">
                  <c:v>330.493116845573</c:v>
                </c:pt>
                <c:pt idx="198">
                  <c:v>333.777378225652</c:v>
                </c:pt>
                <c:pt idx="199">
                  <c:v>335.624775251948</c:v>
                </c:pt>
                <c:pt idx="200">
                  <c:v>328.351436079233</c:v>
                </c:pt>
                <c:pt idx="201">
                  <c:v>356.197682794595</c:v>
                </c:pt>
                <c:pt idx="202">
                  <c:v>353.486196571979</c:v>
                </c:pt>
                <c:pt idx="203">
                  <c:v>347.148485571754</c:v>
                </c:pt>
                <c:pt idx="204">
                  <c:v>339.208523134118</c:v>
                </c:pt>
                <c:pt idx="205">
                  <c:v>339.554794262959</c:v>
                </c:pt>
                <c:pt idx="206">
                  <c:v>334.937071772929</c:v>
                </c:pt>
                <c:pt idx="207">
                  <c:v>331.464602872285</c:v>
                </c:pt>
                <c:pt idx="208">
                  <c:v>337.823839115679</c:v>
                </c:pt>
                <c:pt idx="209">
                  <c:v>337.900909502585</c:v>
                </c:pt>
                <c:pt idx="210">
                  <c:v>354.569261595226</c:v>
                </c:pt>
                <c:pt idx="211">
                  <c:v>354.320209647333</c:v>
                </c:pt>
                <c:pt idx="212">
                  <c:v>348.055117926643</c:v>
                </c:pt>
                <c:pt idx="213">
                  <c:v>336.656003833744</c:v>
                </c:pt>
                <c:pt idx="214">
                  <c:v>339.431502156496</c:v>
                </c:pt>
                <c:pt idx="215">
                  <c:v>340.555219963047</c:v>
                </c:pt>
                <c:pt idx="216">
                  <c:v>332.437311229226</c:v>
                </c:pt>
                <c:pt idx="217">
                  <c:v>332.683487566454</c:v>
                </c:pt>
                <c:pt idx="218">
                  <c:v>336.321961756148</c:v>
                </c:pt>
                <c:pt idx="219">
                  <c:v>329.618603487844</c:v>
                </c:pt>
                <c:pt idx="220">
                  <c:v>341.597964461932</c:v>
                </c:pt>
                <c:pt idx="221">
                  <c:v>348.336355009858</c:v>
                </c:pt>
                <c:pt idx="222">
                  <c:v>340.31419969306</c:v>
                </c:pt>
                <c:pt idx="223">
                  <c:v>338.864237327356</c:v>
                </c:pt>
                <c:pt idx="224">
                  <c:v>342.861133496655</c:v>
                </c:pt>
                <c:pt idx="225">
                  <c:v>337.671887591884</c:v>
                </c:pt>
                <c:pt idx="226">
                  <c:v>332.127936770445</c:v>
                </c:pt>
                <c:pt idx="227">
                  <c:v>339.946964433395</c:v>
                </c:pt>
                <c:pt idx="228">
                  <c:v>334.2826674938</c:v>
                </c:pt>
                <c:pt idx="229">
                  <c:v>342.471500465281</c:v>
                </c:pt>
                <c:pt idx="230">
                  <c:v>346.202719011739</c:v>
                </c:pt>
                <c:pt idx="231">
                  <c:v>345.676529444123</c:v>
                </c:pt>
                <c:pt idx="232">
                  <c:v>334.005547812324</c:v>
                </c:pt>
                <c:pt idx="233">
                  <c:v>335.315620644445</c:v>
                </c:pt>
                <c:pt idx="234">
                  <c:v>336.490036612514</c:v>
                </c:pt>
                <c:pt idx="235">
                  <c:v>328.400645594552</c:v>
                </c:pt>
                <c:pt idx="236">
                  <c:v>328.662863146949</c:v>
                </c:pt>
                <c:pt idx="237">
                  <c:v>336.685360520179</c:v>
                </c:pt>
                <c:pt idx="238">
                  <c:v>321.51051529261</c:v>
                </c:pt>
                <c:pt idx="239">
                  <c:v>338.787164852113</c:v>
                </c:pt>
                <c:pt idx="240">
                  <c:v>348.067780229335</c:v>
                </c:pt>
                <c:pt idx="241">
                  <c:v>341.913126379014</c:v>
                </c:pt>
                <c:pt idx="242">
                  <c:v>337.138633588207</c:v>
                </c:pt>
                <c:pt idx="243">
                  <c:v>342.327981393383</c:v>
                </c:pt>
                <c:pt idx="244">
                  <c:v>336.496989533794</c:v>
                </c:pt>
                <c:pt idx="245">
                  <c:v>329.27955661277</c:v>
                </c:pt>
                <c:pt idx="246">
                  <c:v>333.532250594699</c:v>
                </c:pt>
                <c:pt idx="247">
                  <c:v>337.674390959537</c:v>
                </c:pt>
                <c:pt idx="248">
                  <c:v>361.004344914765</c:v>
                </c:pt>
                <c:pt idx="249">
                  <c:v>357.064944014574</c:v>
                </c:pt>
                <c:pt idx="250">
                  <c:v>351.786531008217</c:v>
                </c:pt>
                <c:pt idx="251">
                  <c:v>343.567423692129</c:v>
                </c:pt>
                <c:pt idx="252">
                  <c:v>337.194175826835</c:v>
                </c:pt>
                <c:pt idx="253">
                  <c:v>341.484223902612</c:v>
                </c:pt>
                <c:pt idx="254">
                  <c:v>336.459875945235</c:v>
                </c:pt>
                <c:pt idx="255">
                  <c:v>329.696180219207</c:v>
                </c:pt>
                <c:pt idx="256">
                  <c:v>339.016601373323</c:v>
                </c:pt>
                <c:pt idx="257">
                  <c:v>361.321838272521</c:v>
                </c:pt>
                <c:pt idx="258">
                  <c:v>351.993534028308</c:v>
                </c:pt>
                <c:pt idx="259">
                  <c:v>349.37136289094</c:v>
                </c:pt>
                <c:pt idx="260">
                  <c:v>340.458891626163</c:v>
                </c:pt>
                <c:pt idx="261">
                  <c:v>332.383126539727</c:v>
                </c:pt>
                <c:pt idx="262">
                  <c:v>337.465508678613</c:v>
                </c:pt>
                <c:pt idx="263">
                  <c:v>338.136848631738</c:v>
                </c:pt>
                <c:pt idx="264">
                  <c:v>330.201977355364</c:v>
                </c:pt>
                <c:pt idx="265">
                  <c:v>330.988612262406</c:v>
                </c:pt>
                <c:pt idx="266">
                  <c:v>334.931094397622</c:v>
                </c:pt>
                <c:pt idx="267">
                  <c:v>345.898740598683</c:v>
                </c:pt>
                <c:pt idx="268">
                  <c:v>343.318041586775</c:v>
                </c:pt>
                <c:pt idx="269">
                  <c:v>342.74139839258</c:v>
                </c:pt>
                <c:pt idx="270">
                  <c:v>341.104536595839</c:v>
                </c:pt>
                <c:pt idx="271">
                  <c:v>334.49630183517</c:v>
                </c:pt>
                <c:pt idx="272">
                  <c:v>343.904169782303</c:v>
                </c:pt>
                <c:pt idx="273">
                  <c:v>337.82109550256</c:v>
                </c:pt>
                <c:pt idx="274">
                  <c:v>339.211866220205</c:v>
                </c:pt>
                <c:pt idx="275">
                  <c:v>338.244174748882</c:v>
                </c:pt>
                <c:pt idx="276">
                  <c:v>360.449848296273</c:v>
                </c:pt>
                <c:pt idx="277">
                  <c:v>350.190539666667</c:v>
                </c:pt>
                <c:pt idx="278">
                  <c:v>348.357178562519</c:v>
                </c:pt>
                <c:pt idx="279">
                  <c:v>345.575912941431</c:v>
                </c:pt>
                <c:pt idx="280">
                  <c:v>334.823951029566</c:v>
                </c:pt>
                <c:pt idx="281">
                  <c:v>335.338472454145</c:v>
                </c:pt>
                <c:pt idx="282">
                  <c:v>339.127890755476</c:v>
                </c:pt>
                <c:pt idx="283">
                  <c:v>331.196938549968</c:v>
                </c:pt>
                <c:pt idx="284">
                  <c:v>329.798277934371</c:v>
                </c:pt>
                <c:pt idx="285">
                  <c:v>339.511531338105</c:v>
                </c:pt>
                <c:pt idx="286">
                  <c:v>347.600236377704</c:v>
                </c:pt>
                <c:pt idx="287">
                  <c:v>345.587632962474</c:v>
                </c:pt>
                <c:pt idx="288">
                  <c:v>349.268043541415</c:v>
                </c:pt>
                <c:pt idx="289">
                  <c:v>346.52577449206</c:v>
                </c:pt>
                <c:pt idx="290">
                  <c:v>336.670748151793</c:v>
                </c:pt>
                <c:pt idx="291">
                  <c:v>341.189795835402</c:v>
                </c:pt>
                <c:pt idx="292">
                  <c:v>338.91926015743</c:v>
                </c:pt>
                <c:pt idx="293">
                  <c:v>335.017083838567</c:v>
                </c:pt>
                <c:pt idx="294">
                  <c:v>335.884609659211</c:v>
                </c:pt>
                <c:pt idx="295">
                  <c:v>371.372592933339</c:v>
                </c:pt>
                <c:pt idx="296">
                  <c:v>354.584583525018</c:v>
                </c:pt>
                <c:pt idx="297">
                  <c:v>348.203828232838</c:v>
                </c:pt>
                <c:pt idx="298">
                  <c:v>345.48965338098</c:v>
                </c:pt>
                <c:pt idx="299">
                  <c:v>336.962930026813</c:v>
                </c:pt>
                <c:pt idx="300">
                  <c:v>332.604148140095</c:v>
                </c:pt>
                <c:pt idx="301">
                  <c:v>336.71483332882</c:v>
                </c:pt>
                <c:pt idx="302">
                  <c:v>332.902093747477</c:v>
                </c:pt>
                <c:pt idx="303">
                  <c:v>328.132427732967</c:v>
                </c:pt>
                <c:pt idx="304">
                  <c:v>361.324490599823</c:v>
                </c:pt>
                <c:pt idx="305">
                  <c:v>357.682525962421</c:v>
                </c:pt>
                <c:pt idx="306">
                  <c:v>353.008920853877</c:v>
                </c:pt>
                <c:pt idx="307">
                  <c:v>349.942517980316</c:v>
                </c:pt>
                <c:pt idx="308">
                  <c:v>340.780166363941</c:v>
                </c:pt>
                <c:pt idx="309">
                  <c:v>332.126343579728</c:v>
                </c:pt>
                <c:pt idx="310">
                  <c:v>332.508568263613</c:v>
                </c:pt>
                <c:pt idx="311">
                  <c:v>334.9110696483</c:v>
                </c:pt>
                <c:pt idx="312">
                  <c:v>328.38747667718</c:v>
                </c:pt>
                <c:pt idx="313">
                  <c:v>329.530455630928</c:v>
                </c:pt>
                <c:pt idx="314">
                  <c:v>362.548381292428</c:v>
                </c:pt>
                <c:pt idx="315">
                  <c:v>352.245964477007</c:v>
                </c:pt>
                <c:pt idx="316">
                  <c:v>342.950855018331</c:v>
                </c:pt>
                <c:pt idx="317">
                  <c:v>343.409855947825</c:v>
                </c:pt>
                <c:pt idx="318">
                  <c:v>335.793043970664</c:v>
                </c:pt>
                <c:pt idx="319">
                  <c:v>335.008587233513</c:v>
                </c:pt>
                <c:pt idx="320">
                  <c:v>337.629830318867</c:v>
                </c:pt>
                <c:pt idx="321">
                  <c:v>346.979279554384</c:v>
                </c:pt>
                <c:pt idx="322">
                  <c:v>334.30084474935</c:v>
                </c:pt>
                <c:pt idx="323">
                  <c:v>364.356725171539</c:v>
                </c:pt>
                <c:pt idx="324">
                  <c:v>354.575657909006</c:v>
                </c:pt>
                <c:pt idx="325">
                  <c:v>331.573807573825</c:v>
                </c:pt>
                <c:pt idx="326">
                  <c:v>334.385266760285</c:v>
                </c:pt>
                <c:pt idx="327">
                  <c:v>337.716712552677</c:v>
                </c:pt>
                <c:pt idx="328">
                  <c:v>328.653150810891</c:v>
                </c:pt>
                <c:pt idx="329">
                  <c:v>332.742397331141</c:v>
                </c:pt>
                <c:pt idx="330">
                  <c:v>331.542598498784</c:v>
                </c:pt>
                <c:pt idx="331">
                  <c:v>326.055211655578</c:v>
                </c:pt>
                <c:pt idx="332">
                  <c:v>324.718556556275</c:v>
                </c:pt>
                <c:pt idx="333">
                  <c:v>357.216688062934</c:v>
                </c:pt>
                <c:pt idx="334">
                  <c:v>354.49688703542</c:v>
                </c:pt>
                <c:pt idx="335">
                  <c:v>344.654498957436</c:v>
                </c:pt>
                <c:pt idx="336">
                  <c:v>351.805655663575</c:v>
                </c:pt>
                <c:pt idx="337">
                  <c:v>345.765681310776</c:v>
                </c:pt>
                <c:pt idx="338">
                  <c:v>337.555695737323</c:v>
                </c:pt>
                <c:pt idx="339">
                  <c:v>336.875078852259</c:v>
                </c:pt>
                <c:pt idx="340">
                  <c:v>336.492231854413</c:v>
                </c:pt>
                <c:pt idx="341">
                  <c:v>327.089380418117</c:v>
                </c:pt>
                <c:pt idx="342">
                  <c:v>351.987776485215</c:v>
                </c:pt>
                <c:pt idx="343">
                  <c:v>351.555624272953</c:v>
                </c:pt>
                <c:pt idx="344">
                  <c:v>340.37503865355</c:v>
                </c:pt>
                <c:pt idx="345">
                  <c:v>337.148459242625</c:v>
                </c:pt>
                <c:pt idx="346">
                  <c:v>340.146008323994</c:v>
                </c:pt>
                <c:pt idx="347">
                  <c:v>329.144629682258</c:v>
                </c:pt>
                <c:pt idx="348">
                  <c:v>328.206354196283</c:v>
                </c:pt>
                <c:pt idx="349">
                  <c:v>335.991074235428</c:v>
                </c:pt>
                <c:pt idx="350">
                  <c:v>331.619979257443</c:v>
                </c:pt>
                <c:pt idx="351">
                  <c:v>328.286238332324</c:v>
                </c:pt>
                <c:pt idx="352">
                  <c:v>343.036009061954</c:v>
                </c:pt>
                <c:pt idx="353">
                  <c:v>342.582755097368</c:v>
                </c:pt>
                <c:pt idx="354">
                  <c:v>333.140299742273</c:v>
                </c:pt>
                <c:pt idx="355">
                  <c:v>333.078918605041</c:v>
                </c:pt>
                <c:pt idx="356">
                  <c:v>340.044391715352</c:v>
                </c:pt>
                <c:pt idx="357">
                  <c:v>329.087470339896</c:v>
                </c:pt>
                <c:pt idx="358">
                  <c:v>334.299202066209</c:v>
                </c:pt>
                <c:pt idx="359">
                  <c:v>337.668301162261</c:v>
                </c:pt>
                <c:pt idx="360">
                  <c:v>331.250919403786</c:v>
                </c:pt>
                <c:pt idx="361">
                  <c:v>336.391142164646</c:v>
                </c:pt>
                <c:pt idx="362">
                  <c:v>337.532517467632</c:v>
                </c:pt>
                <c:pt idx="363">
                  <c:v>326.362041075555</c:v>
                </c:pt>
                <c:pt idx="364">
                  <c:v>329.266148105005</c:v>
                </c:pt>
                <c:pt idx="365">
                  <c:v>338.337208309083</c:v>
                </c:pt>
                <c:pt idx="366">
                  <c:v>340.814679673877</c:v>
                </c:pt>
                <c:pt idx="367">
                  <c:v>331.708257316567</c:v>
                </c:pt>
                <c:pt idx="368">
                  <c:v>330.960894740585</c:v>
                </c:pt>
                <c:pt idx="369">
                  <c:v>330.540503291594</c:v>
                </c:pt>
                <c:pt idx="370">
                  <c:v>313.241533101528</c:v>
                </c:pt>
                <c:pt idx="371">
                  <c:v>331.510862369625</c:v>
                </c:pt>
                <c:pt idx="372">
                  <c:v>330.849860082931</c:v>
                </c:pt>
                <c:pt idx="373">
                  <c:v>333.540546296655</c:v>
                </c:pt>
                <c:pt idx="374">
                  <c:v>337.679057291885</c:v>
                </c:pt>
                <c:pt idx="375">
                  <c:v>348.75696972671</c:v>
                </c:pt>
                <c:pt idx="376">
                  <c:v>341.863295471289</c:v>
                </c:pt>
                <c:pt idx="377">
                  <c:v>311.298103702603</c:v>
                </c:pt>
                <c:pt idx="378">
                  <c:v>326.480183332734</c:v>
                </c:pt>
                <c:pt idx="379">
                  <c:v>317.520103124673</c:v>
                </c:pt>
                <c:pt idx="380">
                  <c:v>337.41755800765</c:v>
                </c:pt>
                <c:pt idx="381">
                  <c:v>335.48487637932</c:v>
                </c:pt>
                <c:pt idx="382">
                  <c:v>322.147742963379</c:v>
                </c:pt>
                <c:pt idx="383">
                  <c:v>330.833105416909</c:v>
                </c:pt>
                <c:pt idx="384">
                  <c:v>358.468621797035</c:v>
                </c:pt>
                <c:pt idx="385">
                  <c:v>361.326099760854</c:v>
                </c:pt>
                <c:pt idx="386">
                  <c:v>336.683431115487</c:v>
                </c:pt>
                <c:pt idx="387">
                  <c:v>335.946930002476</c:v>
                </c:pt>
                <c:pt idx="388">
                  <c:v>337.28264812641</c:v>
                </c:pt>
                <c:pt idx="389">
                  <c:v>327.096489571117</c:v>
                </c:pt>
                <c:pt idx="390">
                  <c:v>326.616775383767</c:v>
                </c:pt>
                <c:pt idx="391">
                  <c:v>330.721936153388</c:v>
                </c:pt>
                <c:pt idx="392">
                  <c:v>299.781089086275</c:v>
                </c:pt>
                <c:pt idx="393">
                  <c:v>300.751862611037</c:v>
                </c:pt>
                <c:pt idx="394">
                  <c:v>296.922922718717</c:v>
                </c:pt>
                <c:pt idx="395">
                  <c:v>333.706644029303</c:v>
                </c:pt>
                <c:pt idx="396">
                  <c:v>353.959987266506</c:v>
                </c:pt>
                <c:pt idx="397">
                  <c:v>368.414992837437</c:v>
                </c:pt>
                <c:pt idx="398">
                  <c:v>343.733433471071</c:v>
                </c:pt>
                <c:pt idx="399">
                  <c:v>365.287556327502</c:v>
                </c:pt>
                <c:pt idx="400">
                  <c:v>351.599250434237</c:v>
                </c:pt>
                <c:pt idx="401">
                  <c:v>352.649578369279</c:v>
                </c:pt>
                <c:pt idx="402">
                  <c:v>290.240387832708</c:v>
                </c:pt>
                <c:pt idx="403">
                  <c:v>262.135218155892</c:v>
                </c:pt>
                <c:pt idx="404">
                  <c:v>321.576060212719</c:v>
                </c:pt>
                <c:pt idx="405">
                  <c:v>420.63653386971</c:v>
                </c:pt>
                <c:pt idx="406">
                  <c:v>377.483050301723</c:v>
                </c:pt>
                <c:pt idx="407">
                  <c:v>371.584215794743</c:v>
                </c:pt>
                <c:pt idx="408">
                  <c:v>309.641121384538</c:v>
                </c:pt>
                <c:pt idx="409">
                  <c:v>301.923130778809</c:v>
                </c:pt>
                <c:pt idx="410">
                  <c:v>353.144261063113</c:v>
                </c:pt>
                <c:pt idx="411">
                  <c:v>401.206146848039</c:v>
                </c:pt>
                <c:pt idx="412">
                  <c:v>370.053457602036</c:v>
                </c:pt>
                <c:pt idx="413">
                  <c:v>341.155069901158</c:v>
                </c:pt>
                <c:pt idx="414">
                  <c:v>353.337226819424</c:v>
                </c:pt>
                <c:pt idx="415">
                  <c:v>349.689690085941</c:v>
                </c:pt>
                <c:pt idx="416">
                  <c:v>329.70045067335</c:v>
                </c:pt>
                <c:pt idx="417">
                  <c:v>296.144003503762</c:v>
                </c:pt>
                <c:pt idx="418">
                  <c:v>344.206001970896</c:v>
                </c:pt>
                <c:pt idx="419">
                  <c:v>349.803376108649</c:v>
                </c:pt>
                <c:pt idx="420">
                  <c:v>301.326899061119</c:v>
                </c:pt>
                <c:pt idx="421">
                  <c:v>326.996380721897</c:v>
                </c:pt>
                <c:pt idx="422">
                  <c:v>365.935464156098</c:v>
                </c:pt>
                <c:pt idx="423">
                  <c:v>377.338698587831</c:v>
                </c:pt>
                <c:pt idx="424">
                  <c:v>309.378017955648</c:v>
                </c:pt>
                <c:pt idx="425">
                  <c:v>328.462635100067</c:v>
                </c:pt>
                <c:pt idx="426">
                  <c:v>350.135232243812</c:v>
                </c:pt>
                <c:pt idx="427">
                  <c:v>354.451068137173</c:v>
                </c:pt>
                <c:pt idx="428">
                  <c:v>320.128725827163</c:v>
                </c:pt>
                <c:pt idx="429">
                  <c:v>303.009908277789</c:v>
                </c:pt>
                <c:pt idx="430">
                  <c:v>291.630573406257</c:v>
                </c:pt>
                <c:pt idx="431">
                  <c:v>389.792197541069</c:v>
                </c:pt>
                <c:pt idx="432">
                  <c:v>393.383111116883</c:v>
                </c:pt>
                <c:pt idx="433">
                  <c:v>369.590500003262</c:v>
                </c:pt>
                <c:pt idx="434">
                  <c:v>341.332156251836</c:v>
                </c:pt>
                <c:pt idx="435">
                  <c:v>334.624337891668</c:v>
                </c:pt>
                <c:pt idx="436">
                  <c:v>334.351190064083</c:v>
                </c:pt>
                <c:pt idx="437">
                  <c:v>327.197544411059</c:v>
                </c:pt>
                <c:pt idx="438">
                  <c:v>323.611118731233</c:v>
                </c:pt>
                <c:pt idx="439">
                  <c:v>372.343754286355</c:v>
                </c:pt>
                <c:pt idx="440">
                  <c:v>368.255861786097</c:v>
                </c:pt>
                <c:pt idx="441">
                  <c:v>377.331422254705</c:v>
                </c:pt>
                <c:pt idx="442">
                  <c:v>344.373925018291</c:v>
                </c:pt>
                <c:pt idx="443">
                  <c:v>268.085332822778</c:v>
                </c:pt>
                <c:pt idx="444">
                  <c:v>343.297999712854</c:v>
                </c:pt>
                <c:pt idx="445">
                  <c:v>352.792624838495</c:v>
                </c:pt>
                <c:pt idx="446">
                  <c:v>356.820851471668</c:v>
                </c:pt>
                <c:pt idx="447">
                  <c:v>322.336728952811</c:v>
                </c:pt>
                <c:pt idx="448">
                  <c:v>328.751910035975</c:v>
                </c:pt>
                <c:pt idx="449">
                  <c:v>373.922949395262</c:v>
                </c:pt>
                <c:pt idx="450">
                  <c:v>346.831659034846</c:v>
                </c:pt>
                <c:pt idx="451">
                  <c:v>318.905308207104</c:v>
                </c:pt>
                <c:pt idx="452">
                  <c:v>332.509235866532</c:v>
                </c:pt>
                <c:pt idx="453">
                  <c:v>299.47394517494</c:v>
                </c:pt>
                <c:pt idx="454">
                  <c:v>370.579094160934</c:v>
                </c:pt>
                <c:pt idx="455">
                  <c:v>341.450740465505</c:v>
                </c:pt>
                <c:pt idx="456">
                  <c:v>321.566041511857</c:v>
                </c:pt>
                <c:pt idx="457">
                  <c:v>313.005898350425</c:v>
                </c:pt>
                <c:pt idx="458">
                  <c:v>339.253317822151</c:v>
                </c:pt>
                <c:pt idx="459">
                  <c:v>401.704991275009</c:v>
                </c:pt>
                <c:pt idx="460">
                  <c:v>368.584057592195</c:v>
                </c:pt>
                <c:pt idx="461">
                  <c:v>346.453532395604</c:v>
                </c:pt>
                <c:pt idx="462">
                  <c:v>323.942611972536</c:v>
                </c:pt>
                <c:pt idx="463">
                  <c:v>325.71771923457</c:v>
                </c:pt>
                <c:pt idx="464">
                  <c:v>332.841217069458</c:v>
                </c:pt>
                <c:pt idx="465">
                  <c:v>345.598184601589</c:v>
                </c:pt>
                <c:pt idx="466">
                  <c:v>306.398978838399</c:v>
                </c:pt>
                <c:pt idx="467">
                  <c:v>400.724425596661</c:v>
                </c:pt>
                <c:pt idx="468">
                  <c:v>380.282489398131</c:v>
                </c:pt>
                <c:pt idx="469">
                  <c:v>324.596400286446</c:v>
                </c:pt>
                <c:pt idx="470">
                  <c:v>295.46047516114</c:v>
                </c:pt>
                <c:pt idx="471">
                  <c:v>352.13401727817</c:v>
                </c:pt>
                <c:pt idx="472">
                  <c:v>315.325384718962</c:v>
                </c:pt>
                <c:pt idx="473">
                  <c:v>279.745528904405</c:v>
                </c:pt>
                <c:pt idx="474">
                  <c:v>302.606860008759</c:v>
                </c:pt>
                <c:pt idx="475">
                  <c:v>320.716358754941</c:v>
                </c:pt>
                <c:pt idx="476">
                  <c:v>346.215451799672</c:v>
                </c:pt>
                <c:pt idx="477">
                  <c:v>299.74619163731</c:v>
                </c:pt>
                <c:pt idx="478">
                  <c:v>258.732232795986</c:v>
                </c:pt>
                <c:pt idx="479">
                  <c:v>312.224380947774</c:v>
                </c:pt>
                <c:pt idx="480">
                  <c:v>337.063714283153</c:v>
                </c:pt>
                <c:pt idx="481">
                  <c:v>324.785839284259</c:v>
                </c:pt>
                <c:pt idx="482">
                  <c:v>329.692034597402</c:v>
                </c:pt>
                <c:pt idx="483">
                  <c:v>339.451769461057</c:v>
                </c:pt>
                <c:pt idx="484">
                  <c:v>334.879120321863</c:v>
                </c:pt>
                <c:pt idx="485">
                  <c:v>316.119505181057</c:v>
                </c:pt>
                <c:pt idx="486">
                  <c:v>351.504721664372</c:v>
                </c:pt>
                <c:pt idx="487">
                  <c:v>365.721405936236</c:v>
                </c:pt>
                <c:pt idx="488">
                  <c:v>357.093290839153</c:v>
                </c:pt>
                <c:pt idx="489">
                  <c:v>365.364976097032</c:v>
                </c:pt>
                <c:pt idx="490">
                  <c:v>342.455299054588</c:v>
                </c:pt>
                <c:pt idx="491">
                  <c:v>336.131105718212</c:v>
                </c:pt>
                <c:pt idx="492">
                  <c:v>334.761246966514</c:v>
                </c:pt>
                <c:pt idx="493">
                  <c:v>326.9907014187</c:v>
                </c:pt>
                <c:pt idx="494">
                  <c:v>335.307269548021</c:v>
                </c:pt>
                <c:pt idx="495">
                  <c:v>339.547839120775</c:v>
                </c:pt>
                <c:pt idx="496">
                  <c:v>360.745659505458</c:v>
                </c:pt>
                <c:pt idx="497">
                  <c:v>346.856933471842</c:v>
                </c:pt>
                <c:pt idx="498">
                  <c:v>284.357025077902</c:v>
                </c:pt>
                <c:pt idx="499">
                  <c:v>343.263326606337</c:v>
                </c:pt>
                <c:pt idx="500">
                  <c:v>420.148121216118</c:v>
                </c:pt>
                <c:pt idx="501">
                  <c:v>354.895818184077</c:v>
                </c:pt>
                <c:pt idx="502">
                  <c:v>324.753897728548</c:v>
                </c:pt>
                <c:pt idx="503">
                  <c:v>304.736567472324</c:v>
                </c:pt>
                <c:pt idx="504">
                  <c:v>366.539319203201</c:v>
                </c:pt>
                <c:pt idx="505">
                  <c:v>352.74086705182</c:v>
                </c:pt>
                <c:pt idx="506">
                  <c:v>371.229237716681</c:v>
                </c:pt>
                <c:pt idx="507">
                  <c:v>344.003946215648</c:v>
                </c:pt>
                <c:pt idx="508">
                  <c:v>326.939719746307</c:v>
                </c:pt>
                <c:pt idx="509">
                  <c:v>352.341092357302</c:v>
                </c:pt>
                <c:pt idx="510">
                  <c:v>350.441864451001</c:v>
                </c:pt>
                <c:pt idx="511">
                  <c:v>334.936048753702</c:v>
                </c:pt>
                <c:pt idx="512">
                  <c:v>330.589027423977</c:v>
                </c:pt>
                <c:pt idx="513">
                  <c:v>272.581327925978</c:v>
                </c:pt>
                <c:pt idx="514">
                  <c:v>346.264496958397</c:v>
                </c:pt>
                <c:pt idx="515">
                  <c:v>365.83627953912</c:v>
                </c:pt>
                <c:pt idx="516">
                  <c:v>368.970407240789</c:v>
                </c:pt>
                <c:pt idx="517">
                  <c:v>329.608354072923</c:v>
                </c:pt>
                <c:pt idx="518">
                  <c:v>318.404699166026</c:v>
                </c:pt>
                <c:pt idx="519">
                  <c:v>356.29014328093</c:v>
                </c:pt>
                <c:pt idx="520">
                  <c:v>344.350705595548</c:v>
                </c:pt>
                <c:pt idx="521">
                  <c:v>337.197271897497</c:v>
                </c:pt>
                <c:pt idx="522">
                  <c:v>296.86096544235</c:v>
                </c:pt>
                <c:pt idx="523">
                  <c:v>279.859293061337</c:v>
                </c:pt>
                <c:pt idx="524">
                  <c:v>408.983352347063</c:v>
                </c:pt>
                <c:pt idx="525">
                  <c:v>349.490635695226</c:v>
                </c:pt>
                <c:pt idx="526">
                  <c:v>323.463482578565</c:v>
                </c:pt>
                <c:pt idx="527">
                  <c:v>296.573208950458</c:v>
                </c:pt>
                <c:pt idx="528">
                  <c:v>321.25993003467</c:v>
                </c:pt>
                <c:pt idx="529">
                  <c:v>356.583710644523</c:v>
                </c:pt>
                <c:pt idx="530">
                  <c:v>337.953337237551</c:v>
                </c:pt>
                <c:pt idx="531">
                  <c:v>332.28625219614</c:v>
                </c:pt>
                <c:pt idx="532">
                  <c:v>319.911016860338</c:v>
                </c:pt>
                <c:pt idx="533">
                  <c:v>353.637446983965</c:v>
                </c:pt>
                <c:pt idx="534">
                  <c:v>337.608563928493</c:v>
                </c:pt>
                <c:pt idx="535">
                  <c:v>345.654817209803</c:v>
                </c:pt>
                <c:pt idx="536">
                  <c:v>340.993334680521</c:v>
                </c:pt>
                <c:pt idx="537">
                  <c:v>351.933750757807</c:v>
                </c:pt>
                <c:pt idx="538">
                  <c:v>335.775234801277</c:v>
                </c:pt>
                <c:pt idx="539">
                  <c:v>338.498569575729</c:v>
                </c:pt>
                <c:pt idx="540">
                  <c:v>347.905445386371</c:v>
                </c:pt>
                <c:pt idx="541">
                  <c:v>339.634313029849</c:v>
                </c:pt>
                <c:pt idx="542">
                  <c:v>258.419301079272</c:v>
                </c:pt>
                <c:pt idx="543">
                  <c:v>328.673356857124</c:v>
                </c:pt>
                <c:pt idx="544">
                  <c:v>356.816263232157</c:v>
                </c:pt>
                <c:pt idx="545">
                  <c:v>346.834148068102</c:v>
                </c:pt>
                <c:pt idx="546">
                  <c:v>342.531708288316</c:v>
                </c:pt>
                <c:pt idx="547">
                  <c:v>385.611585912214</c:v>
                </c:pt>
                <c:pt idx="548">
                  <c:v>377.90651707566</c:v>
                </c:pt>
                <c:pt idx="549">
                  <c:v>341.197415855055</c:v>
                </c:pt>
                <c:pt idx="550">
                  <c:v>318.79854641845</c:v>
                </c:pt>
                <c:pt idx="551">
                  <c:v>318.011682360399</c:v>
                </c:pt>
                <c:pt idx="552">
                  <c:v>320.194071327745</c:v>
                </c:pt>
                <c:pt idx="553">
                  <c:v>327.98416512188</c:v>
                </c:pt>
                <c:pt idx="554">
                  <c:v>340.678592881062</c:v>
                </c:pt>
                <c:pt idx="555">
                  <c:v>336.881708495612</c:v>
                </c:pt>
                <c:pt idx="556">
                  <c:v>291.43346102877</c:v>
                </c:pt>
                <c:pt idx="557">
                  <c:v>345.056321828717</c:v>
                </c:pt>
                <c:pt idx="558">
                  <c:v>329.719181028668</c:v>
                </c:pt>
                <c:pt idx="559">
                  <c:v>380.154539328655</c:v>
                </c:pt>
                <c:pt idx="560">
                  <c:v>356.899428372381</c:v>
                </c:pt>
                <c:pt idx="561">
                  <c:v>328.943428459475</c:v>
                </c:pt>
                <c:pt idx="562">
                  <c:v>309.718178508462</c:v>
                </c:pt>
                <c:pt idx="563">
                  <c:v>326.466475411047</c:v>
                </c:pt>
                <c:pt idx="564">
                  <c:v>338.949892418718</c:v>
                </c:pt>
                <c:pt idx="565">
                  <c:v>353.846814485544</c:v>
                </c:pt>
                <c:pt idx="566">
                  <c:v>335.976333148125</c:v>
                </c:pt>
                <c:pt idx="567">
                  <c:v>318.924187395836</c:v>
                </c:pt>
                <c:pt idx="568">
                  <c:v>294.019855410164</c:v>
                </c:pt>
                <c:pt idx="569">
                  <c:v>328.57366866823</c:v>
                </c:pt>
                <c:pt idx="570">
                  <c:v>330.510188625895</c:v>
                </c:pt>
                <c:pt idx="571">
                  <c:v>353.474481102092</c:v>
                </c:pt>
                <c:pt idx="572">
                  <c:v>347.141895619955</c:v>
                </c:pt>
                <c:pt idx="573">
                  <c:v>347.517316286254</c:v>
                </c:pt>
                <c:pt idx="574">
                  <c:v>349.040990411002</c:v>
                </c:pt>
                <c:pt idx="575">
                  <c:v>325.835557106206</c:v>
                </c:pt>
                <c:pt idx="576">
                  <c:v>335.095000872265</c:v>
                </c:pt>
                <c:pt idx="577">
                  <c:v>332.428437990674</c:v>
                </c:pt>
                <c:pt idx="578">
                  <c:v>323.490996369763</c:v>
                </c:pt>
                <c:pt idx="579">
                  <c:v>305.776185457988</c:v>
                </c:pt>
                <c:pt idx="580">
                  <c:v>360.561604320155</c:v>
                </c:pt>
                <c:pt idx="581">
                  <c:v>361.190902430109</c:v>
                </c:pt>
                <c:pt idx="582">
                  <c:v>343.169882616953</c:v>
                </c:pt>
                <c:pt idx="583">
                  <c:v>331.283058972039</c:v>
                </c:pt>
                <c:pt idx="584">
                  <c:v>334.659220671791</c:v>
                </c:pt>
                <c:pt idx="585">
                  <c:v>336.558311627896</c:v>
                </c:pt>
                <c:pt idx="586">
                  <c:v>362.126550290718</c:v>
                </c:pt>
                <c:pt idx="587">
                  <c:v>346.321184538538</c:v>
                </c:pt>
                <c:pt idx="588">
                  <c:v>347.930666302949</c:v>
                </c:pt>
                <c:pt idx="589">
                  <c:v>345.773499795425</c:v>
                </c:pt>
                <c:pt idx="590">
                  <c:v>346.310093634941</c:v>
                </c:pt>
                <c:pt idx="591">
                  <c:v>332.174427669667</c:v>
                </c:pt>
                <c:pt idx="592">
                  <c:v>348.285615564235</c:v>
                </c:pt>
                <c:pt idx="593">
                  <c:v>342.910658754886</c:v>
                </c:pt>
                <c:pt idx="594">
                  <c:v>328.074745549626</c:v>
                </c:pt>
                <c:pt idx="595">
                  <c:v>334.604544371682</c:v>
                </c:pt>
                <c:pt idx="596">
                  <c:v>324.715056209082</c:v>
                </c:pt>
                <c:pt idx="597">
                  <c:v>337.964719117613</c:v>
                </c:pt>
                <c:pt idx="598">
                  <c:v>330.542654503666</c:v>
                </c:pt>
                <c:pt idx="599">
                  <c:v>356.992743158344</c:v>
                </c:pt>
                <c:pt idx="600">
                  <c:v>349.558418026591</c:v>
                </c:pt>
                <c:pt idx="601">
                  <c:v>299.876610139957</c:v>
                </c:pt>
                <c:pt idx="602">
                  <c:v>336.243093203752</c:v>
                </c:pt>
                <c:pt idx="603">
                  <c:v>353.636739927133</c:v>
                </c:pt>
                <c:pt idx="604">
                  <c:v>343.295666209024</c:v>
                </c:pt>
                <c:pt idx="605">
                  <c:v>322.166312242584</c:v>
                </c:pt>
                <c:pt idx="606">
                  <c:v>376.781050636504</c:v>
                </c:pt>
                <c:pt idx="607">
                  <c:v>359.814340983039</c:v>
                </c:pt>
                <c:pt idx="608">
                  <c:v>348.083066802978</c:v>
                </c:pt>
                <c:pt idx="609">
                  <c:v>356.796725076681</c:v>
                </c:pt>
                <c:pt idx="610">
                  <c:v>343.760657855648</c:v>
                </c:pt>
                <c:pt idx="611">
                  <c:v>347.365370043827</c:v>
                </c:pt>
                <c:pt idx="612">
                  <c:v>377.830520649691</c:v>
                </c:pt>
                <c:pt idx="613">
                  <c:v>342.467167865457</c:v>
                </c:pt>
                <c:pt idx="614">
                  <c:v>335.700281924331</c:v>
                </c:pt>
                <c:pt idx="615">
                  <c:v>296.01890858243</c:v>
                </c:pt>
                <c:pt idx="616">
                  <c:v>321.385636077639</c:v>
                </c:pt>
                <c:pt idx="617">
                  <c:v>314.654420293687</c:v>
                </c:pt>
                <c:pt idx="618">
                  <c:v>315.243111415221</c:v>
                </c:pt>
                <c:pt idx="619">
                  <c:v>333.511750171076</c:v>
                </c:pt>
                <c:pt idx="620">
                  <c:v>367.850359471261</c:v>
                </c:pt>
                <c:pt idx="621">
                  <c:v>349.103327202591</c:v>
                </c:pt>
                <c:pt idx="622">
                  <c:v>343.808121551473</c:v>
                </c:pt>
                <c:pt idx="623">
                  <c:v>335.579568372715</c:v>
                </c:pt>
                <c:pt idx="624">
                  <c:v>323.07600720966</c:v>
                </c:pt>
                <c:pt idx="625">
                  <c:v>331.355254055456</c:v>
                </c:pt>
                <c:pt idx="626">
                  <c:v>340.824830406211</c:v>
                </c:pt>
                <c:pt idx="627">
                  <c:v>337.40146710351</c:v>
                </c:pt>
                <c:pt idx="628">
                  <c:v>325.850825245739</c:v>
                </c:pt>
                <c:pt idx="629">
                  <c:v>329.853589200751</c:v>
                </c:pt>
                <c:pt idx="630">
                  <c:v>340.855143925428</c:v>
                </c:pt>
                <c:pt idx="631">
                  <c:v>369.356018458078</c:v>
                </c:pt>
                <c:pt idx="632">
                  <c:v>357.825260382688</c:v>
                </c:pt>
                <c:pt idx="633">
                  <c:v>343.026708965278</c:v>
                </c:pt>
                <c:pt idx="634">
                  <c:v>322.890023792977</c:v>
                </c:pt>
                <c:pt idx="635">
                  <c:v>309.813138383557</c:v>
                </c:pt>
                <c:pt idx="636">
                  <c:v>306.832390340752</c:v>
                </c:pt>
                <c:pt idx="637">
                  <c:v>326.155719566693</c:v>
                </c:pt>
                <c:pt idx="638">
                  <c:v>350.587592256287</c:v>
                </c:pt>
                <c:pt idx="639">
                  <c:v>342.893020644175</c:v>
                </c:pt>
                <c:pt idx="640">
                  <c:v>301.814824112346</c:v>
                </c:pt>
                <c:pt idx="641">
                  <c:v>365.770838563234</c:v>
                </c:pt>
                <c:pt idx="642">
                  <c:v>374.62109669184</c:v>
                </c:pt>
                <c:pt idx="643">
                  <c:v>346.349366889171</c:v>
                </c:pt>
                <c:pt idx="644">
                  <c:v>347.94651887518</c:v>
                </c:pt>
                <c:pt idx="645">
                  <c:v>332.219916867299</c:v>
                </c:pt>
                <c:pt idx="646">
                  <c:v>326.873703237872</c:v>
                </c:pt>
                <c:pt idx="647">
                  <c:v>377.678958071336</c:v>
                </c:pt>
                <c:pt idx="648">
                  <c:v>343.256913915137</c:v>
                </c:pt>
                <c:pt idx="649">
                  <c:v>326.519514077267</c:v>
                </c:pt>
                <c:pt idx="650">
                  <c:v>312.29222666847</c:v>
                </c:pt>
                <c:pt idx="651">
                  <c:v>327.914377501046</c:v>
                </c:pt>
                <c:pt idx="652">
                  <c:v>331.014337344347</c:v>
                </c:pt>
                <c:pt idx="653">
                  <c:v>336.258064756207</c:v>
                </c:pt>
                <c:pt idx="654">
                  <c:v>338.770161425384</c:v>
                </c:pt>
                <c:pt idx="655">
                  <c:v>313.495715801789</c:v>
                </c:pt>
                <c:pt idx="656">
                  <c:v>349.591340138518</c:v>
                </c:pt>
                <c:pt idx="657">
                  <c:v>362.89512882794</c:v>
                </c:pt>
                <c:pt idx="658">
                  <c:v>347.628509965731</c:v>
                </c:pt>
                <c:pt idx="659">
                  <c:v>351.291036855738</c:v>
                </c:pt>
                <c:pt idx="660">
                  <c:v>333.226208231365</c:v>
                </c:pt>
                <c:pt idx="661">
                  <c:v>361.127242130167</c:v>
                </c:pt>
                <c:pt idx="662">
                  <c:v>348.384073698223</c:v>
                </c:pt>
                <c:pt idx="663">
                  <c:v>370.091041455283</c:v>
                </c:pt>
                <c:pt idx="664">
                  <c:v>346.42621081861</c:v>
                </c:pt>
                <c:pt idx="665">
                  <c:v>328.739743585491</c:v>
                </c:pt>
                <c:pt idx="666">
                  <c:v>349.853605766859</c:v>
                </c:pt>
                <c:pt idx="667">
                  <c:v>349.917653243881</c:v>
                </c:pt>
                <c:pt idx="668">
                  <c:v>343.391179949701</c:v>
                </c:pt>
                <c:pt idx="669">
                  <c:v>341.90753872172</c:v>
                </c:pt>
                <c:pt idx="670">
                  <c:v>332.76049053097</c:v>
                </c:pt>
                <c:pt idx="671">
                  <c:v>321.490275923682</c:v>
                </c:pt>
                <c:pt idx="672">
                  <c:v>343.150780207093</c:v>
                </c:pt>
                <c:pt idx="673">
                  <c:v>355.772313866514</c:v>
                </c:pt>
                <c:pt idx="674">
                  <c:v>337.49692654993</c:v>
                </c:pt>
                <c:pt idx="675">
                  <c:v>338.592021184351</c:v>
                </c:pt>
                <c:pt idx="676">
                  <c:v>363.708011916222</c:v>
                </c:pt>
                <c:pt idx="677">
                  <c:v>371.273256702899</c:v>
                </c:pt>
                <c:pt idx="678">
                  <c:v>363.278706895403</c:v>
                </c:pt>
                <c:pt idx="679">
                  <c:v>358.781772628683</c:v>
                </c:pt>
                <c:pt idx="680">
                  <c:v>340.939747103644</c:v>
                </c:pt>
                <c:pt idx="681">
                  <c:v>311.653607745794</c:v>
                </c:pt>
                <c:pt idx="682">
                  <c:v>303.055154357015</c:v>
                </c:pt>
                <c:pt idx="683">
                  <c:v>345.03102432585</c:v>
                </c:pt>
                <c:pt idx="684">
                  <c:v>351.579951183316</c:v>
                </c:pt>
                <c:pt idx="685">
                  <c:v>353.076222540641</c:v>
                </c:pt>
                <c:pt idx="686">
                  <c:v>360.480375179137</c:v>
                </c:pt>
                <c:pt idx="687">
                  <c:v>340.145211038274</c:v>
                </c:pt>
                <c:pt idx="688">
                  <c:v>337.019181209038</c:v>
                </c:pt>
                <c:pt idx="689">
                  <c:v>347.073289430104</c:v>
                </c:pt>
                <c:pt idx="690">
                  <c:v>323.853725304454</c:v>
                </c:pt>
                <c:pt idx="691">
                  <c:v>314.730220483749</c:v>
                </c:pt>
                <c:pt idx="692">
                  <c:v>368.223249022136</c:v>
                </c:pt>
                <c:pt idx="693">
                  <c:v>359.813077574973</c:v>
                </c:pt>
                <c:pt idx="694">
                  <c:v>352.019856135937</c:v>
                </c:pt>
                <c:pt idx="695">
                  <c:v>342.386169076482</c:v>
                </c:pt>
                <c:pt idx="696">
                  <c:v>353.154720105545</c:v>
                </c:pt>
                <c:pt idx="697">
                  <c:v>362.274530059377</c:v>
                </c:pt>
                <c:pt idx="698">
                  <c:v>357.341923158423</c:v>
                </c:pt>
                <c:pt idx="699">
                  <c:v>363.75483177664</c:v>
                </c:pt>
                <c:pt idx="700">
                  <c:v>341.987092874377</c:v>
                </c:pt>
                <c:pt idx="701">
                  <c:v>342.867739741853</c:v>
                </c:pt>
                <c:pt idx="702">
                  <c:v>338.550603604807</c:v>
                </c:pt>
                <c:pt idx="703">
                  <c:v>372.434714527734</c:v>
                </c:pt>
                <c:pt idx="704">
                  <c:v>363.932026921868</c:v>
                </c:pt>
                <c:pt idx="705">
                  <c:v>363.524265143579</c:v>
                </c:pt>
                <c:pt idx="706">
                  <c:v>338.794899143265</c:v>
                </c:pt>
                <c:pt idx="707">
                  <c:v>340.634630768097</c:v>
                </c:pt>
                <c:pt idx="708">
                  <c:v>352.169479807077</c:v>
                </c:pt>
                <c:pt idx="709">
                  <c:v>327.157832391486</c:v>
                </c:pt>
                <c:pt idx="710">
                  <c:v>328.401280720229</c:v>
                </c:pt>
                <c:pt idx="711">
                  <c:v>332.600720405136</c:v>
                </c:pt>
                <c:pt idx="712">
                  <c:v>345.46290522791</c:v>
                </c:pt>
                <c:pt idx="713">
                  <c:v>349.19788419071</c:v>
                </c:pt>
                <c:pt idx="714">
                  <c:v>374.923809857306</c:v>
                </c:pt>
                <c:pt idx="715">
                  <c:v>351.769643044752</c:v>
                </c:pt>
                <c:pt idx="716">
                  <c:v>319.495424212672</c:v>
                </c:pt>
                <c:pt idx="717">
                  <c:v>345.96617611965</c:v>
                </c:pt>
                <c:pt idx="718">
                  <c:v>336.793474067317</c:v>
                </c:pt>
                <c:pt idx="719">
                  <c:v>319.821329162874</c:v>
                </c:pt>
                <c:pt idx="720">
                  <c:v>339.586997654139</c:v>
                </c:pt>
                <c:pt idx="721">
                  <c:v>351.580186180479</c:v>
                </c:pt>
                <c:pt idx="722">
                  <c:v>351.326354726533</c:v>
                </c:pt>
                <c:pt idx="723">
                  <c:v>362.996074533693</c:v>
                </c:pt>
                <c:pt idx="724">
                  <c:v>339.810291925216</c:v>
                </c:pt>
                <c:pt idx="725">
                  <c:v>322.830789207943</c:v>
                </c:pt>
                <c:pt idx="726">
                  <c:v>339.96731892948</c:v>
                </c:pt>
                <c:pt idx="727">
                  <c:v>349.169116897846</c:v>
                </c:pt>
                <c:pt idx="728">
                  <c:v>327.657628255045</c:v>
                </c:pt>
                <c:pt idx="729">
                  <c:v>340.49491589348</c:v>
                </c:pt>
                <c:pt idx="730">
                  <c:v>343.340890190103</c:v>
                </c:pt>
                <c:pt idx="731">
                  <c:v>330.066750731953</c:v>
                </c:pt>
                <c:pt idx="732">
                  <c:v>332.225047286745</c:v>
                </c:pt>
                <c:pt idx="733">
                  <c:v>350.064089098808</c:v>
                </c:pt>
                <c:pt idx="734">
                  <c:v>356.598550118097</c:v>
                </c:pt>
                <c:pt idx="735">
                  <c:v>340.586684441439</c:v>
                </c:pt>
                <c:pt idx="736">
                  <c:v>349.955009998325</c:v>
                </c:pt>
                <c:pt idx="737">
                  <c:v>328.53719312407</c:v>
                </c:pt>
                <c:pt idx="738">
                  <c:v>335.739671132307</c:v>
                </c:pt>
                <c:pt idx="739">
                  <c:v>329.728565011932</c:v>
                </c:pt>
                <c:pt idx="740">
                  <c:v>358.722317819245</c:v>
                </c:pt>
                <c:pt idx="741">
                  <c:v>343.968803773343</c:v>
                </c:pt>
                <c:pt idx="742">
                  <c:v>328.232452122502</c:v>
                </c:pt>
                <c:pt idx="743">
                  <c:v>358.755754318933</c:v>
                </c:pt>
                <c:pt idx="744">
                  <c:v>357.550111804418</c:v>
                </c:pt>
                <c:pt idx="745">
                  <c:v>347.684437890001</c:v>
                </c:pt>
                <c:pt idx="746">
                  <c:v>359.634996313144</c:v>
                </c:pt>
                <c:pt idx="747">
                  <c:v>341.857185426151</c:v>
                </c:pt>
                <c:pt idx="748">
                  <c:v>327.919666802218</c:v>
                </c:pt>
                <c:pt idx="749">
                  <c:v>342.829812576263</c:v>
                </c:pt>
                <c:pt idx="750">
                  <c:v>353.841769574173</c:v>
                </c:pt>
                <c:pt idx="751">
                  <c:v>340.785995385484</c:v>
                </c:pt>
                <c:pt idx="752">
                  <c:v>350.067122404356</c:v>
                </c:pt>
                <c:pt idx="753">
                  <c:v>336.912756352451</c:v>
                </c:pt>
                <c:pt idx="754">
                  <c:v>362.325925448278</c:v>
                </c:pt>
                <c:pt idx="755">
                  <c:v>358.683333064672</c:v>
                </c:pt>
                <c:pt idx="756">
                  <c:v>370.634374848907</c:v>
                </c:pt>
                <c:pt idx="757">
                  <c:v>342.794335852519</c:v>
                </c:pt>
                <c:pt idx="758">
                  <c:v>321.446813917045</c:v>
                </c:pt>
                <c:pt idx="759">
                  <c:v>356.251332828371</c:v>
                </c:pt>
                <c:pt idx="760">
                  <c:v>360.953874715981</c:v>
                </c:pt>
                <c:pt idx="761">
                  <c:v>353.536554527756</c:v>
                </c:pt>
                <c:pt idx="762">
                  <c:v>347.614311921875</c:v>
                </c:pt>
                <c:pt idx="763">
                  <c:v>353.908050456073</c:v>
                </c:pt>
                <c:pt idx="764">
                  <c:v>353.51077838155</c:v>
                </c:pt>
                <c:pt idx="765">
                  <c:v>350.224812839641</c:v>
                </c:pt>
                <c:pt idx="766">
                  <c:v>343.126457222321</c:v>
                </c:pt>
                <c:pt idx="767">
                  <c:v>326.446132187559</c:v>
                </c:pt>
                <c:pt idx="768">
                  <c:v>355.56344935553</c:v>
                </c:pt>
                <c:pt idx="769">
                  <c:v>343.941940262505</c:v>
                </c:pt>
                <c:pt idx="770">
                  <c:v>343.967341397672</c:v>
                </c:pt>
                <c:pt idx="771">
                  <c:v>348.356629536205</c:v>
                </c:pt>
                <c:pt idx="772">
                  <c:v>350.388104114132</c:v>
                </c:pt>
                <c:pt idx="773">
                  <c:v>337.968308564206</c:v>
                </c:pt>
                <c:pt idx="774">
                  <c:v>295.544673567367</c:v>
                </c:pt>
                <c:pt idx="775">
                  <c:v>328.118878881671</c:v>
                </c:pt>
                <c:pt idx="776">
                  <c:v>339.004369370955</c:v>
                </c:pt>
                <c:pt idx="777">
                  <c:v>322.377457771168</c:v>
                </c:pt>
                <c:pt idx="778">
                  <c:v>353.712319996313</c:v>
                </c:pt>
                <c:pt idx="779">
                  <c:v>338.963179997936</c:v>
                </c:pt>
                <c:pt idx="780">
                  <c:v>342.916788748855</c:v>
                </c:pt>
                <c:pt idx="781">
                  <c:v>347.328193671253</c:v>
                </c:pt>
                <c:pt idx="782">
                  <c:v>368.622108940107</c:v>
                </c:pt>
                <c:pt idx="783">
                  <c:v>356.974936278822</c:v>
                </c:pt>
                <c:pt idx="784">
                  <c:v>309.298401656832</c:v>
                </c:pt>
                <c:pt idx="785">
                  <c:v>355.105350932</c:v>
                </c:pt>
                <c:pt idx="786">
                  <c:v>343.684259899261</c:v>
                </c:pt>
                <c:pt idx="787">
                  <c:v>336.384896193353</c:v>
                </c:pt>
                <c:pt idx="788">
                  <c:v>337.091504108776</c:v>
                </c:pt>
                <c:pt idx="789">
                  <c:v>326.113971061199</c:v>
                </c:pt>
                <c:pt idx="790">
                  <c:v>318.189108721927</c:v>
                </c:pt>
                <c:pt idx="791">
                  <c:v>335.606373656105</c:v>
                </c:pt>
                <c:pt idx="792">
                  <c:v>307.778585181567</c:v>
                </c:pt>
                <c:pt idx="793">
                  <c:v>314.000454164635</c:v>
                </c:pt>
                <c:pt idx="794">
                  <c:v>314.437755467616</c:v>
                </c:pt>
                <c:pt idx="795">
                  <c:v>327.808737450552</c:v>
                </c:pt>
                <c:pt idx="796">
                  <c:v>316.954914815939</c:v>
                </c:pt>
                <c:pt idx="797">
                  <c:v>353.724639583996</c:v>
                </c:pt>
                <c:pt idx="798">
                  <c:v>352.53260976602</c:v>
                </c:pt>
                <c:pt idx="799">
                  <c:v>364.549592993406</c:v>
                </c:pt>
                <c:pt idx="800">
                  <c:v>375.684146058812</c:v>
                </c:pt>
                <c:pt idx="801">
                  <c:v>361.3848321581</c:v>
                </c:pt>
                <c:pt idx="802">
                  <c:v>335.403968088937</c:v>
                </c:pt>
                <c:pt idx="803">
                  <c:v>325.16473205004</c:v>
                </c:pt>
                <c:pt idx="804">
                  <c:v>347.842661778163</c:v>
                </c:pt>
                <c:pt idx="805">
                  <c:v>316.848997250218</c:v>
                </c:pt>
                <c:pt idx="806">
                  <c:v>320.852560953255</c:v>
                </c:pt>
                <c:pt idx="807">
                  <c:v>339.29206553623</c:v>
                </c:pt>
                <c:pt idx="808">
                  <c:v>340.476786864152</c:v>
                </c:pt>
                <c:pt idx="809">
                  <c:v>327.580692611087</c:v>
                </c:pt>
                <c:pt idx="810">
                  <c:v>364.951639593762</c:v>
                </c:pt>
                <c:pt idx="811">
                  <c:v>335.222797271498</c:v>
                </c:pt>
                <c:pt idx="812">
                  <c:v>338.187823465234</c:v>
                </c:pt>
                <c:pt idx="813">
                  <c:v>349.480650699211</c:v>
                </c:pt>
                <c:pt idx="814">
                  <c:v>356.707866018325</c:v>
                </c:pt>
                <c:pt idx="815">
                  <c:v>373.898174635333</c:v>
                </c:pt>
                <c:pt idx="816">
                  <c:v>338.067723232383</c:v>
                </c:pt>
                <c:pt idx="817">
                  <c:v>380.475594318254</c:v>
                </c:pt>
                <c:pt idx="818">
                  <c:v>375.455021804032</c:v>
                </c:pt>
                <c:pt idx="819">
                  <c:v>358.193449764784</c:v>
                </c:pt>
                <c:pt idx="820">
                  <c:v>304.733815492687</c:v>
                </c:pt>
                <c:pt idx="821">
                  <c:v>302.662771214643</c:v>
                </c:pt>
                <c:pt idx="822">
                  <c:v>311.560308808247</c:v>
                </c:pt>
                <c:pt idx="823">
                  <c:v>305.190173704649</c:v>
                </c:pt>
                <c:pt idx="824">
                  <c:v>328.294472708898</c:v>
                </c:pt>
                <c:pt idx="825">
                  <c:v>311.540640898757</c:v>
                </c:pt>
                <c:pt idx="826">
                  <c:v>366.429110505583</c:v>
                </c:pt>
                <c:pt idx="827">
                  <c:v>339.991374659405</c:v>
                </c:pt>
                <c:pt idx="828">
                  <c:v>337.807648245923</c:v>
                </c:pt>
                <c:pt idx="829">
                  <c:v>349.266802138355</c:v>
                </c:pt>
                <c:pt idx="830">
                  <c:v>332.525076202834</c:v>
                </c:pt>
                <c:pt idx="831">
                  <c:v>311.732855364098</c:v>
                </c:pt>
                <c:pt idx="832">
                  <c:v>325.412231142313</c:v>
                </c:pt>
                <c:pt idx="833">
                  <c:v>347.981880017574</c:v>
                </c:pt>
                <c:pt idx="834">
                  <c:v>338.802307509911</c:v>
                </c:pt>
                <c:pt idx="835">
                  <c:v>324.013797974324</c:v>
                </c:pt>
                <c:pt idx="836">
                  <c:v>337.132761360577</c:v>
                </c:pt>
                <c:pt idx="837">
                  <c:v>318.262178265334</c:v>
                </c:pt>
                <c:pt idx="838">
                  <c:v>312.45997527426</c:v>
                </c:pt>
                <c:pt idx="839">
                  <c:v>346.8212360918</c:v>
                </c:pt>
                <c:pt idx="840">
                  <c:v>344.711945301658</c:v>
                </c:pt>
                <c:pt idx="841">
                  <c:v>321.212969232187</c:v>
                </c:pt>
                <c:pt idx="842">
                  <c:v>333.807295193132</c:v>
                </c:pt>
                <c:pt idx="843">
                  <c:v>351.829103546162</c:v>
                </c:pt>
                <c:pt idx="844">
                  <c:v>350.153870744737</c:v>
                </c:pt>
                <c:pt idx="845">
                  <c:v>336.961552293926</c:v>
                </c:pt>
                <c:pt idx="846">
                  <c:v>363.228373165365</c:v>
                </c:pt>
                <c:pt idx="847">
                  <c:v>347.378459905522</c:v>
                </c:pt>
                <c:pt idx="848">
                  <c:v>344.150383696871</c:v>
                </c:pt>
                <c:pt idx="849">
                  <c:v>365.08459082951</c:v>
                </c:pt>
                <c:pt idx="850">
                  <c:v>322.610082341594</c:v>
                </c:pt>
                <c:pt idx="851">
                  <c:v>336.343171317165</c:v>
                </c:pt>
                <c:pt idx="852">
                  <c:v>352.818033865933</c:v>
                </c:pt>
                <c:pt idx="853">
                  <c:v>359.897644049612</c:v>
                </c:pt>
                <c:pt idx="854">
                  <c:v>321.879924777905</c:v>
                </c:pt>
                <c:pt idx="855">
                  <c:v>326.307457687595</c:v>
                </c:pt>
                <c:pt idx="856">
                  <c:v>316.985444949283</c:v>
                </c:pt>
                <c:pt idx="857">
                  <c:v>327.054312783984</c:v>
                </c:pt>
                <c:pt idx="858">
                  <c:v>322.655550941002</c:v>
                </c:pt>
                <c:pt idx="859">
                  <c:v>355.618747404344</c:v>
                </c:pt>
                <c:pt idx="860">
                  <c:v>307.223045414931</c:v>
                </c:pt>
                <c:pt idx="861">
                  <c:v>323.312963045921</c:v>
                </c:pt>
                <c:pt idx="862">
                  <c:v>328.426041713345</c:v>
                </c:pt>
                <c:pt idx="863">
                  <c:v>333.489648463769</c:v>
                </c:pt>
                <c:pt idx="864">
                  <c:v>335.025427260882</c:v>
                </c:pt>
                <c:pt idx="865">
                  <c:v>362.139302834265</c:v>
                </c:pt>
                <c:pt idx="866">
                  <c:v>338.45335784429</c:v>
                </c:pt>
                <c:pt idx="867">
                  <c:v>350.505013787421</c:v>
                </c:pt>
                <c:pt idx="868">
                  <c:v>331.47157025543</c:v>
                </c:pt>
                <c:pt idx="869">
                  <c:v>316.827758268688</c:v>
                </c:pt>
                <c:pt idx="870">
                  <c:v>310.77811402616</c:v>
                </c:pt>
                <c:pt idx="871">
                  <c:v>315.687689139733</c:v>
                </c:pt>
                <c:pt idx="872">
                  <c:v>339.886825141124</c:v>
                </c:pt>
                <c:pt idx="873">
                  <c:v>329.8738391419</c:v>
                </c:pt>
                <c:pt idx="874">
                  <c:v>311.116534517322</c:v>
                </c:pt>
                <c:pt idx="875">
                  <c:v>333.815550666021</c:v>
                </c:pt>
                <c:pt idx="876">
                  <c:v>304.583747249625</c:v>
                </c:pt>
                <c:pt idx="877">
                  <c:v>369.515857827956</c:v>
                </c:pt>
                <c:pt idx="878">
                  <c:v>339.540170028234</c:v>
                </c:pt>
                <c:pt idx="879">
                  <c:v>386.991345640914</c:v>
                </c:pt>
                <c:pt idx="880">
                  <c:v>330.557631923019</c:v>
                </c:pt>
                <c:pt idx="881">
                  <c:v>355.25116795673</c:v>
                </c:pt>
                <c:pt idx="882">
                  <c:v>325.391281975666</c:v>
                </c:pt>
                <c:pt idx="883">
                  <c:v>342.720096111327</c:v>
                </c:pt>
                <c:pt idx="884">
                  <c:v>354.655054062645</c:v>
                </c:pt>
                <c:pt idx="885">
                  <c:v>328.11846791025</c:v>
                </c:pt>
                <c:pt idx="886">
                  <c:v>306.191638199518</c:v>
                </c:pt>
                <c:pt idx="887">
                  <c:v>320.545296487251</c:v>
                </c:pt>
                <c:pt idx="888">
                  <c:v>316.369229274094</c:v>
                </c:pt>
                <c:pt idx="889">
                  <c:v>313.582691466681</c:v>
                </c:pt>
                <c:pt idx="890">
                  <c:v>341.765263950031</c:v>
                </c:pt>
                <c:pt idx="891">
                  <c:v>357.617960971922</c:v>
                </c:pt>
                <c:pt idx="892">
                  <c:v>345.535103046719</c:v>
                </c:pt>
                <c:pt idx="893">
                  <c:v>346.175995463791</c:v>
                </c:pt>
                <c:pt idx="894">
                  <c:v>336.036497448394</c:v>
                </c:pt>
                <c:pt idx="895">
                  <c:v>329.895529814737</c:v>
                </c:pt>
                <c:pt idx="896">
                  <c:v>330.816235520796</c:v>
                </c:pt>
                <c:pt idx="897">
                  <c:v>316.459132480457</c:v>
                </c:pt>
                <c:pt idx="898">
                  <c:v>322.820762020271</c:v>
                </c:pt>
                <c:pt idx="899">
                  <c:v>295.336678636396</c:v>
                </c:pt>
                <c:pt idx="900">
                  <c:v>352.939381733015</c:v>
                </c:pt>
                <c:pt idx="901">
                  <c:v>358.65340222484</c:v>
                </c:pt>
                <c:pt idx="902">
                  <c:v>359.242538751487</c:v>
                </c:pt>
                <c:pt idx="903">
                  <c:v>339.011428047718</c:v>
                </c:pt>
                <c:pt idx="904">
                  <c:v>327.631428276862</c:v>
                </c:pt>
                <c:pt idx="905">
                  <c:v>332.605178405751</c:v>
                </c:pt>
                <c:pt idx="906">
                  <c:v>380.027912853275</c:v>
                </c:pt>
                <c:pt idx="907">
                  <c:v>383.078200979992</c:v>
                </c:pt>
                <c:pt idx="908">
                  <c:v>345.856488051256</c:v>
                </c:pt>
                <c:pt idx="909">
                  <c:v>373.481774528852</c:v>
                </c:pt>
                <c:pt idx="910">
                  <c:v>395.145998172524</c:v>
                </c:pt>
                <c:pt idx="911">
                  <c:v>372.769623972061</c:v>
                </c:pt>
                <c:pt idx="912">
                  <c:v>393.432913484316</c:v>
                </c:pt>
                <c:pt idx="913">
                  <c:v>372.681013834944</c:v>
                </c:pt>
                <c:pt idx="914">
                  <c:v>273.945570282136</c:v>
                </c:pt>
                <c:pt idx="915">
                  <c:v>217.969383283673</c:v>
                </c:pt>
                <c:pt idx="916">
                  <c:v>280.54527809709</c:v>
                </c:pt>
                <c:pt idx="917">
                  <c:v>388.36921892966</c:v>
                </c:pt>
                <c:pt idx="918">
                  <c:v>441.145185647986</c:v>
                </c:pt>
                <c:pt idx="919">
                  <c:v>304.144166926974</c:v>
                </c:pt>
                <c:pt idx="920">
                  <c:v>181.581093896385</c:v>
                </c:pt>
                <c:pt idx="921">
                  <c:v>203.201865316714</c:v>
                </c:pt>
                <c:pt idx="922">
                  <c:v>257.363549240661</c:v>
                </c:pt>
                <c:pt idx="923">
                  <c:v>335.516996447909</c:v>
                </c:pt>
                <c:pt idx="924">
                  <c:v>333.97831050197</c:v>
                </c:pt>
                <c:pt idx="925">
                  <c:v>395.675299657396</c:v>
                </c:pt>
                <c:pt idx="926">
                  <c:v>325.379856057292</c:v>
                </c:pt>
                <c:pt idx="927">
                  <c:v>379.901169032247</c:v>
                </c:pt>
                <c:pt idx="928">
                  <c:v>407.069407580679</c:v>
                </c:pt>
                <c:pt idx="929">
                  <c:v>429.351541764155</c:v>
                </c:pt>
                <c:pt idx="930">
                  <c:v>352.635242242348</c:v>
                </c:pt>
                <c:pt idx="931">
                  <c:v>318.232323761318</c:v>
                </c:pt>
                <c:pt idx="932">
                  <c:v>344.818182115772</c:v>
                </c:pt>
                <c:pt idx="933">
                  <c:v>377.710227440149</c:v>
                </c:pt>
                <c:pt idx="934">
                  <c:v>352.462002935091</c:v>
                </c:pt>
                <c:pt idx="935">
                  <c:v>331.697376651005</c:v>
                </c:pt>
                <c:pt idx="936">
                  <c:v>425.454774366253</c:v>
                </c:pt>
                <c:pt idx="937">
                  <c:v>361.380810581022</c:v>
                </c:pt>
                <c:pt idx="938">
                  <c:v>319.214205951831</c:v>
                </c:pt>
                <c:pt idx="939">
                  <c:v>389.120490847951</c:v>
                </c:pt>
                <c:pt idx="940">
                  <c:v>394.317776101994</c:v>
                </c:pt>
                <c:pt idx="941">
                  <c:v>329.428749057365</c:v>
                </c:pt>
                <c:pt idx="942">
                  <c:v>323.55367134478</c:v>
                </c:pt>
                <c:pt idx="943">
                  <c:v>345.18644013146</c:v>
                </c:pt>
                <c:pt idx="944">
                  <c:v>317.979872573954</c:v>
                </c:pt>
                <c:pt idx="945">
                  <c:v>314.051178322861</c:v>
                </c:pt>
                <c:pt idx="946">
                  <c:v>349.903787806637</c:v>
                </c:pt>
                <c:pt idx="947">
                  <c:v>365.695880641263</c:v>
                </c:pt>
                <c:pt idx="948">
                  <c:v>367.141432860733</c:v>
                </c:pt>
                <c:pt idx="949">
                  <c:v>353.954555984189</c:v>
                </c:pt>
                <c:pt idx="950">
                  <c:v>385.911937741126</c:v>
                </c:pt>
                <c:pt idx="951">
                  <c:v>369.325464979397</c:v>
                </c:pt>
                <c:pt idx="952">
                  <c:v>337.245574050916</c:v>
                </c:pt>
                <c:pt idx="953">
                  <c:v>406.700635403689</c:v>
                </c:pt>
                <c:pt idx="954">
                  <c:v>404.644107414606</c:v>
                </c:pt>
                <c:pt idx="955">
                  <c:v>294.549810420697</c:v>
                </c:pt>
                <c:pt idx="956">
                  <c:v>268.934268361624</c:v>
                </c:pt>
                <c:pt idx="957">
                  <c:v>303.525525953424</c:v>
                </c:pt>
                <c:pt idx="958">
                  <c:v>312.48310834882</c:v>
                </c:pt>
                <c:pt idx="959">
                  <c:v>345.084248446226</c:v>
                </c:pt>
                <c:pt idx="960">
                  <c:v>362.109889751014</c:v>
                </c:pt>
                <c:pt idx="961">
                  <c:v>372.124312984969</c:v>
                </c:pt>
                <c:pt idx="962">
                  <c:v>337.069926054041</c:v>
                </c:pt>
                <c:pt idx="963">
                  <c:v>319.539333405405</c:v>
                </c:pt>
                <c:pt idx="964">
                  <c:v>367.4283750406</c:v>
                </c:pt>
                <c:pt idx="965">
                  <c:v>338.803460960373</c:v>
                </c:pt>
                <c:pt idx="966">
                  <c:v>313.076946790212</c:v>
                </c:pt>
                <c:pt idx="967">
                  <c:v>334.918282569488</c:v>
                </c:pt>
                <c:pt idx="968">
                  <c:v>342.391533945331</c:v>
                </c:pt>
                <c:pt idx="969">
                  <c:v>325.595237844287</c:v>
                </c:pt>
                <c:pt idx="970">
                  <c:v>371.272321287489</c:v>
                </c:pt>
                <c:pt idx="971">
                  <c:v>340.090680724236</c:v>
                </c:pt>
                <c:pt idx="972">
                  <c:v>338.7385079074</c:v>
                </c:pt>
                <c:pt idx="973">
                  <c:v>322.227910697907</c:v>
                </c:pt>
                <c:pt idx="974">
                  <c:v>321.690699767586</c:v>
                </c:pt>
                <c:pt idx="975">
                  <c:v>313.076018619257</c:v>
                </c:pt>
                <c:pt idx="976">
                  <c:v>331.855260473365</c:v>
                </c:pt>
                <c:pt idx="977">
                  <c:v>370.418584016283</c:v>
                </c:pt>
                <c:pt idx="978">
                  <c:v>350.985453509158</c:v>
                </c:pt>
                <c:pt idx="979">
                  <c:v>309.866817598885</c:v>
                </c:pt>
                <c:pt idx="980">
                  <c:v>390.86258489943</c:v>
                </c:pt>
                <c:pt idx="981">
                  <c:v>338.422704005941</c:v>
                </c:pt>
                <c:pt idx="982">
                  <c:v>347.862771003356</c:v>
                </c:pt>
                <c:pt idx="983">
                  <c:v>352.297808689396</c:v>
                </c:pt>
                <c:pt idx="984">
                  <c:v>307.542517387787</c:v>
                </c:pt>
                <c:pt idx="985">
                  <c:v>382.117666030677</c:v>
                </c:pt>
                <c:pt idx="986">
                  <c:v>345.316187142235</c:v>
                </c:pt>
                <c:pt idx="987">
                  <c:v>371.865355267544</c:v>
                </c:pt>
                <c:pt idx="988">
                  <c:v>314.611762338001</c:v>
                </c:pt>
                <c:pt idx="989">
                  <c:v>319.594116315119</c:v>
                </c:pt>
                <c:pt idx="990">
                  <c:v>328.084190427262</c:v>
                </c:pt>
                <c:pt idx="991">
                  <c:v>335.922357115365</c:v>
                </c:pt>
                <c:pt idx="992">
                  <c:v>334.64382587741</c:v>
                </c:pt>
                <c:pt idx="993">
                  <c:v>349.23715205606</c:v>
                </c:pt>
                <c:pt idx="994">
                  <c:v>380.195898031572</c:v>
                </c:pt>
                <c:pt idx="995">
                  <c:v>362.172692642779</c:v>
                </c:pt>
                <c:pt idx="996">
                  <c:v>348.097139611569</c:v>
                </c:pt>
                <c:pt idx="997">
                  <c:v>283.742141031491</c:v>
                </c:pt>
                <c:pt idx="998">
                  <c:v>308.354954330225</c:v>
                </c:pt>
                <c:pt idx="999">
                  <c:v>374.69966181079</c:v>
                </c:pt>
                <c:pt idx="1000">
                  <c:v>390.143559768586</c:v>
                </c:pt>
                <c:pt idx="1001">
                  <c:v>316.580752369822</c:v>
                </c:pt>
                <c:pt idx="1002">
                  <c:v>360.076673208061</c:v>
                </c:pt>
                <c:pt idx="1003">
                  <c:v>370.105628679536</c:v>
                </c:pt>
                <c:pt idx="1004">
                  <c:v>347.746916132242</c:v>
                </c:pt>
                <c:pt idx="1005">
                  <c:v>255.98264032439</c:v>
                </c:pt>
                <c:pt idx="1006">
                  <c:v>414.365235182552</c:v>
                </c:pt>
                <c:pt idx="1007">
                  <c:v>398.892944790207</c:v>
                </c:pt>
                <c:pt idx="1008">
                  <c:v>349.5022814445</c:v>
                </c:pt>
                <c:pt idx="1009">
                  <c:v>347.970033312541</c:v>
                </c:pt>
                <c:pt idx="1010">
                  <c:v>328.733143738307</c:v>
                </c:pt>
                <c:pt idx="1011">
                  <c:v>354.662393352816</c:v>
                </c:pt>
                <c:pt idx="1012">
                  <c:v>310.185096260965</c:v>
                </c:pt>
                <c:pt idx="1013">
                  <c:v>312.72911664681</c:v>
                </c:pt>
                <c:pt idx="1014">
                  <c:v>340.410128113841</c:v>
                </c:pt>
                <c:pt idx="1015">
                  <c:v>348.98069706406</c:v>
                </c:pt>
                <c:pt idx="1016">
                  <c:v>361.676642098565</c:v>
                </c:pt>
                <c:pt idx="1017">
                  <c:v>305.380611180435</c:v>
                </c:pt>
                <c:pt idx="1018">
                  <c:v>257.964093788982</c:v>
                </c:pt>
                <c:pt idx="1019">
                  <c:v>398.417302756368</c:v>
                </c:pt>
                <c:pt idx="1020">
                  <c:v>309.422232800433</c:v>
                </c:pt>
                <c:pt idx="1021">
                  <c:v>314.487505950261</c:v>
                </c:pt>
                <c:pt idx="1022">
                  <c:v>311.211722097032</c:v>
                </c:pt>
                <c:pt idx="1023">
                  <c:v>330.369093679605</c:v>
                </c:pt>
                <c:pt idx="1024">
                  <c:v>356.457615194805</c:v>
                </c:pt>
                <c:pt idx="1025">
                  <c:v>352.3199085471</c:v>
                </c:pt>
                <c:pt idx="1026">
                  <c:v>333.367448557752</c:v>
                </c:pt>
                <c:pt idx="1027">
                  <c:v>301.269189813725</c:v>
                </c:pt>
                <c:pt idx="1028">
                  <c:v>330.026419270243</c:v>
                </c:pt>
                <c:pt idx="1029">
                  <c:v>321.264860839533</c:v>
                </c:pt>
                <c:pt idx="1030">
                  <c:v>308.898984222223</c:v>
                </c:pt>
                <c:pt idx="1031">
                  <c:v>347.880678625037</c:v>
                </c:pt>
                <c:pt idx="1032">
                  <c:v>395.620381726618</c:v>
                </c:pt>
                <c:pt idx="1033">
                  <c:v>391.848964721245</c:v>
                </c:pt>
                <c:pt idx="1034">
                  <c:v>342.477542655717</c:v>
                </c:pt>
                <c:pt idx="1035">
                  <c:v>322.143617743829</c:v>
                </c:pt>
                <c:pt idx="1036">
                  <c:v>305.893284980915</c:v>
                </c:pt>
                <c:pt idx="1037">
                  <c:v>333.939972801777</c:v>
                </c:pt>
                <c:pt idx="1038">
                  <c:v>333.966234701028</c:v>
                </c:pt>
                <c:pt idx="1039">
                  <c:v>350.168507019352</c:v>
                </c:pt>
                <c:pt idx="1040">
                  <c:v>353.157285198404</c:v>
                </c:pt>
                <c:pt idx="1041">
                  <c:v>376.27597292413</c:v>
                </c:pt>
                <c:pt idx="1042">
                  <c:v>326.717734769825</c:v>
                </c:pt>
                <c:pt idx="1043">
                  <c:v>294.028725808022</c:v>
                </c:pt>
                <c:pt idx="1044">
                  <c:v>362.266158267037</c:v>
                </c:pt>
                <c:pt idx="1045">
                  <c:v>356.024714025226</c:v>
                </c:pt>
                <c:pt idx="1046">
                  <c:v>333.7014016392</c:v>
                </c:pt>
                <c:pt idx="1047">
                  <c:v>315.894538422077</c:v>
                </c:pt>
                <c:pt idx="1048">
                  <c:v>292.315677862419</c:v>
                </c:pt>
                <c:pt idx="1049">
                  <c:v>332.865068797618</c:v>
                </c:pt>
                <c:pt idx="1050">
                  <c:v>365.736601198679</c:v>
                </c:pt>
                <c:pt idx="1051">
                  <c:v>336.539338174281</c:v>
                </c:pt>
                <c:pt idx="1052">
                  <c:v>338.928377723039</c:v>
                </c:pt>
                <c:pt idx="1053">
                  <c:v>346.834712469222</c:v>
                </c:pt>
                <c:pt idx="1054">
                  <c:v>364.407025763965</c:v>
                </c:pt>
                <c:pt idx="1055">
                  <c:v>338.416451992268</c:v>
                </c:pt>
                <c:pt idx="1056">
                  <c:v>331.671754245624</c:v>
                </c:pt>
                <c:pt idx="1057">
                  <c:v>330.940361763172</c:v>
                </c:pt>
                <c:pt idx="1058">
                  <c:v>337.091453491809</c:v>
                </c:pt>
                <c:pt idx="1059">
                  <c:v>310.801442589145</c:v>
                </c:pt>
                <c:pt idx="1060">
                  <c:v>345.450811456424</c:v>
                </c:pt>
                <c:pt idx="1061">
                  <c:v>347.44108144425</c:v>
                </c:pt>
                <c:pt idx="1062">
                  <c:v>333.248108312414</c:v>
                </c:pt>
                <c:pt idx="1063">
                  <c:v>323.952060925747</c:v>
                </c:pt>
                <c:pt idx="1064">
                  <c:v>327.910534270742</c:v>
                </c:pt>
                <c:pt idx="1065">
                  <c:v>334.074675527306</c:v>
                </c:pt>
                <c:pt idx="1066">
                  <c:v>339.729504984121</c:v>
                </c:pt>
                <c:pt idx="1067">
                  <c:v>328.472846553594</c:v>
                </c:pt>
                <c:pt idx="1068">
                  <c:v>309.453476186422</c:v>
                </c:pt>
                <c:pt idx="1069">
                  <c:v>318.005080354843</c:v>
                </c:pt>
                <c:pt idx="1070">
                  <c:v>367.002857699652</c:v>
                </c:pt>
                <c:pt idx="1071">
                  <c:v>366.564107456077</c:v>
                </c:pt>
                <c:pt idx="1072">
                  <c:v>349.254810444062</c:v>
                </c:pt>
                <c:pt idx="1073">
                  <c:v>357.455830874803</c:v>
                </c:pt>
                <c:pt idx="1074">
                  <c:v>355.068904867088</c:v>
                </c:pt>
                <c:pt idx="1075">
                  <c:v>323.101258987741</c:v>
                </c:pt>
                <c:pt idx="1076">
                  <c:v>333.994458180626</c:v>
                </c:pt>
                <c:pt idx="1077">
                  <c:v>340.996882726631</c:v>
                </c:pt>
                <c:pt idx="1078">
                  <c:v>335.74824653374</c:v>
                </c:pt>
                <c:pt idx="1079">
                  <c:v>339.795888675249</c:v>
                </c:pt>
                <c:pt idx="1080">
                  <c:v>351.260187379855</c:v>
                </c:pt>
                <c:pt idx="1081">
                  <c:v>328.833855401169</c:v>
                </c:pt>
                <c:pt idx="1082">
                  <c:v>335.031543663157</c:v>
                </c:pt>
                <c:pt idx="1083">
                  <c:v>337.205243310535</c:v>
                </c:pt>
                <c:pt idx="1084">
                  <c:v>336.6779493622</c:v>
                </c:pt>
                <c:pt idx="1085">
                  <c:v>307.943846516246</c:v>
                </c:pt>
                <c:pt idx="1086">
                  <c:v>335.530913665418</c:v>
                </c:pt>
                <c:pt idx="1087">
                  <c:v>354.111138936816</c:v>
                </c:pt>
                <c:pt idx="1088">
                  <c:v>354.937515651979</c:v>
                </c:pt>
                <c:pt idx="1089">
                  <c:v>350.15235255425</c:v>
                </c:pt>
                <c:pt idx="1090">
                  <c:v>325.14819831177</c:v>
                </c:pt>
                <c:pt idx="1091">
                  <c:v>338.64586155038</c:v>
                </c:pt>
                <c:pt idx="1092">
                  <c:v>357.613297122123</c:v>
                </c:pt>
                <c:pt idx="1093">
                  <c:v>339.844979631218</c:v>
                </c:pt>
                <c:pt idx="1094">
                  <c:v>333.787801042558</c:v>
                </c:pt>
                <c:pt idx="1095">
                  <c:v>313.755638086444</c:v>
                </c:pt>
                <c:pt idx="1096">
                  <c:v>326.112546423646</c:v>
                </c:pt>
                <c:pt idx="1097">
                  <c:v>325.62580736332</c:v>
                </c:pt>
                <c:pt idx="1098">
                  <c:v>334.977016641896</c:v>
                </c:pt>
                <c:pt idx="1099">
                  <c:v>347.67457186108</c:v>
                </c:pt>
                <c:pt idx="1100">
                  <c:v>301.879446671846</c:v>
                </c:pt>
                <c:pt idx="1101">
                  <c:v>364.494688752954</c:v>
                </c:pt>
                <c:pt idx="1102">
                  <c:v>353.340762423552</c:v>
                </c:pt>
                <c:pt idx="1103">
                  <c:v>364.566678863269</c:v>
                </c:pt>
                <c:pt idx="1104">
                  <c:v>361.693756860601</c:v>
                </c:pt>
                <c:pt idx="1105">
                  <c:v>362.702738234113</c:v>
                </c:pt>
                <c:pt idx="1106">
                  <c:v>350.582790256706</c:v>
                </c:pt>
                <c:pt idx="1107">
                  <c:v>339.827819519412</c:v>
                </c:pt>
                <c:pt idx="1108">
                  <c:v>342.528148479685</c:v>
                </c:pt>
                <c:pt idx="1109">
                  <c:v>330.484583519843</c:v>
                </c:pt>
                <c:pt idx="1110">
                  <c:v>300.960078229906</c:v>
                </c:pt>
                <c:pt idx="1111">
                  <c:v>332.915044004343</c:v>
                </c:pt>
                <c:pt idx="1112">
                  <c:v>362.264712252473</c:v>
                </c:pt>
                <c:pt idx="1113">
                  <c:v>346.398900642033</c:v>
                </c:pt>
                <c:pt idx="1114">
                  <c:v>352.786881611164</c:v>
                </c:pt>
                <c:pt idx="1115">
                  <c:v>306.505120906278</c:v>
                </c:pt>
                <c:pt idx="1116">
                  <c:v>315.034130509794</c:v>
                </c:pt>
                <c:pt idx="1117">
                  <c:v>323.331698411777</c:v>
                </c:pt>
                <c:pt idx="1118">
                  <c:v>324.936580356646</c:v>
                </c:pt>
                <c:pt idx="1119">
                  <c:v>330.21432645063</c:v>
                </c:pt>
                <c:pt idx="1120">
                  <c:v>336.245558628483</c:v>
                </c:pt>
                <c:pt idx="1121">
                  <c:v>335.700626728533</c:v>
                </c:pt>
                <c:pt idx="1122">
                  <c:v>331.019102534815</c:v>
                </c:pt>
                <c:pt idx="1123">
                  <c:v>312.635745175835</c:v>
                </c:pt>
                <c:pt idx="1124">
                  <c:v>337.732606661427</c:v>
                </c:pt>
                <c:pt idx="1125">
                  <c:v>341.349591247078</c:v>
                </c:pt>
                <c:pt idx="1126">
                  <c:v>323.696645076489</c:v>
                </c:pt>
                <c:pt idx="1127">
                  <c:v>328.204362855538</c:v>
                </c:pt>
                <c:pt idx="1128">
                  <c:v>344.302454106262</c:v>
                </c:pt>
                <c:pt idx="1129">
                  <c:v>334.545130434784</c:v>
                </c:pt>
                <c:pt idx="1130">
                  <c:v>331.681635869576</c:v>
                </c:pt>
                <c:pt idx="1131">
                  <c:v>333.133420176657</c:v>
                </c:pt>
                <c:pt idx="1132">
                  <c:v>329.137548849382</c:v>
                </c:pt>
                <c:pt idx="1133">
                  <c:v>306.764871227781</c:v>
                </c:pt>
                <c:pt idx="1134">
                  <c:v>335.305240065649</c:v>
                </c:pt>
                <c:pt idx="1135">
                  <c:v>339.546697536954</c:v>
                </c:pt>
                <c:pt idx="1136">
                  <c:v>332.745017364545</c:v>
                </c:pt>
                <c:pt idx="1137">
                  <c:v>335.919072267567</c:v>
                </c:pt>
                <c:pt idx="1138">
                  <c:v>337.26697815052</c:v>
                </c:pt>
                <c:pt idx="1139">
                  <c:v>331.46267520968</c:v>
                </c:pt>
                <c:pt idx="1140">
                  <c:v>340.010254805469</c:v>
                </c:pt>
                <c:pt idx="1141">
                  <c:v>334.755768328088</c:v>
                </c:pt>
                <c:pt idx="1142">
                  <c:v>309.487619684547</c:v>
                </c:pt>
                <c:pt idx="1143">
                  <c:v>325.024286072578</c:v>
                </c:pt>
                <c:pt idx="1144">
                  <c:v>347.76366091585</c:v>
                </c:pt>
                <c:pt idx="1145">
                  <c:v>338.242059265186</c:v>
                </c:pt>
                <c:pt idx="1146">
                  <c:v>353.011158336689</c:v>
                </c:pt>
                <c:pt idx="1147">
                  <c:v>322.381276564394</c:v>
                </c:pt>
                <c:pt idx="1148">
                  <c:v>341.026968067491</c:v>
                </c:pt>
                <c:pt idx="1149">
                  <c:v>340.140169537976</c:v>
                </c:pt>
                <c:pt idx="1150">
                  <c:v>362.828845365151</c:v>
                </c:pt>
                <c:pt idx="1151">
                  <c:v>308.653725517879</c:v>
                </c:pt>
                <c:pt idx="1152">
                  <c:v>310.117720603818</c:v>
                </c:pt>
                <c:pt idx="1153">
                  <c:v>322.753717839658</c:v>
                </c:pt>
                <c:pt idx="1154">
                  <c:v>327.67396628482</c:v>
                </c:pt>
                <c:pt idx="1155">
                  <c:v>324.31660603522</c:v>
                </c:pt>
                <c:pt idx="1156">
                  <c:v>339.928090894831</c:v>
                </c:pt>
                <c:pt idx="1157">
                  <c:v>348.709551128364</c:v>
                </c:pt>
                <c:pt idx="1158">
                  <c:v>348.399122509721</c:v>
                </c:pt>
                <c:pt idx="1159">
                  <c:v>341.224506411736</c:v>
                </c:pt>
                <c:pt idx="1160">
                  <c:v>345.93878485663</c:v>
                </c:pt>
                <c:pt idx="1161">
                  <c:v>343.778066481866</c:v>
                </c:pt>
                <c:pt idx="1162">
                  <c:v>357.000162396063</c:v>
                </c:pt>
                <c:pt idx="1163">
                  <c:v>369.250091347812</c:v>
                </c:pt>
                <c:pt idx="1164">
                  <c:v>362.57817638316</c:v>
                </c:pt>
                <c:pt idx="1165">
                  <c:v>354.012724215557</c:v>
                </c:pt>
                <c:pt idx="1166">
                  <c:v>360.569657371274</c:v>
                </c:pt>
                <c:pt idx="1167">
                  <c:v>359.445432271361</c:v>
                </c:pt>
                <c:pt idx="1168">
                  <c:v>332.12555565265</c:v>
                </c:pt>
                <c:pt idx="1169">
                  <c:v>336.445625054632</c:v>
                </c:pt>
                <c:pt idx="1170">
                  <c:v>275.438164093219</c:v>
                </c:pt>
                <c:pt idx="1171">
                  <c:v>295.371467302449</c:v>
                </c:pt>
                <c:pt idx="1172">
                  <c:v>321.896450357648</c:v>
                </c:pt>
                <c:pt idx="1173">
                  <c:v>332.441753326201</c:v>
                </c:pt>
                <c:pt idx="1174">
                  <c:v>326.998486245996</c:v>
                </c:pt>
                <c:pt idx="1175">
                  <c:v>332.686648513388</c:v>
                </c:pt>
                <c:pt idx="1176">
                  <c:v>346.823739788806</c:v>
                </c:pt>
                <c:pt idx="1177">
                  <c:v>341.650853631219</c:v>
                </c:pt>
                <c:pt idx="1178">
                  <c:v>343.116105167574</c:v>
                </c:pt>
                <c:pt idx="1179">
                  <c:v>361.877809156787</c:v>
                </c:pt>
                <c:pt idx="1180">
                  <c:v>339.181267650705</c:v>
                </c:pt>
                <c:pt idx="1181">
                  <c:v>340.851963053538</c:v>
                </c:pt>
                <c:pt idx="1182">
                  <c:v>347.916729217637</c:v>
                </c:pt>
                <c:pt idx="1183">
                  <c:v>343.578160184945</c:v>
                </c:pt>
                <c:pt idx="1184">
                  <c:v>348.575215104045</c:v>
                </c:pt>
                <c:pt idx="1185">
                  <c:v>356.636058496046</c:v>
                </c:pt>
                <c:pt idx="1186">
                  <c:v>325.295282904033</c:v>
                </c:pt>
                <c:pt idx="1187">
                  <c:v>398.666096633563</c:v>
                </c:pt>
                <c:pt idx="1188">
                  <c:v>383.0621793564</c:v>
                </c:pt>
                <c:pt idx="1189">
                  <c:v>336.659975887981</c:v>
                </c:pt>
                <c:pt idx="1190">
                  <c:v>333.308736437001</c:v>
                </c:pt>
                <c:pt idx="1191">
                  <c:v>328.361164245827</c:v>
                </c:pt>
                <c:pt idx="1192">
                  <c:v>332.140654888302</c:v>
                </c:pt>
                <c:pt idx="1193">
                  <c:v>313.704118374676</c:v>
                </c:pt>
                <c:pt idx="1194">
                  <c:v>307.708566585758</c:v>
                </c:pt>
                <c:pt idx="1195">
                  <c:v>319.211068704505</c:v>
                </c:pt>
                <c:pt idx="1196">
                  <c:v>328.306226146296</c:v>
                </c:pt>
                <c:pt idx="1197">
                  <c:v>330.359752207314</c:v>
                </c:pt>
                <c:pt idx="1198">
                  <c:v>350.327360616633</c:v>
                </c:pt>
                <c:pt idx="1199">
                  <c:v>340.55914034687</c:v>
                </c:pt>
                <c:pt idx="1200">
                  <c:v>330.252016445118</c:v>
                </c:pt>
                <c:pt idx="1201">
                  <c:v>335.391759250409</c:v>
                </c:pt>
                <c:pt idx="1202">
                  <c:v>362.782864578386</c:v>
                </c:pt>
                <c:pt idx="1203">
                  <c:v>354.127861325358</c:v>
                </c:pt>
                <c:pt idx="1204">
                  <c:v>358.884421995535</c:v>
                </c:pt>
                <c:pt idx="1205">
                  <c:v>364.184987372513</c:v>
                </c:pt>
                <c:pt idx="1206">
                  <c:v>355.791555397052</c:v>
                </c:pt>
                <c:pt idx="1207">
                  <c:v>362.882749910861</c:v>
                </c:pt>
                <c:pt idx="1208">
                  <c:v>320.93404682486</c:v>
                </c:pt>
                <c:pt idx="1209">
                  <c:v>335.837901339004</c:v>
                </c:pt>
                <c:pt idx="1210">
                  <c:v>327.158819503199</c:v>
                </c:pt>
                <c:pt idx="1211">
                  <c:v>339.339335970568</c:v>
                </c:pt>
                <c:pt idx="1212">
                  <c:v>338.315876483455</c:v>
                </c:pt>
                <c:pt idx="1213">
                  <c:v>339.490180521953</c:v>
                </c:pt>
                <c:pt idx="1214">
                  <c:v>352.400726543618</c:v>
                </c:pt>
                <c:pt idx="1215">
                  <c:v>338.662908680797</c:v>
                </c:pt>
                <c:pt idx="1216">
                  <c:v>324.810386132954</c:v>
                </c:pt>
                <c:pt idx="1217">
                  <c:v>351.580842199808</c:v>
                </c:pt>
                <c:pt idx="1218">
                  <c:v>343.889223737413</c:v>
                </c:pt>
                <c:pt idx="1219">
                  <c:v>319.0001883523</c:v>
                </c:pt>
                <c:pt idx="1220">
                  <c:v>363.62510594822</c:v>
                </c:pt>
                <c:pt idx="1221">
                  <c:v>372.976622095901</c:v>
                </c:pt>
                <c:pt idx="1222">
                  <c:v>362.486849928959</c:v>
                </c:pt>
                <c:pt idx="1223">
                  <c:v>378.023853085065</c:v>
                </c:pt>
                <c:pt idx="1224">
                  <c:v>344.763417360361</c:v>
                </c:pt>
                <c:pt idx="1225">
                  <c:v>335.679422265216</c:v>
                </c:pt>
                <c:pt idx="1226">
                  <c:v>340.194675024197</c:v>
                </c:pt>
                <c:pt idx="1227">
                  <c:v>326.984504701122</c:v>
                </c:pt>
                <c:pt idx="1228">
                  <c:v>332.678783894396</c:v>
                </c:pt>
                <c:pt idx="1229">
                  <c:v>339.381815940609</c:v>
                </c:pt>
                <c:pt idx="1230">
                  <c:v>346.214771466615</c:v>
                </c:pt>
                <c:pt idx="1231">
                  <c:v>336.495808949983</c:v>
                </c:pt>
                <c:pt idx="1232">
                  <c:v>331.466392534376</c:v>
                </c:pt>
                <c:pt idx="1233">
                  <c:v>362.324845800614</c:v>
                </c:pt>
                <c:pt idx="1234">
                  <c:v>350.370225762858</c:v>
                </c:pt>
                <c:pt idx="1235">
                  <c:v>338.395751991616</c:v>
                </c:pt>
                <c:pt idx="1236">
                  <c:v>324.222610495301</c:v>
                </c:pt>
                <c:pt idx="1237">
                  <c:v>328.9377184036</c:v>
                </c:pt>
                <c:pt idx="1238">
                  <c:v>318.902466602031</c:v>
                </c:pt>
                <c:pt idx="1239">
                  <c:v>354.382637463678</c:v>
                </c:pt>
                <c:pt idx="1240">
                  <c:v>352.465233573338</c:v>
                </c:pt>
                <c:pt idx="1241">
                  <c:v>345.26169388502</c:v>
                </c:pt>
                <c:pt idx="1242">
                  <c:v>332.459702810336</c:v>
                </c:pt>
                <c:pt idx="1243">
                  <c:v>341.446082830839</c:v>
                </c:pt>
                <c:pt idx="1244">
                  <c:v>329.875921592364</c:v>
                </c:pt>
                <c:pt idx="1245">
                  <c:v>322.492705895716</c:v>
                </c:pt>
                <c:pt idx="1246">
                  <c:v>319.214647066351</c:v>
                </c:pt>
                <c:pt idx="1247">
                  <c:v>325.683238974838</c:v>
                </c:pt>
                <c:pt idx="1248">
                  <c:v>321.884321923353</c:v>
                </c:pt>
                <c:pt idx="1249">
                  <c:v>332.872431081905</c:v>
                </c:pt>
                <c:pt idx="1250">
                  <c:v>353.490742483598</c:v>
                </c:pt>
                <c:pt idx="1251">
                  <c:v>348.90104264704</c:v>
                </c:pt>
                <c:pt idx="1252">
                  <c:v>359.444336488974</c:v>
                </c:pt>
                <c:pt idx="1253">
                  <c:v>359.687439275067</c:v>
                </c:pt>
                <c:pt idx="1254">
                  <c:v>343.199184592234</c:v>
                </c:pt>
                <c:pt idx="1255">
                  <c:v>315.112041333132</c:v>
                </c:pt>
                <c:pt idx="1256">
                  <c:v>328.625523249903</c:v>
                </c:pt>
                <c:pt idx="1257">
                  <c:v>321.789356828077</c:v>
                </c:pt>
                <c:pt idx="1258">
                  <c:v>337.194013215822</c:v>
                </c:pt>
                <c:pt idx="1259">
                  <c:v>350.671632433919</c:v>
                </c:pt>
                <c:pt idx="1260">
                  <c:v>352.565293244101</c:v>
                </c:pt>
                <c:pt idx="1261">
                  <c:v>347.505477449821</c:v>
                </c:pt>
                <c:pt idx="1262">
                  <c:v>343.34683106554</c:v>
                </c:pt>
                <c:pt idx="1263">
                  <c:v>330.507592474377</c:v>
                </c:pt>
                <c:pt idx="1264">
                  <c:v>321.535520766843</c:v>
                </c:pt>
                <c:pt idx="1265">
                  <c:v>370.738730431385</c:v>
                </c:pt>
                <c:pt idx="1266">
                  <c:v>359.040535867675</c:v>
                </c:pt>
                <c:pt idx="1267">
                  <c:v>341.960301425573</c:v>
                </c:pt>
                <c:pt idx="1268">
                  <c:v>351.165169551906</c:v>
                </c:pt>
                <c:pt idx="1269">
                  <c:v>366.405407872979</c:v>
                </c:pt>
                <c:pt idx="1270">
                  <c:v>353.103041928554</c:v>
                </c:pt>
                <c:pt idx="1271">
                  <c:v>350.870461084823</c:v>
                </c:pt>
                <c:pt idx="1272">
                  <c:v>363.177134360235</c:v>
                </c:pt>
                <c:pt idx="1273">
                  <c:v>358.724638077642</c:v>
                </c:pt>
                <c:pt idx="1274">
                  <c:v>326.470108918684</c:v>
                </c:pt>
                <c:pt idx="1275">
                  <c:v>343.326936266783</c:v>
                </c:pt>
                <c:pt idx="1276">
                  <c:v>343.183901650081</c:v>
                </c:pt>
                <c:pt idx="1277">
                  <c:v>340.04094467819</c:v>
                </c:pt>
                <c:pt idx="1278">
                  <c:v>345.2730313815</c:v>
                </c:pt>
                <c:pt idx="1279">
                  <c:v>343.841080152109</c:v>
                </c:pt>
                <c:pt idx="1280">
                  <c:v>339.535607585574</c:v>
                </c:pt>
                <c:pt idx="1281">
                  <c:v>339.301279266903</c:v>
                </c:pt>
                <c:pt idx="1282">
                  <c:v>343.981969587653</c:v>
                </c:pt>
                <c:pt idx="1283">
                  <c:v>336.114857893059</c:v>
                </c:pt>
                <c:pt idx="1284">
                  <c:v>348.314607564867</c:v>
                </c:pt>
                <c:pt idx="1285">
                  <c:v>353.426966755259</c:v>
                </c:pt>
                <c:pt idx="1286">
                  <c:v>354.552668799857</c:v>
                </c:pt>
                <c:pt idx="1287">
                  <c:v>349.498376199936</c:v>
                </c:pt>
                <c:pt idx="1288">
                  <c:v>352.342836612488</c:v>
                </c:pt>
                <c:pt idx="1289">
                  <c:v>348.692845594532</c:v>
                </c:pt>
                <c:pt idx="1290">
                  <c:v>342.702225646938</c:v>
                </c:pt>
                <c:pt idx="1291">
                  <c:v>350.707501926423</c:v>
                </c:pt>
                <c:pt idx="1292">
                  <c:v>338.585469833629</c:v>
                </c:pt>
                <c:pt idx="1293">
                  <c:v>297.641826781412</c:v>
                </c:pt>
                <c:pt idx="1294">
                  <c:v>317.486027564564</c:v>
                </c:pt>
                <c:pt idx="1295">
                  <c:v>316.835890505082</c:v>
                </c:pt>
                <c:pt idx="1296">
                  <c:v>350.157688409138</c:v>
                </c:pt>
                <c:pt idx="1297">
                  <c:v>373.713699730169</c:v>
                </c:pt>
                <c:pt idx="1298">
                  <c:v>364.651456098241</c:v>
                </c:pt>
                <c:pt idx="1299">
                  <c:v>357.366444055277</c:v>
                </c:pt>
                <c:pt idx="1300">
                  <c:v>353.706124781105</c:v>
                </c:pt>
                <c:pt idx="1301">
                  <c:v>353.397195189389</c:v>
                </c:pt>
                <c:pt idx="1302">
                  <c:v>323.910922294033</c:v>
                </c:pt>
                <c:pt idx="1303">
                  <c:v>329.637393790406</c:v>
                </c:pt>
                <c:pt idx="1304">
                  <c:v>338.983534007124</c:v>
                </c:pt>
                <c:pt idx="1305">
                  <c:v>345.553237879034</c:v>
                </c:pt>
                <c:pt idx="1306">
                  <c:v>348.811196306974</c:v>
                </c:pt>
                <c:pt idx="1307">
                  <c:v>340.581297922691</c:v>
                </c:pt>
                <c:pt idx="1308">
                  <c:v>346.014480081529</c:v>
                </c:pt>
                <c:pt idx="1309">
                  <c:v>347.320645045874</c:v>
                </c:pt>
                <c:pt idx="1310">
                  <c:v>349.80536283832</c:v>
                </c:pt>
                <c:pt idx="1311">
                  <c:v>348.140516596572</c:v>
                </c:pt>
                <c:pt idx="1312">
                  <c:v>331.454040585582</c:v>
                </c:pt>
                <c:pt idx="1313">
                  <c:v>340.442897829411</c:v>
                </c:pt>
                <c:pt idx="1314">
                  <c:v>348.561630029067</c:v>
                </c:pt>
                <c:pt idx="1315">
                  <c:v>340.440916891351</c:v>
                </c:pt>
                <c:pt idx="1316">
                  <c:v>347.248015751403</c:v>
                </c:pt>
                <c:pt idx="1317">
                  <c:v>353.264508860187</c:v>
                </c:pt>
                <c:pt idx="1318">
                  <c:v>338.711286233864</c:v>
                </c:pt>
                <c:pt idx="1319">
                  <c:v>361.587598506567</c:v>
                </c:pt>
                <c:pt idx="1320">
                  <c:v>340.768024159956</c:v>
                </c:pt>
                <c:pt idx="1321">
                  <c:v>321.182013589981</c:v>
                </c:pt>
                <c:pt idx="1322">
                  <c:v>320.664882644371</c:v>
                </c:pt>
                <c:pt idx="1323">
                  <c:v>338.311496487477</c:v>
                </c:pt>
                <c:pt idx="1324">
                  <c:v>338.175216774229</c:v>
                </c:pt>
                <c:pt idx="1325">
                  <c:v>340.723559435517</c:v>
                </c:pt>
                <c:pt idx="1326">
                  <c:v>346.094502182496</c:v>
                </c:pt>
                <c:pt idx="1327">
                  <c:v>340.803157477669</c:v>
                </c:pt>
                <c:pt idx="1328">
                  <c:v>343.076776081204</c:v>
                </c:pt>
                <c:pt idx="1329">
                  <c:v>348.730686545696</c:v>
                </c:pt>
                <c:pt idx="1330">
                  <c:v>333.973511181966</c:v>
                </c:pt>
                <c:pt idx="1331">
                  <c:v>329.172600039868</c:v>
                </c:pt>
                <c:pt idx="1332">
                  <c:v>342.659587522444</c:v>
                </c:pt>
                <c:pt idx="1333">
                  <c:v>346.746017981395</c:v>
                </c:pt>
                <c:pt idx="1334">
                  <c:v>346.857135114548</c:v>
                </c:pt>
                <c:pt idx="1335">
                  <c:v>346.044638501947</c:v>
                </c:pt>
                <c:pt idx="1336">
                  <c:v>341.650109157358</c:v>
                </c:pt>
                <c:pt idx="1337">
                  <c:v>350.115686401033</c:v>
                </c:pt>
                <c:pt idx="1338">
                  <c:v>350.502573600597</c:v>
                </c:pt>
                <c:pt idx="1339">
                  <c:v>356.407697650355</c:v>
                </c:pt>
                <c:pt idx="1340">
                  <c:v>329.104329928333</c:v>
                </c:pt>
                <c:pt idx="1341">
                  <c:v>328.621185584698</c:v>
                </c:pt>
                <c:pt idx="1342">
                  <c:v>332.28691689141</c:v>
                </c:pt>
                <c:pt idx="1343">
                  <c:v>336.098890751447</c:v>
                </c:pt>
                <c:pt idx="1344">
                  <c:v>332.555626047702</c:v>
                </c:pt>
                <c:pt idx="1345">
                  <c:v>338.437539651853</c:v>
                </c:pt>
                <c:pt idx="1346">
                  <c:v>337.808616054175</c:v>
                </c:pt>
                <c:pt idx="1347">
                  <c:v>332.642346530478</c:v>
                </c:pt>
                <c:pt idx="1348">
                  <c:v>341.11131992341</c:v>
                </c:pt>
                <c:pt idx="1349">
                  <c:v>333.62511745693</c:v>
                </c:pt>
                <c:pt idx="1350">
                  <c:v>341.226628569539</c:v>
                </c:pt>
                <c:pt idx="1351">
                  <c:v>338.939978570379</c:v>
                </c:pt>
                <c:pt idx="1352">
                  <c:v>345.966237945864</c:v>
                </c:pt>
                <c:pt idx="1353">
                  <c:v>341.168508844564</c:v>
                </c:pt>
                <c:pt idx="1354">
                  <c:v>341.532286225082</c:v>
                </c:pt>
                <c:pt idx="1355">
                  <c:v>340.424411001622</c:v>
                </c:pt>
                <c:pt idx="1356">
                  <c:v>342.863731188427</c:v>
                </c:pt>
                <c:pt idx="1357">
                  <c:v>336.360848793505</c:v>
                </c:pt>
                <c:pt idx="1358">
                  <c:v>344.077977446363</c:v>
                </c:pt>
                <c:pt idx="1359">
                  <c:v>330.918862313589</c:v>
                </c:pt>
                <c:pt idx="1360">
                  <c:v>329.641860051405</c:v>
                </c:pt>
                <c:pt idx="1361">
                  <c:v>336.361046278931</c:v>
                </c:pt>
                <c:pt idx="1362">
                  <c:v>345.390588531922</c:v>
                </c:pt>
                <c:pt idx="1363">
                  <c:v>346.969706049222</c:v>
                </c:pt>
                <c:pt idx="1364">
                  <c:v>338.232959652698</c:v>
                </c:pt>
                <c:pt idx="1365">
                  <c:v>333.756039804658</c:v>
                </c:pt>
                <c:pt idx="1366">
                  <c:v>335.175272390133</c:v>
                </c:pt>
                <c:pt idx="1367">
                  <c:v>332.03609071946</c:v>
                </c:pt>
                <c:pt idx="1368">
                  <c:v>326.332801029711</c:v>
                </c:pt>
                <c:pt idx="1369">
                  <c:v>336.249700579223</c:v>
                </c:pt>
                <c:pt idx="1370">
                  <c:v>346.202956575836</c:v>
                </c:pt>
                <c:pt idx="1371">
                  <c:v>353.114163073934</c:v>
                </c:pt>
                <c:pt idx="1372">
                  <c:v>349.126716729107</c:v>
                </c:pt>
                <c:pt idx="1373">
                  <c:v>339.883778160133</c:v>
                </c:pt>
                <c:pt idx="1374">
                  <c:v>347.809625215094</c:v>
                </c:pt>
                <c:pt idx="1375">
                  <c:v>349.205414183508</c:v>
                </c:pt>
                <c:pt idx="1376">
                  <c:v>353.490545478241</c:v>
                </c:pt>
                <c:pt idx="1377">
                  <c:v>341.025931831524</c:v>
                </c:pt>
                <c:pt idx="1378">
                  <c:v>344.077086655249</c:v>
                </c:pt>
                <c:pt idx="1379">
                  <c:v>345.793361243592</c:v>
                </c:pt>
                <c:pt idx="1380">
                  <c:v>344.13376569954</c:v>
                </c:pt>
                <c:pt idx="1381">
                  <c:v>346.262743206011</c:v>
                </c:pt>
                <c:pt idx="1382">
                  <c:v>341.335293053393</c:v>
                </c:pt>
                <c:pt idx="1383">
                  <c:v>341.188602342548</c:v>
                </c:pt>
                <c:pt idx="1384">
                  <c:v>348.543588817701</c:v>
                </c:pt>
                <c:pt idx="1385">
                  <c:v>338.243268709969</c:v>
                </c:pt>
                <c:pt idx="1386">
                  <c:v>332.011838649371</c:v>
                </c:pt>
                <c:pt idx="1387">
                  <c:v>319.319159240277</c:v>
                </c:pt>
                <c:pt idx="1388">
                  <c:v>321.804527072667</c:v>
                </c:pt>
                <c:pt idx="1389">
                  <c:v>332.827546478389</c:v>
                </c:pt>
                <c:pt idx="1390">
                  <c:v>337.715494894117</c:v>
                </c:pt>
                <c:pt idx="1391">
                  <c:v>333.464965877956</c:v>
                </c:pt>
                <c:pt idx="1392">
                  <c:v>321.88654330636</c:v>
                </c:pt>
                <c:pt idx="1393">
                  <c:v>333.311180609845</c:v>
                </c:pt>
                <c:pt idx="1394">
                  <c:v>337.987539093056</c:v>
                </c:pt>
                <c:pt idx="1395">
                  <c:v>340.180490739859</c:v>
                </c:pt>
                <c:pt idx="1396">
                  <c:v>302.476526041171</c:v>
                </c:pt>
                <c:pt idx="1397">
                  <c:v>322.393045898178</c:v>
                </c:pt>
                <c:pt idx="1398">
                  <c:v>324.408588317737</c:v>
                </c:pt>
                <c:pt idx="1399">
                  <c:v>332.104830928745</c:v>
                </c:pt>
                <c:pt idx="1400">
                  <c:v>342.558967397436</c:v>
                </c:pt>
                <c:pt idx="1401">
                  <c:v>344.939419161076</c:v>
                </c:pt>
                <c:pt idx="1402">
                  <c:v>349.778423278122</c:v>
                </c:pt>
                <c:pt idx="1403">
                  <c:v>339.375363093957</c:v>
                </c:pt>
                <c:pt idx="1404">
                  <c:v>333.523641740364</c:v>
                </c:pt>
                <c:pt idx="1405">
                  <c:v>342.919548478973</c:v>
                </c:pt>
                <c:pt idx="1406">
                  <c:v>321.954746019429</c:v>
                </c:pt>
                <c:pt idx="1407">
                  <c:v>336.849544635949</c:v>
                </c:pt>
                <c:pt idx="1408">
                  <c:v>332.977868857733</c:v>
                </c:pt>
                <c:pt idx="1409">
                  <c:v>338.237551232495</c:v>
                </c:pt>
                <c:pt idx="1410">
                  <c:v>346.883622568299</c:v>
                </c:pt>
                <c:pt idx="1411">
                  <c:v>310.622037694669</c:v>
                </c:pt>
                <c:pt idx="1412">
                  <c:v>323.037396203265</c:v>
                </c:pt>
                <c:pt idx="1413">
                  <c:v>333.083535364352</c:v>
                </c:pt>
                <c:pt idx="1414">
                  <c:v>339.609488642467</c:v>
                </c:pt>
                <c:pt idx="1415">
                  <c:v>325.342837361399</c:v>
                </c:pt>
                <c:pt idx="1416">
                  <c:v>337.005346015805</c:v>
                </c:pt>
                <c:pt idx="1417">
                  <c:v>337.878007133908</c:v>
                </c:pt>
                <c:pt idx="1418">
                  <c:v>341.868879012843</c:v>
                </c:pt>
                <c:pt idx="1419">
                  <c:v>344.98874444474</c:v>
                </c:pt>
                <c:pt idx="1420">
                  <c:v>345.431168750181</c:v>
                </c:pt>
                <c:pt idx="1421">
                  <c:v>341.742532421989</c:v>
                </c:pt>
                <c:pt idx="1422">
                  <c:v>347.105174487386</c:v>
                </c:pt>
                <c:pt idx="1423">
                  <c:v>326.059160649165</c:v>
                </c:pt>
                <c:pt idx="1424">
                  <c:v>331.283277865168</c:v>
                </c:pt>
                <c:pt idx="1425">
                  <c:v>333.346843799171</c:v>
                </c:pt>
                <c:pt idx="1426">
                  <c:v>346.320099637051</c:v>
                </c:pt>
                <c:pt idx="1427">
                  <c:v>335.242556045855</c:v>
                </c:pt>
                <c:pt idx="1428">
                  <c:v>335.136437775807</c:v>
                </c:pt>
                <c:pt idx="1429">
                  <c:v>338.576746248907</c:v>
                </c:pt>
                <c:pt idx="1430">
                  <c:v>338.761919765025</c:v>
                </c:pt>
                <c:pt idx="1431">
                  <c:v>339.303579867841</c:v>
                </c:pt>
                <c:pt idx="1432">
                  <c:v>343.108263675679</c:v>
                </c:pt>
                <c:pt idx="1433">
                  <c:v>341.748398317585</c:v>
                </c:pt>
                <c:pt idx="1434">
                  <c:v>315.608474053644</c:v>
                </c:pt>
                <c:pt idx="1435">
                  <c:v>329.342266655194</c:v>
                </c:pt>
                <c:pt idx="1436">
                  <c:v>331.817524993564</c:v>
                </c:pt>
                <c:pt idx="1437">
                  <c:v>334.0848578089</c:v>
                </c:pt>
                <c:pt idx="1438">
                  <c:v>336.672732517524</c:v>
                </c:pt>
                <c:pt idx="1439">
                  <c:v>342.065912041124</c:v>
                </c:pt>
                <c:pt idx="1440">
                  <c:v>341.599575523147</c:v>
                </c:pt>
                <c:pt idx="1441">
                  <c:v>320.774761231779</c:v>
                </c:pt>
                <c:pt idx="1442">
                  <c:v>329.185803192896</c:v>
                </c:pt>
                <c:pt idx="1443">
                  <c:v>315.979514296011</c:v>
                </c:pt>
                <c:pt idx="1444">
                  <c:v>321.675976791519</c:v>
                </c:pt>
                <c:pt idx="1445">
                  <c:v>332.755236945246</c:v>
                </c:pt>
                <c:pt idx="1446">
                  <c:v>334.174820781728</c:v>
                </c:pt>
                <c:pt idx="1447">
                  <c:v>334.535836689736</c:v>
                </c:pt>
                <c:pt idx="1448">
                  <c:v>340.426408137995</c:v>
                </c:pt>
                <c:pt idx="1449">
                  <c:v>341.552354577639</c:v>
                </c:pt>
                <c:pt idx="1450">
                  <c:v>339.123199449934</c:v>
                </c:pt>
                <c:pt idx="1451">
                  <c:v>344.319299690605</c:v>
                </c:pt>
                <c:pt idx="1452">
                  <c:v>339.804606075978</c:v>
                </c:pt>
                <c:pt idx="1453">
                  <c:v>317.140090917745</c:v>
                </c:pt>
                <c:pt idx="1454">
                  <c:v>334.578801141253</c:v>
                </c:pt>
                <c:pt idx="1455">
                  <c:v>347.450575641973</c:v>
                </c:pt>
                <c:pt idx="1456">
                  <c:v>336.315948798628</c:v>
                </c:pt>
                <c:pt idx="1457">
                  <c:v>350.615221199247</c:v>
                </c:pt>
                <c:pt idx="1458">
                  <c:v>350.346061924596</c:v>
                </c:pt>
                <c:pt idx="1459">
                  <c:v>340.569659832598</c:v>
                </c:pt>
                <c:pt idx="1460">
                  <c:v>340.75793365585</c:v>
                </c:pt>
                <c:pt idx="1461">
                  <c:v>342.613837681443</c:v>
                </c:pt>
                <c:pt idx="1462">
                  <c:v>325.282783695821</c:v>
                </c:pt>
                <c:pt idx="1463">
                  <c:v>333.909065828915</c:v>
                </c:pt>
                <c:pt idx="1464">
                  <c:v>340.073849528781</c:v>
                </c:pt>
                <c:pt idx="1465">
                  <c:v>339.604040359959</c:v>
                </c:pt>
                <c:pt idx="1466">
                  <c:v>340.652272702492</c:v>
                </c:pt>
                <c:pt idx="1467">
                  <c:v>341.241903395168</c:v>
                </c:pt>
                <c:pt idx="1468">
                  <c:v>338.948570659796</c:v>
                </c:pt>
                <c:pt idx="1469">
                  <c:v>335.908570996148</c:v>
                </c:pt>
                <c:pt idx="1470">
                  <c:v>334.198571185347</c:v>
                </c:pt>
                <c:pt idx="1471">
                  <c:v>327.54919629177</c:v>
                </c:pt>
                <c:pt idx="1472">
                  <c:v>328.621422914132</c:v>
                </c:pt>
                <c:pt idx="1473">
                  <c:v>345.849550389226</c:v>
                </c:pt>
                <c:pt idx="1474">
                  <c:v>352.91537209396</c:v>
                </c:pt>
                <c:pt idx="1475">
                  <c:v>336.764896802864</c:v>
                </c:pt>
                <c:pt idx="1476">
                  <c:v>339.492754451624</c:v>
                </c:pt>
                <c:pt idx="1477">
                  <c:v>339.714674379057</c:v>
                </c:pt>
                <c:pt idx="1478">
                  <c:v>331.089504338232</c:v>
                </c:pt>
                <c:pt idx="1479">
                  <c:v>333.23784619027</c:v>
                </c:pt>
                <c:pt idx="1480">
                  <c:v>345.383788482047</c:v>
                </c:pt>
                <c:pt idx="1481">
                  <c:v>317.215881021156</c:v>
                </c:pt>
                <c:pt idx="1482">
                  <c:v>328.496433074415</c:v>
                </c:pt>
                <c:pt idx="1483">
                  <c:v>338.341743604377</c:v>
                </c:pt>
                <c:pt idx="1484">
                  <c:v>338.192230777485</c:v>
                </c:pt>
                <c:pt idx="1485">
                  <c:v>333.733129812348</c:v>
                </c:pt>
                <c:pt idx="1486">
                  <c:v>340.849885519464</c:v>
                </c:pt>
                <c:pt idx="1487">
                  <c:v>340.915560604715</c:v>
                </c:pt>
                <c:pt idx="1488">
                  <c:v>330.890002840164</c:v>
                </c:pt>
                <c:pt idx="1489">
                  <c:v>342.75062659761</c:v>
                </c:pt>
                <c:pt idx="1490">
                  <c:v>315.73472746116</c:v>
                </c:pt>
                <c:pt idx="1491">
                  <c:v>320.225784196922</c:v>
                </c:pt>
                <c:pt idx="1492">
                  <c:v>329.314503610785</c:v>
                </c:pt>
                <c:pt idx="1493">
                  <c:v>335.739408281089</c:v>
                </c:pt>
                <c:pt idx="1494">
                  <c:v>337.165917158129</c:v>
                </c:pt>
                <c:pt idx="1495">
                  <c:v>318.718328401454</c:v>
                </c:pt>
                <c:pt idx="1496">
                  <c:v>334.154059725837</c:v>
                </c:pt>
                <c:pt idx="1497">
                  <c:v>335.399158595799</c:v>
                </c:pt>
                <c:pt idx="1498">
                  <c:v>335.224526710151</c:v>
                </c:pt>
                <c:pt idx="1499">
                  <c:v>341.251296274477</c:v>
                </c:pt>
                <c:pt idx="1500">
                  <c:v>317.9538541544</c:v>
                </c:pt>
                <c:pt idx="1501">
                  <c:v>329.786542961865</c:v>
                </c:pt>
                <c:pt idx="1502">
                  <c:v>338.629930416068</c:v>
                </c:pt>
                <c:pt idx="1503">
                  <c:v>340.541835859062</c:v>
                </c:pt>
                <c:pt idx="1504">
                  <c:v>335.929782670734</c:v>
                </c:pt>
                <c:pt idx="1505">
                  <c:v>337.7105027523</c:v>
                </c:pt>
                <c:pt idx="1506">
                  <c:v>340.462157798188</c:v>
                </c:pt>
                <c:pt idx="1507">
                  <c:v>335.44746376149</c:v>
                </c:pt>
                <c:pt idx="1508">
                  <c:v>332.18919836585</c:v>
                </c:pt>
                <c:pt idx="1509">
                  <c:v>321.606424080802</c:v>
                </c:pt>
                <c:pt idx="1510">
                  <c:v>327.466113545466</c:v>
                </c:pt>
                <c:pt idx="1511">
                  <c:v>333.38718886934</c:v>
                </c:pt>
                <c:pt idx="1512">
                  <c:v>341.530293739027</c:v>
                </c:pt>
                <c:pt idx="1513">
                  <c:v>335.610790228215</c:v>
                </c:pt>
                <c:pt idx="1514">
                  <c:v>334.031069503384</c:v>
                </c:pt>
                <c:pt idx="1515">
                  <c:v>342.329976595672</c:v>
                </c:pt>
                <c:pt idx="1516">
                  <c:v>341.310611835081</c:v>
                </c:pt>
                <c:pt idx="1517">
                  <c:v>341.612219157249</c:v>
                </c:pt>
                <c:pt idx="1518">
                  <c:v>341.781873275969</c:v>
                </c:pt>
                <c:pt idx="1519">
                  <c:v>342.75230371775</c:v>
                </c:pt>
                <c:pt idx="1520">
                  <c:v>334.985670841249</c:v>
                </c:pt>
                <c:pt idx="1521">
                  <c:v>335.42943984822</c:v>
                </c:pt>
                <c:pt idx="1522">
                  <c:v>326.054059914636</c:v>
                </c:pt>
                <c:pt idx="1523">
                  <c:v>333.030408701995</c:v>
                </c:pt>
                <c:pt idx="1524">
                  <c:v>334.767104894884</c:v>
                </c:pt>
                <c:pt idx="1525">
                  <c:v>340.556496503393</c:v>
                </c:pt>
                <c:pt idx="1526">
                  <c:v>338.125529283173</c:v>
                </c:pt>
                <c:pt idx="1527">
                  <c:v>343.758110221803</c:v>
                </c:pt>
                <c:pt idx="1528">
                  <c:v>325.926436999776</c:v>
                </c:pt>
                <c:pt idx="1529">
                  <c:v>331.20862081239</c:v>
                </c:pt>
                <c:pt idx="1530">
                  <c:v>336.367349206983</c:v>
                </c:pt>
                <c:pt idx="1531">
                  <c:v>342.331633928954</c:v>
                </c:pt>
                <c:pt idx="1532">
                  <c:v>341.311544085052</c:v>
                </c:pt>
                <c:pt idx="1533">
                  <c:v>332.862743547852</c:v>
                </c:pt>
                <c:pt idx="1534">
                  <c:v>341.235293245685</c:v>
                </c:pt>
                <c:pt idx="1535">
                  <c:v>338.507352450714</c:v>
                </c:pt>
                <c:pt idx="1536">
                  <c:v>336.09788575354</c:v>
                </c:pt>
                <c:pt idx="1537">
                  <c:v>327.742560736377</c:v>
                </c:pt>
                <c:pt idx="1538">
                  <c:v>339.230190414234</c:v>
                </c:pt>
                <c:pt idx="1539">
                  <c:v>339.56698210802</c:v>
                </c:pt>
                <c:pt idx="1540">
                  <c:v>341.943927435786</c:v>
                </c:pt>
                <c:pt idx="1541">
                  <c:v>348.968459182651</c:v>
                </c:pt>
                <c:pt idx="1542">
                  <c:v>344.607258290256</c:v>
                </c:pt>
                <c:pt idx="1543">
                  <c:v>340.841582788284</c:v>
                </c:pt>
                <c:pt idx="1544">
                  <c:v>341.348390318426</c:v>
                </c:pt>
                <c:pt idx="1545">
                  <c:v>335.070969554134</c:v>
                </c:pt>
                <c:pt idx="1546">
                  <c:v>344.227420374217</c:v>
                </c:pt>
                <c:pt idx="1547">
                  <c:v>332.315423960509</c:v>
                </c:pt>
                <c:pt idx="1548">
                  <c:v>332.614925977801</c:v>
                </c:pt>
                <c:pt idx="1549">
                  <c:v>324.470895862523</c:v>
                </c:pt>
                <c:pt idx="1550">
                  <c:v>331.264878922692</c:v>
                </c:pt>
                <c:pt idx="1551">
                  <c:v>330.273994394027</c:v>
                </c:pt>
                <c:pt idx="1552">
                  <c:v>328.841621846652</c:v>
                </c:pt>
                <c:pt idx="1553">
                  <c:v>331.535912288756</c:v>
                </c:pt>
                <c:pt idx="1554">
                  <c:v>347.488950662448</c:v>
                </c:pt>
                <c:pt idx="1555">
                  <c:v>339.837534747641</c:v>
                </c:pt>
                <c:pt idx="1556">
                  <c:v>318.908613295554</c:v>
                </c:pt>
                <c:pt idx="1557">
                  <c:v>333.386094978769</c:v>
                </c:pt>
                <c:pt idx="1558">
                  <c:v>335.842178425575</c:v>
                </c:pt>
                <c:pt idx="1559">
                  <c:v>338.536225364406</c:v>
                </c:pt>
                <c:pt idx="1560">
                  <c:v>343.551626767497</c:v>
                </c:pt>
                <c:pt idx="1561">
                  <c:v>345.935290056734</c:v>
                </c:pt>
                <c:pt idx="1562">
                  <c:v>340.713600656926</c:v>
                </c:pt>
                <c:pt idx="1563">
                  <c:v>346.526400369541</c:v>
                </c:pt>
                <c:pt idx="1564">
                  <c:v>343.671100207884</c:v>
                </c:pt>
                <c:pt idx="1565">
                  <c:v>340.314993866948</c:v>
                </c:pt>
                <c:pt idx="1566">
                  <c:v>322.239684050166</c:v>
                </c:pt>
                <c:pt idx="1567">
                  <c:v>334.384822278236</c:v>
                </c:pt>
                <c:pt idx="1568">
                  <c:v>320.653962531516</c:v>
                </c:pt>
                <c:pt idx="1569">
                  <c:v>333.055353923995</c:v>
                </c:pt>
                <c:pt idx="1570">
                  <c:v>339.156136582266</c:v>
                </c:pt>
                <c:pt idx="1571">
                  <c:v>334.712826827539</c:v>
                </c:pt>
                <c:pt idx="1572">
                  <c:v>338.338465090511</c:v>
                </c:pt>
                <c:pt idx="1573">
                  <c:v>344.31538661343</c:v>
                </c:pt>
                <c:pt idx="1574">
                  <c:v>342.427404970071</c:v>
                </c:pt>
                <c:pt idx="1575">
                  <c:v>321.677915295671</c:v>
                </c:pt>
                <c:pt idx="1576">
                  <c:v>334.943827353834</c:v>
                </c:pt>
                <c:pt idx="1577">
                  <c:v>340.655902886547</c:v>
                </c:pt>
                <c:pt idx="1578">
                  <c:v>339.056445373703</c:v>
                </c:pt>
                <c:pt idx="1579">
                  <c:v>342.094250522725</c:v>
                </c:pt>
                <c:pt idx="1580">
                  <c:v>339.428015919047</c:v>
                </c:pt>
                <c:pt idx="1581">
                  <c:v>347.990758954482</c:v>
                </c:pt>
                <c:pt idx="1582">
                  <c:v>322.182301911902</c:v>
                </c:pt>
                <c:pt idx="1583">
                  <c:v>326.915044825462</c:v>
                </c:pt>
                <c:pt idx="1584">
                  <c:v>323.014712714332</c:v>
                </c:pt>
                <c:pt idx="1585">
                  <c:v>333.94577590183</c:v>
                </c:pt>
                <c:pt idx="1586">
                  <c:v>341.844498944798</c:v>
                </c:pt>
                <c:pt idx="1587">
                  <c:v>341.037530656468</c:v>
                </c:pt>
                <c:pt idx="1588">
                  <c:v>343.208610994278</c:v>
                </c:pt>
                <c:pt idx="1589">
                  <c:v>345.304843684299</c:v>
                </c:pt>
                <c:pt idx="1590">
                  <c:v>341.233974572432</c:v>
                </c:pt>
                <c:pt idx="1591">
                  <c:v>338.944110697006</c:v>
                </c:pt>
                <c:pt idx="1592">
                  <c:v>342.031062267083</c:v>
                </c:pt>
                <c:pt idx="1593">
                  <c:v>342.892472525251</c:v>
                </c:pt>
                <c:pt idx="1594">
                  <c:v>319.75201579546</c:v>
                </c:pt>
                <c:pt idx="1595">
                  <c:v>331.235508884965</c:v>
                </c:pt>
                <c:pt idx="1596">
                  <c:v>337.257473747807</c:v>
                </c:pt>
                <c:pt idx="1597">
                  <c:v>335.832328983159</c:v>
                </c:pt>
                <c:pt idx="1598">
                  <c:v>334.155685053042</c:v>
                </c:pt>
                <c:pt idx="1599">
                  <c:v>339.337572842357</c:v>
                </c:pt>
                <c:pt idx="1600">
                  <c:v>337.00238472384</c:v>
                </c:pt>
                <c:pt idx="1601">
                  <c:v>344.43884140718</c:v>
                </c:pt>
                <c:pt idx="1602">
                  <c:v>342.496848291556</c:v>
                </c:pt>
                <c:pt idx="1603">
                  <c:v>311.216977164004</c:v>
                </c:pt>
                <c:pt idx="1604">
                  <c:v>325.559549654765</c:v>
                </c:pt>
                <c:pt idx="1605">
                  <c:v>335.377246680824</c:v>
                </c:pt>
                <c:pt idx="1606">
                  <c:v>337.399701257986</c:v>
                </c:pt>
                <c:pt idx="1607">
                  <c:v>338.537331957631</c:v>
                </c:pt>
                <c:pt idx="1608">
                  <c:v>343.989749226185</c:v>
                </c:pt>
                <c:pt idx="1609">
                  <c:v>343.556733939745</c:v>
                </c:pt>
                <c:pt idx="1610">
                  <c:v>341.125662841121</c:v>
                </c:pt>
                <c:pt idx="1611">
                  <c:v>344.133185348146</c:v>
                </c:pt>
                <c:pt idx="1612">
                  <c:v>342.762416758349</c:v>
                </c:pt>
                <c:pt idx="1613">
                  <c:v>324.928859426578</c:v>
                </c:pt>
                <c:pt idx="1614">
                  <c:v>333.709983427467</c:v>
                </c:pt>
                <c:pt idx="1615">
                  <c:v>336.024365677966</c:v>
                </c:pt>
                <c:pt idx="1616">
                  <c:v>334.701205693876</c:v>
                </c:pt>
                <c:pt idx="1617">
                  <c:v>334.394428202819</c:v>
                </c:pt>
                <c:pt idx="1618">
                  <c:v>330.284365864104</c:v>
                </c:pt>
                <c:pt idx="1619">
                  <c:v>333.222455798572</c:v>
                </c:pt>
                <c:pt idx="1620">
                  <c:v>334.875131386711</c:v>
                </c:pt>
                <c:pt idx="1621">
                  <c:v>339.742261405043</c:v>
                </c:pt>
                <c:pt idx="1622">
                  <c:v>318.417522040343</c:v>
                </c:pt>
                <c:pt idx="1623">
                  <c:v>329.172356147708</c:v>
                </c:pt>
                <c:pt idx="1624">
                  <c:v>336.971950333103</c:v>
                </c:pt>
                <c:pt idx="1625">
                  <c:v>339.171722062393</c:v>
                </c:pt>
                <c:pt idx="1626">
                  <c:v>335.159093660108</c:v>
                </c:pt>
                <c:pt idx="1627">
                  <c:v>341.651990183827</c:v>
                </c:pt>
                <c:pt idx="1628">
                  <c:v>342.24174447842</c:v>
                </c:pt>
                <c:pt idx="1629">
                  <c:v>338.635981269125</c:v>
                </c:pt>
                <c:pt idx="1630">
                  <c:v>339.670239463899</c:v>
                </c:pt>
                <c:pt idx="1631">
                  <c:v>338.064509698456</c:v>
                </c:pt>
                <c:pt idx="1632">
                  <c:v>341.098786705405</c:v>
                </c:pt>
                <c:pt idx="1633">
                  <c:v>341.930567521808</c:v>
                </c:pt>
                <c:pt idx="1634">
                  <c:v>345.460944231037</c:v>
                </c:pt>
                <c:pt idx="1635">
                  <c:v>342.196781129973</c:v>
                </c:pt>
                <c:pt idx="1636">
                  <c:v>351.298189385628</c:v>
                </c:pt>
                <c:pt idx="1637">
                  <c:v>341.542731529429</c:v>
                </c:pt>
                <c:pt idx="1638">
                  <c:v>339.117786485318</c:v>
                </c:pt>
                <c:pt idx="1639">
                  <c:v>336.441254898005</c:v>
                </c:pt>
                <c:pt idx="1640">
                  <c:v>334.498205880143</c:v>
                </c:pt>
                <c:pt idx="1641">
                  <c:v>305.405240807583</c:v>
                </c:pt>
                <c:pt idx="1642">
                  <c:v>330.602947954285</c:v>
                </c:pt>
                <c:pt idx="1643">
                  <c:v>318.089158224293</c:v>
                </c:pt>
                <c:pt idx="1644">
                  <c:v>319.362651501184</c:v>
                </c:pt>
                <c:pt idx="1645">
                  <c:v>372.57899146945</c:v>
                </c:pt>
                <c:pt idx="1646">
                  <c:v>371.013182701586</c:v>
                </c:pt>
                <c:pt idx="1647">
                  <c:v>358.319915269659</c:v>
                </c:pt>
                <c:pt idx="1648">
                  <c:v>339.367452339195</c:v>
                </c:pt>
                <c:pt idx="1649">
                  <c:v>344.456691940814</c:v>
                </c:pt>
                <c:pt idx="1650">
                  <c:v>330.69438921672</c:v>
                </c:pt>
                <c:pt idx="1651">
                  <c:v>336.515593934419</c:v>
                </c:pt>
                <c:pt idx="1652">
                  <c:v>341.977521588128</c:v>
                </c:pt>
                <c:pt idx="1653">
                  <c:v>341.987355893348</c:v>
                </c:pt>
                <c:pt idx="1654">
                  <c:v>335.867887690021</c:v>
                </c:pt>
                <c:pt idx="1655">
                  <c:v>333.73818682565</c:v>
                </c:pt>
                <c:pt idx="1656">
                  <c:v>328.16523008944</c:v>
                </c:pt>
                <c:pt idx="1657">
                  <c:v>305.342941925314</c:v>
                </c:pt>
                <c:pt idx="1658">
                  <c:v>316.567904833002</c:v>
                </c:pt>
                <c:pt idx="1659">
                  <c:v>357.881946468592</c:v>
                </c:pt>
                <c:pt idx="1660">
                  <c:v>357.933594888602</c:v>
                </c:pt>
                <c:pt idx="1661">
                  <c:v>344.837647124851</c:v>
                </c:pt>
                <c:pt idx="1662">
                  <c:v>339.221176507743</c:v>
                </c:pt>
                <c:pt idx="1663">
                  <c:v>341.749411785627</c:v>
                </c:pt>
                <c:pt idx="1664">
                  <c:v>346.671544129433</c:v>
                </c:pt>
                <c:pt idx="1665">
                  <c:v>345.502743572823</c:v>
                </c:pt>
                <c:pt idx="1666">
                  <c:v>331.720293259725</c:v>
                </c:pt>
                <c:pt idx="1667">
                  <c:v>308.2176649586</c:v>
                </c:pt>
                <c:pt idx="1668">
                  <c:v>317.747436539229</c:v>
                </c:pt>
                <c:pt idx="1669">
                  <c:v>342.795433053339</c:v>
                </c:pt>
                <c:pt idx="1670">
                  <c:v>333.697431092516</c:v>
                </c:pt>
                <c:pt idx="1671">
                  <c:v>290.079804989535</c:v>
                </c:pt>
                <c:pt idx="1672">
                  <c:v>290.482390306627</c:v>
                </c:pt>
                <c:pt idx="1673">
                  <c:v>366.396344547516</c:v>
                </c:pt>
                <c:pt idx="1674">
                  <c:v>395.09794380801</c:v>
                </c:pt>
                <c:pt idx="1675">
                  <c:v>371.430093392021</c:v>
                </c:pt>
                <c:pt idx="1676">
                  <c:v>355.929427533028</c:v>
                </c:pt>
                <c:pt idx="1677">
                  <c:v>337.147802987338</c:v>
                </c:pt>
                <c:pt idx="1678">
                  <c:v>331.83313918039</c:v>
                </c:pt>
                <c:pt idx="1679">
                  <c:v>338.468640788987</c:v>
                </c:pt>
                <c:pt idx="1680">
                  <c:v>339.138610443821</c:v>
                </c:pt>
                <c:pt idx="1681">
                  <c:v>332.952968374663</c:v>
                </c:pt>
                <c:pt idx="1682">
                  <c:v>334.723544710762</c:v>
                </c:pt>
                <c:pt idx="1683">
                  <c:v>329.156993899816</c:v>
                </c:pt>
                <c:pt idx="1684">
                  <c:v>322.088309068656</c:v>
                </c:pt>
                <c:pt idx="1685">
                  <c:v>316.362173851129</c:v>
                </c:pt>
                <c:pt idx="1686">
                  <c:v>336.766222791277</c:v>
                </c:pt>
                <c:pt idx="1687">
                  <c:v>370.118500320124</c:v>
                </c:pt>
                <c:pt idx="1688">
                  <c:v>314.941656430068</c:v>
                </c:pt>
                <c:pt idx="1689">
                  <c:v>320.654681741928</c:v>
                </c:pt>
                <c:pt idx="1690">
                  <c:v>326.49325847985</c:v>
                </c:pt>
                <c:pt idx="1691">
                  <c:v>380.089957894962</c:v>
                </c:pt>
                <c:pt idx="1692">
                  <c:v>363.425601315929</c:v>
                </c:pt>
                <c:pt idx="1693">
                  <c:v>338.739400740225</c:v>
                </c:pt>
                <c:pt idx="1694">
                  <c:v>292.478412916375</c:v>
                </c:pt>
                <c:pt idx="1695">
                  <c:v>270.394107265444</c:v>
                </c:pt>
                <c:pt idx="1696">
                  <c:v>378.721685336857</c:v>
                </c:pt>
                <c:pt idx="1697">
                  <c:v>395.905948002012</c:v>
                </c:pt>
                <c:pt idx="1698">
                  <c:v>346.509595751141</c:v>
                </c:pt>
                <c:pt idx="1699">
                  <c:v>296.849147610011</c:v>
                </c:pt>
                <c:pt idx="1700">
                  <c:v>378.727645530678</c:v>
                </c:pt>
                <c:pt idx="1701">
                  <c:v>395.471800611036</c:v>
                </c:pt>
                <c:pt idx="1702">
                  <c:v>390.45288784373</c:v>
                </c:pt>
                <c:pt idx="1703">
                  <c:v>335.5672494121</c:v>
                </c:pt>
                <c:pt idx="1704">
                  <c:v>310.381577794312</c:v>
                </c:pt>
                <c:pt idx="1705">
                  <c:v>380.652137509342</c:v>
                </c:pt>
                <c:pt idx="1706">
                  <c:v>382.991827349032</c:v>
                </c:pt>
                <c:pt idx="1707">
                  <c:v>353.682902883851</c:v>
                </c:pt>
                <c:pt idx="1708">
                  <c:v>341.57163287218</c:v>
                </c:pt>
                <c:pt idx="1709">
                  <c:v>332.134043490604</c:v>
                </c:pt>
                <c:pt idx="1710">
                  <c:v>403.387899463507</c:v>
                </c:pt>
                <c:pt idx="1711">
                  <c:v>418.530693448258</c:v>
                </c:pt>
                <c:pt idx="1712">
                  <c:v>412.611015064674</c:v>
                </c:pt>
                <c:pt idx="1713">
                  <c:v>362.468695973886</c:v>
                </c:pt>
                <c:pt idx="1714">
                  <c:v>333.826141485317</c:v>
                </c:pt>
                <c:pt idx="1715">
                  <c:v>376.339704585523</c:v>
                </c:pt>
                <c:pt idx="1716">
                  <c:v>361.316083829376</c:v>
                </c:pt>
                <c:pt idx="1717">
                  <c:v>355.49029715405</c:v>
                </c:pt>
                <c:pt idx="1718">
                  <c:v>365.338292149178</c:v>
                </c:pt>
                <c:pt idx="1719">
                  <c:v>342.877789333918</c:v>
                </c:pt>
                <c:pt idx="1720">
                  <c:v>338.556256500346</c:v>
                </c:pt>
                <c:pt idx="1721">
                  <c:v>368.937894281488</c:v>
                </c:pt>
                <c:pt idx="1722">
                  <c:v>343.590065533354</c:v>
                </c:pt>
                <c:pt idx="1723">
                  <c:v>329.769411862505</c:v>
                </c:pt>
                <c:pt idx="1724">
                  <c:v>312.370294172652</c:v>
                </c:pt>
                <c:pt idx="1725">
                  <c:v>286.395790472116</c:v>
                </c:pt>
                <c:pt idx="1726">
                  <c:v>409.597632140624</c:v>
                </c:pt>
                <c:pt idx="1727">
                  <c:v>395.773668079128</c:v>
                </c:pt>
                <c:pt idx="1728">
                  <c:v>358.685188294522</c:v>
                </c:pt>
                <c:pt idx="1729">
                  <c:v>309.385418415666</c:v>
                </c:pt>
                <c:pt idx="1730">
                  <c:v>289.966797858814</c:v>
                </c:pt>
                <c:pt idx="1731">
                  <c:v>371.356323795626</c:v>
                </c:pt>
                <c:pt idx="1732">
                  <c:v>383.450432135067</c:v>
                </c:pt>
                <c:pt idx="1733">
                  <c:v>381.065868076001</c:v>
                </c:pt>
                <c:pt idx="1734">
                  <c:v>345.599550792762</c:v>
                </c:pt>
                <c:pt idx="1735">
                  <c:v>283.212247320923</c:v>
                </c:pt>
                <c:pt idx="1736">
                  <c:v>342.619389118047</c:v>
                </c:pt>
                <c:pt idx="1737">
                  <c:v>362.910906378916</c:v>
                </c:pt>
                <c:pt idx="1738">
                  <c:v>347.637384838167</c:v>
                </c:pt>
                <c:pt idx="1739">
                  <c:v>309.733528971472</c:v>
                </c:pt>
                <c:pt idx="1740">
                  <c:v>253.41261004644</c:v>
                </c:pt>
                <c:pt idx="1741">
                  <c:v>348.169593151147</c:v>
                </c:pt>
                <c:pt idx="1742">
                  <c:v>369.532896147546</c:v>
                </c:pt>
                <c:pt idx="1743">
                  <c:v>365.799754083019</c:v>
                </c:pt>
                <c:pt idx="1744">
                  <c:v>307.699861671709</c:v>
                </c:pt>
                <c:pt idx="1745">
                  <c:v>272.393672190345</c:v>
                </c:pt>
                <c:pt idx="1746">
                  <c:v>392.096440607098</c:v>
                </c:pt>
                <c:pt idx="1747">
                  <c:v>386.804247841505</c:v>
                </c:pt>
                <c:pt idx="1748">
                  <c:v>377.702389410875</c:v>
                </c:pt>
                <c:pt idx="1749">
                  <c:v>352.020094043644</c:v>
                </c:pt>
                <c:pt idx="1750">
                  <c:v>338.448802899542</c:v>
                </c:pt>
                <c:pt idx="1751">
                  <c:v>322.50245163099</c:v>
                </c:pt>
                <c:pt idx="1752">
                  <c:v>327.53262904244</c:v>
                </c:pt>
                <c:pt idx="1753">
                  <c:v>338.237103836401</c:v>
                </c:pt>
                <c:pt idx="1754">
                  <c:v>323.695870907994</c:v>
                </c:pt>
                <c:pt idx="1755">
                  <c:v>335.641427385746</c:v>
                </c:pt>
                <c:pt idx="1756">
                  <c:v>336.673302904491</c:v>
                </c:pt>
                <c:pt idx="1757">
                  <c:v>326.31623288379</c:v>
                </c:pt>
                <c:pt idx="1758">
                  <c:v>325.740380997147</c:v>
                </c:pt>
                <c:pt idx="1759">
                  <c:v>301.791464310901</c:v>
                </c:pt>
                <c:pt idx="1760">
                  <c:v>288.320198674863</c:v>
                </c:pt>
                <c:pt idx="1761">
                  <c:v>373.492611754639</c:v>
                </c:pt>
                <c:pt idx="1762">
                  <c:v>383.339594112002</c:v>
                </c:pt>
                <c:pt idx="1763">
                  <c:v>341.191021688013</c:v>
                </c:pt>
                <c:pt idx="1764">
                  <c:v>330.607449699525</c:v>
                </c:pt>
                <c:pt idx="1765">
                  <c:v>315.029190455977</c:v>
                </c:pt>
                <c:pt idx="1766">
                  <c:v>335.141419631506</c:v>
                </c:pt>
                <c:pt idx="1767">
                  <c:v>338.579548542738</c:v>
                </c:pt>
                <c:pt idx="1768">
                  <c:v>349.263496055305</c:v>
                </c:pt>
                <c:pt idx="1769">
                  <c:v>344.773216531128</c:v>
                </c:pt>
                <c:pt idx="1770">
                  <c:v>335.247434298773</c:v>
                </c:pt>
                <c:pt idx="1771">
                  <c:v>343.889181793069</c:v>
                </c:pt>
                <c:pt idx="1772">
                  <c:v>319.875164758611</c:v>
                </c:pt>
                <c:pt idx="1773">
                  <c:v>284.49228017672</c:v>
                </c:pt>
                <c:pt idx="1774">
                  <c:v>276.401907599414</c:v>
                </c:pt>
                <c:pt idx="1775">
                  <c:v>312.101073024702</c:v>
                </c:pt>
                <c:pt idx="1776">
                  <c:v>328.68185357638</c:v>
                </c:pt>
                <c:pt idx="1777">
                  <c:v>347.63354263673</c:v>
                </c:pt>
                <c:pt idx="1778">
                  <c:v>348.231367733182</c:v>
                </c:pt>
                <c:pt idx="1779">
                  <c:v>309.192644349929</c:v>
                </c:pt>
                <c:pt idx="1780">
                  <c:v>320.48336244686</c:v>
                </c:pt>
                <c:pt idx="1781">
                  <c:v>366.209391376371</c:v>
                </c:pt>
                <c:pt idx="1782">
                  <c:v>344.680282649212</c:v>
                </c:pt>
                <c:pt idx="1783">
                  <c:v>347.882658990194</c:v>
                </c:pt>
                <c:pt idx="1784">
                  <c:v>347.496495682007</c:v>
                </c:pt>
                <c:pt idx="1785">
                  <c:v>300.904278821145</c:v>
                </c:pt>
                <c:pt idx="1786">
                  <c:v>348.633656836912</c:v>
                </c:pt>
                <c:pt idx="1787">
                  <c:v>371.543931970783</c:v>
                </c:pt>
                <c:pt idx="1788">
                  <c:v>366.055961733587</c:v>
                </c:pt>
                <c:pt idx="1789">
                  <c:v>321.843978475155</c:v>
                </c:pt>
                <c:pt idx="1790">
                  <c:v>316.662237892307</c:v>
                </c:pt>
                <c:pt idx="1791">
                  <c:v>315.497508814415</c:v>
                </c:pt>
                <c:pt idx="1792">
                  <c:v>359.904848708131</c:v>
                </c:pt>
                <c:pt idx="1793">
                  <c:v>330.633977398328</c:v>
                </c:pt>
                <c:pt idx="1794">
                  <c:v>281.794112286567</c:v>
                </c:pt>
                <c:pt idx="1795">
                  <c:v>336.571688161238</c:v>
                </c:pt>
                <c:pt idx="1796">
                  <c:v>377.0090745907</c:v>
                </c:pt>
                <c:pt idx="1797">
                  <c:v>379.630104457287</c:v>
                </c:pt>
                <c:pt idx="1798">
                  <c:v>322.916933757219</c:v>
                </c:pt>
                <c:pt idx="1799">
                  <c:v>257.328275238423</c:v>
                </c:pt>
                <c:pt idx="1800">
                  <c:v>328.497154821646</c:v>
                </c:pt>
                <c:pt idx="1801">
                  <c:v>337.029649587199</c:v>
                </c:pt>
                <c:pt idx="1802">
                  <c:v>295.454177892797</c:v>
                </c:pt>
                <c:pt idx="1803">
                  <c:v>328.942975064719</c:v>
                </c:pt>
                <c:pt idx="1804">
                  <c:v>328.967923473923</c:v>
                </c:pt>
                <c:pt idx="1805">
                  <c:v>305.794456954084</c:v>
                </c:pt>
                <c:pt idx="1806">
                  <c:v>322.946882036689</c:v>
                </c:pt>
                <c:pt idx="1807">
                  <c:v>286.220121145638</c:v>
                </c:pt>
                <c:pt idx="1808">
                  <c:v>347.811318144456</c:v>
                </c:pt>
                <c:pt idx="1809">
                  <c:v>347.456366456283</c:v>
                </c:pt>
                <c:pt idx="1810">
                  <c:v>422.506706131718</c:v>
                </c:pt>
                <c:pt idx="1811">
                  <c:v>345.72252219907</c:v>
                </c:pt>
                <c:pt idx="1812">
                  <c:v>356.78141873699</c:v>
                </c:pt>
                <c:pt idx="1813">
                  <c:v>360.814548039585</c:v>
                </c:pt>
                <c:pt idx="1814">
                  <c:v>346.458183272283</c:v>
                </c:pt>
                <c:pt idx="1815">
                  <c:v>370.757728090693</c:v>
                </c:pt>
                <c:pt idx="1816">
                  <c:v>315.30122205101</c:v>
                </c:pt>
                <c:pt idx="1817">
                  <c:v>274.044437403686</c:v>
                </c:pt>
                <c:pt idx="1818">
                  <c:v>355.399996039608</c:v>
                </c:pt>
                <c:pt idx="1819">
                  <c:v>407.287497772321</c:v>
                </c:pt>
                <c:pt idx="1820">
                  <c:v>280.724217496907</c:v>
                </c:pt>
                <c:pt idx="1821">
                  <c:v>298.34487234202</c:v>
                </c:pt>
                <c:pt idx="1822">
                  <c:v>329.693990692415</c:v>
                </c:pt>
                <c:pt idx="1823">
                  <c:v>409.452869764546</c:v>
                </c:pt>
                <c:pt idx="1824">
                  <c:v>407.067239242595</c:v>
                </c:pt>
                <c:pt idx="1825">
                  <c:v>330.475322073953</c:v>
                </c:pt>
                <c:pt idx="1826">
                  <c:v>369.204868666628</c:v>
                </c:pt>
                <c:pt idx="1827">
                  <c:v>350.302738624987</c:v>
                </c:pt>
                <c:pt idx="1828">
                  <c:v>382.545290476585</c:v>
                </c:pt>
                <c:pt idx="1829">
                  <c:v>349.9317258931</c:v>
                </c:pt>
                <c:pt idx="1830">
                  <c:v>303.586595814867</c:v>
                </c:pt>
                <c:pt idx="1831">
                  <c:v>337.454960145874</c:v>
                </c:pt>
                <c:pt idx="1832">
                  <c:v>408.568415082103</c:v>
                </c:pt>
                <c:pt idx="1833">
                  <c:v>394.319733483704</c:v>
                </c:pt>
                <c:pt idx="1834">
                  <c:v>328.11735008458</c:v>
                </c:pt>
                <c:pt idx="1835">
                  <c:v>372.691009422623</c:v>
                </c:pt>
                <c:pt idx="1836">
                  <c:v>345.701192800226</c:v>
                </c:pt>
                <c:pt idx="1837">
                  <c:v>370.769420950146</c:v>
                </c:pt>
                <c:pt idx="1838">
                  <c:v>383.120299284481</c:v>
                </c:pt>
                <c:pt idx="1839">
                  <c:v>334.942668347534</c:v>
                </c:pt>
                <c:pt idx="1840">
                  <c:v>295.59275094549</c:v>
                </c:pt>
                <c:pt idx="1841">
                  <c:v>458.520922406919</c:v>
                </c:pt>
                <c:pt idx="1842">
                  <c:v>352.855518853874</c:v>
                </c:pt>
                <c:pt idx="1843">
                  <c:v>327.106229355318</c:v>
                </c:pt>
                <c:pt idx="1844">
                  <c:v>273.247254012373</c:v>
                </c:pt>
                <c:pt idx="1845">
                  <c:v>323.889080381976</c:v>
                </c:pt>
                <c:pt idx="1846">
                  <c:v>301.187607714852</c:v>
                </c:pt>
                <c:pt idx="1847">
                  <c:v>322.105529339616</c:v>
                </c:pt>
                <c:pt idx="1848">
                  <c:v>349.62186025357</c:v>
                </c:pt>
                <c:pt idx="1849">
                  <c:v>267.537296392639</c:v>
                </c:pt>
                <c:pt idx="1850">
                  <c:v>384.552229220901</c:v>
                </c:pt>
                <c:pt idx="1851">
                  <c:v>337.93562893676</c:v>
                </c:pt>
                <c:pt idx="1852">
                  <c:v>345.83879127696</c:v>
                </c:pt>
                <c:pt idx="1853">
                  <c:v>429.471820093338</c:v>
                </c:pt>
                <c:pt idx="1854">
                  <c:v>352.265398802504</c:v>
                </c:pt>
                <c:pt idx="1855">
                  <c:v>449.711786826477</c:v>
                </c:pt>
                <c:pt idx="1856">
                  <c:v>337.837880089881</c:v>
                </c:pt>
                <c:pt idx="1857">
                  <c:v>264.408807550556</c:v>
                </c:pt>
                <c:pt idx="1858">
                  <c:v>340.35495424721</c:v>
                </c:pt>
                <c:pt idx="1859">
                  <c:v>302.574661764054</c:v>
                </c:pt>
                <c:pt idx="1860">
                  <c:v>335.135747242278</c:v>
                </c:pt>
                <c:pt idx="1861">
                  <c:v>327.638857823806</c:v>
                </c:pt>
                <c:pt idx="1862">
                  <c:v>343.109357525907</c:v>
                </c:pt>
                <c:pt idx="1863">
                  <c:v>318.999013608325</c:v>
                </c:pt>
                <c:pt idx="1864">
                  <c:v>314.624445154694</c:v>
                </c:pt>
                <c:pt idx="1865">
                  <c:v>354.163750399535</c:v>
                </c:pt>
                <c:pt idx="1866">
                  <c:v>309.904609599751</c:v>
                </c:pt>
                <c:pt idx="1867">
                  <c:v>395.258842899923</c:v>
                </c:pt>
                <c:pt idx="1868">
                  <c:v>403.89559913122</c:v>
                </c:pt>
                <c:pt idx="1869">
                  <c:v>388.628774511314</c:v>
                </c:pt>
                <c:pt idx="1870">
                  <c:v>425.541185662686</c:v>
                </c:pt>
                <c:pt idx="1871">
                  <c:v>404.304416935286</c:v>
                </c:pt>
                <c:pt idx="1872">
                  <c:v>427.796234526132</c:v>
                </c:pt>
                <c:pt idx="1873">
                  <c:v>430.510381920958</c:v>
                </c:pt>
                <c:pt idx="1874">
                  <c:v>327.474589830519</c:v>
                </c:pt>
                <c:pt idx="1875">
                  <c:v>309.329456779688</c:v>
                </c:pt>
                <c:pt idx="1876">
                  <c:v>346.810319438589</c:v>
                </c:pt>
                <c:pt idx="1877">
                  <c:v>297.455804684204</c:v>
                </c:pt>
                <c:pt idx="1878">
                  <c:v>406.193890134908</c:v>
                </c:pt>
                <c:pt idx="1879">
                  <c:v>325.609063200884</c:v>
                </c:pt>
                <c:pt idx="1880">
                  <c:v>285.092598050506</c:v>
                </c:pt>
                <c:pt idx="1881">
                  <c:v>319.177086403424</c:v>
                </c:pt>
                <c:pt idx="1882">
                  <c:v>335.287111101922</c:v>
                </c:pt>
                <c:pt idx="1883">
                  <c:v>312.411499994831</c:v>
                </c:pt>
                <c:pt idx="1884">
                  <c:v>288.168968747106</c:v>
                </c:pt>
                <c:pt idx="1885">
                  <c:v>314.782544920252</c:v>
                </c:pt>
                <c:pt idx="1886">
                  <c:v>315.315181517657</c:v>
                </c:pt>
                <c:pt idx="1887">
                  <c:v>469.614789603751</c:v>
                </c:pt>
                <c:pt idx="1888">
                  <c:v>450.533319152133</c:v>
                </c:pt>
                <c:pt idx="1889">
                  <c:v>375.924992023089</c:v>
                </c:pt>
                <c:pt idx="1890">
                  <c:v>267.020308012977</c:v>
                </c:pt>
                <c:pt idx="1891">
                  <c:v>355.823923257293</c:v>
                </c:pt>
                <c:pt idx="1892">
                  <c:v>291.588456832236</c:v>
                </c:pt>
                <c:pt idx="1893">
                  <c:v>328.081006968162</c:v>
                </c:pt>
                <c:pt idx="1894">
                  <c:v>301.795566419612</c:v>
                </c:pt>
                <c:pt idx="1895">
                  <c:v>292.69750611103</c:v>
                </c:pt>
                <c:pt idx="1896">
                  <c:v>255.204847187455</c:v>
                </c:pt>
                <c:pt idx="1897">
                  <c:v>283.990226542954</c:v>
                </c:pt>
                <c:pt idx="1898">
                  <c:v>289.244502430413</c:v>
                </c:pt>
                <c:pt idx="1899">
                  <c:v>318.450032617151</c:v>
                </c:pt>
                <c:pt idx="1900">
                  <c:v>369.440643347154</c:v>
                </c:pt>
                <c:pt idx="1901">
                  <c:v>312.372861882779</c:v>
                </c:pt>
                <c:pt idx="1902">
                  <c:v>391.834734809106</c:v>
                </c:pt>
                <c:pt idx="1903">
                  <c:v>380.969538330115</c:v>
                </c:pt>
                <c:pt idx="1904">
                  <c:v>408.982865310737</c:v>
                </c:pt>
                <c:pt idx="1905">
                  <c:v>294.365361737236</c:v>
                </c:pt>
                <c:pt idx="1906">
                  <c:v>290.705515977222</c:v>
                </c:pt>
                <c:pt idx="1907">
                  <c:v>286.459352737216</c:v>
                </c:pt>
                <c:pt idx="1908">
                  <c:v>318.195885914689</c:v>
                </c:pt>
                <c:pt idx="1909">
                  <c:v>402.547685827073</c:v>
                </c:pt>
                <c:pt idx="1910">
                  <c:v>344.120573277726</c:v>
                </c:pt>
                <c:pt idx="1911">
                  <c:v>297.69282246872</c:v>
                </c:pt>
                <c:pt idx="1912">
                  <c:v>303.077212638662</c:v>
                </c:pt>
                <c:pt idx="1913">
                  <c:v>347.668432109283</c:v>
                </c:pt>
                <c:pt idx="1914">
                  <c:v>310.625993061477</c:v>
                </c:pt>
                <c:pt idx="1915">
                  <c:v>350.602121097099</c:v>
                </c:pt>
                <c:pt idx="1916">
                  <c:v>338.963693117143</c:v>
                </c:pt>
                <c:pt idx="1917">
                  <c:v>331.104577378382</c:v>
                </c:pt>
                <c:pt idx="1918">
                  <c:v>347.24632477535</c:v>
                </c:pt>
                <c:pt idx="1919">
                  <c:v>343.638557686146</c:v>
                </c:pt>
                <c:pt idx="1920">
                  <c:v>343.796688698455</c:v>
                </c:pt>
                <c:pt idx="1921">
                  <c:v>353.510637392896</c:v>
                </c:pt>
                <c:pt idx="1922">
                  <c:v>388.287233533521</c:v>
                </c:pt>
                <c:pt idx="1923">
                  <c:v>312.474068862585</c:v>
                </c:pt>
                <c:pt idx="1924">
                  <c:v>294.329163735227</c:v>
                </c:pt>
                <c:pt idx="1925">
                  <c:v>313.435154601088</c:v>
                </c:pt>
                <c:pt idx="1926">
                  <c:v>325.49477446312</c:v>
                </c:pt>
                <c:pt idx="1927">
                  <c:v>323.528310635532</c:v>
                </c:pt>
                <c:pt idx="1928">
                  <c:v>363.547174732488</c:v>
                </c:pt>
                <c:pt idx="1929">
                  <c:v>353.682785787057</c:v>
                </c:pt>
                <c:pt idx="1930">
                  <c:v>335.446567005245</c:v>
                </c:pt>
                <c:pt idx="1931">
                  <c:v>329.126193940459</c:v>
                </c:pt>
                <c:pt idx="1932">
                  <c:v>333.008484091521</c:v>
                </c:pt>
                <c:pt idx="1933">
                  <c:v>333.442272301503</c:v>
                </c:pt>
                <c:pt idx="1934">
                  <c:v>327.123778169619</c:v>
                </c:pt>
                <c:pt idx="1935">
                  <c:v>325.757125220422</c:v>
                </c:pt>
                <c:pt idx="1936">
                  <c:v>346.425882936513</c:v>
                </c:pt>
                <c:pt idx="1937">
                  <c:v>361.552059151766</c:v>
                </c:pt>
                <c:pt idx="1938">
                  <c:v>305.310533272852</c:v>
                </c:pt>
                <c:pt idx="1939">
                  <c:v>341.924674966013</c:v>
                </c:pt>
                <c:pt idx="1940">
                  <c:v>349.832629668431</c:v>
                </c:pt>
                <c:pt idx="1941">
                  <c:v>328.468354188483</c:v>
                </c:pt>
                <c:pt idx="1942">
                  <c:v>289.325949231037</c:v>
                </c:pt>
                <c:pt idx="1943">
                  <c:v>325.933346442475</c:v>
                </c:pt>
                <c:pt idx="1944">
                  <c:v>378.025007373938</c:v>
                </c:pt>
                <c:pt idx="1945">
                  <c:v>353.951566647861</c:v>
                </c:pt>
                <c:pt idx="1946">
                  <c:v>317.660256239443</c:v>
                </c:pt>
                <c:pt idx="1947">
                  <c:v>310.808894134698</c:v>
                </c:pt>
                <c:pt idx="1948">
                  <c:v>300.39250295078</c:v>
                </c:pt>
                <c:pt idx="1949">
                  <c:v>322.970782909829</c:v>
                </c:pt>
                <c:pt idx="1950">
                  <c:v>368.046065386798</c:v>
                </c:pt>
                <c:pt idx="1951">
                  <c:v>354.900911780103</c:v>
                </c:pt>
                <c:pt idx="1952">
                  <c:v>312.069262876287</c:v>
                </c:pt>
                <c:pt idx="1953">
                  <c:v>343.538960367931</c:v>
                </c:pt>
                <c:pt idx="1954">
                  <c:v>339.803165206961</c:v>
                </c:pt>
                <c:pt idx="1955">
                  <c:v>402.014280428985</c:v>
                </c:pt>
                <c:pt idx="1956">
                  <c:v>356.070532741319</c:v>
                </c:pt>
                <c:pt idx="1957">
                  <c:v>352.102174667018</c:v>
                </c:pt>
                <c:pt idx="1958">
                  <c:v>318.807473250199</c:v>
                </c:pt>
                <c:pt idx="1959">
                  <c:v>374.891703703248</c:v>
                </c:pt>
                <c:pt idx="1960">
                  <c:v>383.689083333113</c:v>
                </c:pt>
                <c:pt idx="1961">
                  <c:v>350.1376093749</c:v>
                </c:pt>
                <c:pt idx="1962">
                  <c:v>315.514905273388</c:v>
                </c:pt>
                <c:pt idx="1963">
                  <c:v>329.727134216289</c:v>
                </c:pt>
                <c:pt idx="1964">
                  <c:v>318.471512996682</c:v>
                </c:pt>
                <c:pt idx="1965">
                  <c:v>352.390226060651</c:v>
                </c:pt>
                <c:pt idx="1966">
                  <c:v>392.907002159154</c:v>
                </c:pt>
                <c:pt idx="1967">
                  <c:v>368.010188714542</c:v>
                </c:pt>
                <c:pt idx="1968">
                  <c:v>349.630731151939</c:v>
                </c:pt>
                <c:pt idx="1969">
                  <c:v>341.04228627298</c:v>
                </c:pt>
                <c:pt idx="1970">
                  <c:v>332.711286028563</c:v>
                </c:pt>
                <c:pt idx="1971">
                  <c:v>316.65009839107</c:v>
                </c:pt>
                <c:pt idx="1972">
                  <c:v>328.17818034498</c:v>
                </c:pt>
                <c:pt idx="1973">
                  <c:v>332.912726444084</c:v>
                </c:pt>
                <c:pt idx="1974">
                  <c:v>334.263408624822</c:v>
                </c:pt>
                <c:pt idx="1975">
                  <c:v>312.710667351468</c:v>
                </c:pt>
                <c:pt idx="1976">
                  <c:v>356.14975038523</c:v>
                </c:pt>
                <c:pt idx="1977">
                  <c:v>353.021734591712</c:v>
                </c:pt>
                <c:pt idx="1978">
                  <c:v>330.699725707836</c:v>
                </c:pt>
                <c:pt idx="1979">
                  <c:v>334.768595710673</c:v>
                </c:pt>
                <c:pt idx="1980">
                  <c:v>343.182335087276</c:v>
                </c:pt>
                <c:pt idx="1981">
                  <c:v>348.352563486614</c:v>
                </c:pt>
                <c:pt idx="1982">
                  <c:v>339.885816961234</c:v>
                </c:pt>
                <c:pt idx="1983">
                  <c:v>321.123272040703</c:v>
                </c:pt>
                <c:pt idx="1984">
                  <c:v>331.569340522915</c:v>
                </c:pt>
                <c:pt idx="1985">
                  <c:v>321.695254044152</c:v>
                </c:pt>
                <c:pt idx="1986">
                  <c:v>329.703580399846</c:v>
                </c:pt>
                <c:pt idx="1987">
                  <c:v>337.270763974925</c:v>
                </c:pt>
                <c:pt idx="1988">
                  <c:v>331.902304735923</c:v>
                </c:pt>
                <c:pt idx="1989">
                  <c:v>327.132546413962</c:v>
                </c:pt>
                <c:pt idx="1990">
                  <c:v>320.949557357862</c:v>
                </c:pt>
                <c:pt idx="1991">
                  <c:v>317.034126013813</c:v>
                </c:pt>
                <c:pt idx="1992">
                  <c:v>380.019195882822</c:v>
                </c:pt>
                <c:pt idx="1993">
                  <c:v>358.573297684097</c:v>
                </c:pt>
                <c:pt idx="1994">
                  <c:v>357.447479947309</c:v>
                </c:pt>
                <c:pt idx="1995">
                  <c:v>326.189207470369</c:v>
                </c:pt>
                <c:pt idx="1996">
                  <c:v>333.543929202109</c:v>
                </c:pt>
                <c:pt idx="1997">
                  <c:v>307.493460176195</c:v>
                </c:pt>
                <c:pt idx="1998">
                  <c:v>379.027571349157</c:v>
                </c:pt>
                <c:pt idx="1999">
                  <c:v>389.078008883927</c:v>
                </c:pt>
                <c:pt idx="2000">
                  <c:v>352.293879997206</c:v>
                </c:pt>
                <c:pt idx="2001">
                  <c:v>340.352807498441</c:v>
                </c:pt>
                <c:pt idx="2002">
                  <c:v>353.323454217906</c:v>
                </c:pt>
                <c:pt idx="2003">
                  <c:v>334.369442997576</c:v>
                </c:pt>
                <c:pt idx="2004">
                  <c:v>397.207811686179</c:v>
                </c:pt>
                <c:pt idx="2005">
                  <c:v>381.366894073475</c:v>
                </c:pt>
                <c:pt idx="2006">
                  <c:v>372.893877916356</c:v>
                </c:pt>
                <c:pt idx="2007">
                  <c:v>335.315306327955</c:v>
                </c:pt>
                <c:pt idx="2008">
                  <c:v>360.114859809509</c:v>
                </c:pt>
                <c:pt idx="2009">
                  <c:v>347.377108642848</c:v>
                </c:pt>
                <c:pt idx="2010">
                  <c:v>353.774623611614</c:v>
                </c:pt>
                <c:pt idx="2011">
                  <c:v>323.248225781543</c:v>
                </c:pt>
                <c:pt idx="2012">
                  <c:v>342.827127002149</c:v>
                </c:pt>
                <c:pt idx="2013">
                  <c:v>342.465258938724</c:v>
                </c:pt>
                <c:pt idx="2014">
                  <c:v>336.574208153051</c:v>
                </c:pt>
                <c:pt idx="2015">
                  <c:v>356.885492086107</c:v>
                </c:pt>
                <c:pt idx="2016">
                  <c:v>338.560589298431</c:v>
                </c:pt>
                <c:pt idx="2017">
                  <c:v>331.752831480381</c:v>
                </c:pt>
                <c:pt idx="2018">
                  <c:v>327.923467707729</c:v>
                </c:pt>
                <c:pt idx="2019">
                  <c:v>389.644450585639</c:v>
                </c:pt>
                <c:pt idx="2020">
                  <c:v>356.987503454435</c:v>
                </c:pt>
                <c:pt idx="2021">
                  <c:v>351.305470693143</c:v>
                </c:pt>
                <c:pt idx="2022">
                  <c:v>346.796827264908</c:v>
                </c:pt>
                <c:pt idx="2023">
                  <c:v>340.760715336525</c:v>
                </c:pt>
                <c:pt idx="2024">
                  <c:v>322.052902376804</c:v>
                </c:pt>
                <c:pt idx="2025">
                  <c:v>343.467257586981</c:v>
                </c:pt>
                <c:pt idx="2026">
                  <c:v>331.012832392678</c:v>
                </c:pt>
                <c:pt idx="2027">
                  <c:v>323.132218220891</c:v>
                </c:pt>
                <c:pt idx="2028">
                  <c:v>319.574372749268</c:v>
                </c:pt>
                <c:pt idx="2029">
                  <c:v>320.635584671475</c:v>
                </c:pt>
                <c:pt idx="2030">
                  <c:v>291.920016377703</c:v>
                </c:pt>
                <c:pt idx="2031">
                  <c:v>354.955009212489</c:v>
                </c:pt>
                <c:pt idx="2032">
                  <c:v>358.474692682047</c:v>
                </c:pt>
                <c:pt idx="2033">
                  <c:v>335.954514633667</c:v>
                </c:pt>
                <c:pt idx="2034">
                  <c:v>336.411914481452</c:v>
                </c:pt>
                <c:pt idx="2035">
                  <c:v>325.731701895832</c:v>
                </c:pt>
                <c:pt idx="2036">
                  <c:v>338.099082316424</c:v>
                </c:pt>
                <c:pt idx="2037">
                  <c:v>334.118233803001</c:v>
                </c:pt>
                <c:pt idx="2038">
                  <c:v>370.816506514221</c:v>
                </c:pt>
                <c:pt idx="2039">
                  <c:v>323.646784914253</c:v>
                </c:pt>
                <c:pt idx="2040">
                  <c:v>357.051316514298</c:v>
                </c:pt>
                <c:pt idx="2041">
                  <c:v>324.216365539302</c:v>
                </c:pt>
                <c:pt idx="2042">
                  <c:v>311.871705615848</c:v>
                </c:pt>
                <c:pt idx="2043">
                  <c:v>391.99033440896</c:v>
                </c:pt>
                <c:pt idx="2044">
                  <c:v>358.744563105049</c:v>
                </c:pt>
                <c:pt idx="2045">
                  <c:v>305.918816746594</c:v>
                </c:pt>
                <c:pt idx="2046">
                  <c:v>284.079334419959</c:v>
                </c:pt>
                <c:pt idx="2047">
                  <c:v>277.482125611239</c:v>
                </c:pt>
                <c:pt idx="2048">
                  <c:v>342.896195656335</c:v>
                </c:pt>
                <c:pt idx="2049">
                  <c:v>335.941610056693</c:v>
                </c:pt>
                <c:pt idx="2050">
                  <c:v>339.467155656911</c:v>
                </c:pt>
                <c:pt idx="2051">
                  <c:v>370.762775057044</c:v>
                </c:pt>
                <c:pt idx="2052">
                  <c:v>333.241560969588</c:v>
                </c:pt>
                <c:pt idx="2053">
                  <c:v>340.135878045415</c:v>
                </c:pt>
                <c:pt idx="2054">
                  <c:v>335.701431400541</c:v>
                </c:pt>
                <c:pt idx="2055">
                  <c:v>287.269555162795</c:v>
                </c:pt>
                <c:pt idx="2056">
                  <c:v>345.7766247791</c:v>
                </c:pt>
                <c:pt idx="2057">
                  <c:v>366.874351438277</c:v>
                </c:pt>
                <c:pt idx="2058">
                  <c:v>316.616822684023</c:v>
                </c:pt>
                <c:pt idx="2059">
                  <c:v>319.846962759777</c:v>
                </c:pt>
                <c:pt idx="2060">
                  <c:v>355.351416552399</c:v>
                </c:pt>
                <c:pt idx="2061">
                  <c:v>367.010171810756</c:v>
                </c:pt>
                <c:pt idx="2062">
                  <c:v>339.880721643555</c:v>
                </c:pt>
                <c:pt idx="2063">
                  <c:v>348.682905924519</c:v>
                </c:pt>
                <c:pt idx="2064">
                  <c:v>339.634134582557</c:v>
                </c:pt>
                <c:pt idx="2065">
                  <c:v>349.856700702702</c:v>
                </c:pt>
                <c:pt idx="2066">
                  <c:v>339.419394145287</c:v>
                </c:pt>
                <c:pt idx="2067">
                  <c:v>334.86090920674</c:v>
                </c:pt>
                <c:pt idx="2068">
                  <c:v>348.921761428814</c:v>
                </c:pt>
                <c:pt idx="2069">
                  <c:v>354.64349080371</c:v>
                </c:pt>
                <c:pt idx="2070">
                  <c:v>342.986963577104</c:v>
                </c:pt>
                <c:pt idx="2071">
                  <c:v>345.617667012138</c:v>
                </c:pt>
                <c:pt idx="2072">
                  <c:v>329.597437694337</c:v>
                </c:pt>
                <c:pt idx="2073">
                  <c:v>345.086058703086</c:v>
                </c:pt>
                <c:pt idx="2074">
                  <c:v>326.2359080205</c:v>
                </c:pt>
                <c:pt idx="2075">
                  <c:v>326.13269826154</c:v>
                </c:pt>
                <c:pt idx="2076">
                  <c:v>312.949642772127</c:v>
                </c:pt>
                <c:pt idx="2077">
                  <c:v>365.034174059358</c:v>
                </c:pt>
                <c:pt idx="2078">
                  <c:v>336.581722908401</c:v>
                </c:pt>
                <c:pt idx="2079">
                  <c:v>336.327219135993</c:v>
                </c:pt>
                <c:pt idx="2080">
                  <c:v>335.746560764023</c:v>
                </c:pt>
                <c:pt idx="2081">
                  <c:v>334.544940429764</c:v>
                </c:pt>
                <c:pt idx="2082">
                  <c:v>350.931528991761</c:v>
                </c:pt>
                <c:pt idx="2083">
                  <c:v>320.773985057875</c:v>
                </c:pt>
                <c:pt idx="2084">
                  <c:v>336.185366595074</c:v>
                </c:pt>
                <c:pt idx="2085">
                  <c:v>348.791768709753</c:v>
                </c:pt>
                <c:pt idx="2086">
                  <c:v>345.82036989925</c:v>
                </c:pt>
                <c:pt idx="2087">
                  <c:v>309.586458068331</c:v>
                </c:pt>
                <c:pt idx="2088">
                  <c:v>323.329882663441</c:v>
                </c:pt>
                <c:pt idx="2089">
                  <c:v>332.373058998213</c:v>
                </c:pt>
                <c:pt idx="2090">
                  <c:v>329.5848456865</c:v>
                </c:pt>
                <c:pt idx="2091">
                  <c:v>327.141475698677</c:v>
                </c:pt>
                <c:pt idx="2092">
                  <c:v>321.829580080523</c:v>
                </c:pt>
                <c:pt idx="2093">
                  <c:v>316.216638795282</c:v>
                </c:pt>
                <c:pt idx="2094">
                  <c:v>329.246859322367</c:v>
                </c:pt>
                <c:pt idx="2095">
                  <c:v>342.701358368865</c:v>
                </c:pt>
                <c:pt idx="2096">
                  <c:v>329.707014082509</c:v>
                </c:pt>
                <c:pt idx="2097">
                  <c:v>355.647695421446</c:v>
                </c:pt>
                <c:pt idx="2098">
                  <c:v>329.114328674559</c:v>
                </c:pt>
                <c:pt idx="2099">
                  <c:v>356.189309879466</c:v>
                </c:pt>
                <c:pt idx="2100">
                  <c:v>332.918986807208</c:v>
                </c:pt>
                <c:pt idx="2101">
                  <c:v>324.641930079056</c:v>
                </c:pt>
                <c:pt idx="2102">
                  <c:v>318.673585669487</c:v>
                </c:pt>
                <c:pt idx="2103">
                  <c:v>349.44139193911</c:v>
                </c:pt>
                <c:pt idx="2104">
                  <c:v>336.998282965763</c:v>
                </c:pt>
                <c:pt idx="2105">
                  <c:v>335.686534168272</c:v>
                </c:pt>
                <c:pt idx="2106">
                  <c:v>327.511175469653</c:v>
                </c:pt>
                <c:pt idx="2107">
                  <c:v>340.850036201692</c:v>
                </c:pt>
                <c:pt idx="2108">
                  <c:v>343.978145363481</c:v>
                </c:pt>
                <c:pt idx="2109">
                  <c:v>340.050206766975</c:v>
                </c:pt>
                <c:pt idx="2110">
                  <c:v>327.778241306426</c:v>
                </c:pt>
                <c:pt idx="2111">
                  <c:v>330.937760734873</c:v>
                </c:pt>
                <c:pt idx="2112">
                  <c:v>330.089990413385</c:v>
                </c:pt>
                <c:pt idx="2113">
                  <c:v>334.425619607542</c:v>
                </c:pt>
                <c:pt idx="2114">
                  <c:v>317.176911029251</c:v>
                </c:pt>
                <c:pt idx="2115">
                  <c:v>363.037012453982</c:v>
                </c:pt>
                <c:pt idx="2116">
                  <c:v>367.833319505389</c:v>
                </c:pt>
                <c:pt idx="2117">
                  <c:v>351.718742221797</c:v>
                </c:pt>
                <c:pt idx="2118">
                  <c:v>334.779292499768</c:v>
                </c:pt>
                <c:pt idx="2119">
                  <c:v>351.938352031138</c:v>
                </c:pt>
                <c:pt idx="2120">
                  <c:v>351.527823017535</c:v>
                </c:pt>
                <c:pt idx="2121">
                  <c:v>268.609400447344</c:v>
                </c:pt>
                <c:pt idx="2122">
                  <c:v>351.905287751674</c:v>
                </c:pt>
                <c:pt idx="2123">
                  <c:v>326.13422436032</c:v>
                </c:pt>
                <c:pt idx="2124">
                  <c:v>319.950501202696</c:v>
                </c:pt>
                <c:pt idx="2125">
                  <c:v>306.409656926525</c:v>
                </c:pt>
                <c:pt idx="2126">
                  <c:v>344.730432021202</c:v>
                </c:pt>
                <c:pt idx="2127">
                  <c:v>368.47336801194</c:v>
                </c:pt>
                <c:pt idx="2128">
                  <c:v>351.641269506736</c:v>
                </c:pt>
                <c:pt idx="2129">
                  <c:v>343.485714097554</c:v>
                </c:pt>
                <c:pt idx="2130">
                  <c:v>323.148214179882</c:v>
                </c:pt>
                <c:pt idx="2131">
                  <c:v>327.020870476199</c:v>
                </c:pt>
                <c:pt idx="2132">
                  <c:v>323.949239642869</c:v>
                </c:pt>
                <c:pt idx="2133">
                  <c:v>348.471447299145</c:v>
                </c:pt>
                <c:pt idx="2134">
                  <c:v>329.015189105776</c:v>
                </c:pt>
                <c:pt idx="2135">
                  <c:v>344.321043872016</c:v>
                </c:pt>
                <c:pt idx="2136">
                  <c:v>320.555587178015</c:v>
                </c:pt>
                <c:pt idx="2137">
                  <c:v>343.062517787666</c:v>
                </c:pt>
                <c:pt idx="2138">
                  <c:v>342.160166255578</c:v>
                </c:pt>
                <c:pt idx="2139">
                  <c:v>340.777593518778</c:v>
                </c:pt>
                <c:pt idx="2140">
                  <c:v>325.999896354324</c:v>
                </c:pt>
                <c:pt idx="2141">
                  <c:v>327.749941699323</c:v>
                </c:pt>
                <c:pt idx="2142">
                  <c:v>329.609342205887</c:v>
                </c:pt>
                <c:pt idx="2143">
                  <c:v>313.155254990823</c:v>
                </c:pt>
                <c:pt idx="2144">
                  <c:v>365.58733093237</c:v>
                </c:pt>
                <c:pt idx="2145">
                  <c:v>335.580373649463</c:v>
                </c:pt>
                <c:pt idx="2146">
                  <c:v>365.951460177855</c:v>
                </c:pt>
                <c:pt idx="2147">
                  <c:v>329.222696350041</c:v>
                </c:pt>
                <c:pt idx="2148">
                  <c:v>410.500266696953</c:v>
                </c:pt>
                <c:pt idx="2149">
                  <c:v>359.093900017036</c:v>
                </c:pt>
                <c:pt idx="2150">
                  <c:v>335.427818759597</c:v>
                </c:pt>
                <c:pt idx="2151">
                  <c:v>325.178148052287</c:v>
                </c:pt>
                <c:pt idx="2152">
                  <c:v>325.100208279429</c:v>
                </c:pt>
                <c:pt idx="2153">
                  <c:v>359.181367157199</c:v>
                </c:pt>
                <c:pt idx="2154">
                  <c:v>337.227019025937</c:v>
                </c:pt>
                <c:pt idx="2155">
                  <c:v>332.752698202104</c:v>
                </c:pt>
                <c:pt idx="2156">
                  <c:v>334.173392738702</c:v>
                </c:pt>
                <c:pt idx="2157">
                  <c:v>345.910033415537</c:v>
                </c:pt>
                <c:pt idx="2158">
                  <c:v>352.074393796258</c:v>
                </c:pt>
                <c:pt idx="2159">
                  <c:v>351.166846510413</c:v>
                </c:pt>
                <c:pt idx="2160">
                  <c:v>337.093851162123</c:v>
                </c:pt>
                <c:pt idx="2161">
                  <c:v>320.427791278703</c:v>
                </c:pt>
                <c:pt idx="2162">
                  <c:v>356.5531325943</c:v>
                </c:pt>
                <c:pt idx="2163">
                  <c:v>345.811137084308</c:v>
                </c:pt>
                <c:pt idx="2164">
                  <c:v>349.393764609948</c:v>
                </c:pt>
                <c:pt idx="2165">
                  <c:v>351.408992593103</c:v>
                </c:pt>
                <c:pt idx="2166">
                  <c:v>334.167558333626</c:v>
                </c:pt>
                <c:pt idx="2167">
                  <c:v>329.719251562679</c:v>
                </c:pt>
                <c:pt idx="2168">
                  <c:v>307.967079004015</c:v>
                </c:pt>
                <c:pt idx="2169">
                  <c:v>321.543981939769</c:v>
                </c:pt>
                <c:pt idx="2170">
                  <c:v>326.555989841133</c:v>
                </c:pt>
                <c:pt idx="2171">
                  <c:v>314.50024428567</c:v>
                </c:pt>
                <c:pt idx="2172">
                  <c:v>342.281387410696</c:v>
                </c:pt>
                <c:pt idx="2173">
                  <c:v>333.845780418536</c:v>
                </c:pt>
                <c:pt idx="2174">
                  <c:v>337.850751485446</c:v>
                </c:pt>
                <c:pt idx="2175">
                  <c:v>342.728547710588</c:v>
                </c:pt>
                <c:pt idx="2176">
                  <c:v>338.909808087213</c:v>
                </c:pt>
                <c:pt idx="2177">
                  <c:v>329.761767049061</c:v>
                </c:pt>
                <c:pt idx="2178">
                  <c:v>332.053493965113</c:v>
                </c:pt>
                <c:pt idx="2179">
                  <c:v>347.342590355398</c:v>
                </c:pt>
                <c:pt idx="2180">
                  <c:v>345.005207074933</c:v>
                </c:pt>
                <c:pt idx="2181">
                  <c:v>350.69042897967</c:v>
                </c:pt>
                <c:pt idx="2182">
                  <c:v>300.950866301064</c:v>
                </c:pt>
                <c:pt idx="2183">
                  <c:v>377.534862294384</c:v>
                </c:pt>
                <c:pt idx="2184">
                  <c:v>358.488360040611</c:v>
                </c:pt>
                <c:pt idx="2185">
                  <c:v>346.899702522854</c:v>
                </c:pt>
                <c:pt idx="2186">
                  <c:v>344.318582669129</c:v>
                </c:pt>
                <c:pt idx="2187">
                  <c:v>317.491702751385</c:v>
                </c:pt>
                <c:pt idx="2188">
                  <c:v>338.714082797675</c:v>
                </c:pt>
                <c:pt idx="2189">
                  <c:v>333.151671573705</c:v>
                </c:pt>
                <c:pt idx="2190">
                  <c:v>335.272815260229</c:v>
                </c:pt>
                <c:pt idx="2191">
                  <c:v>326.840958583892</c:v>
                </c:pt>
                <c:pt idx="2192">
                  <c:v>338.723039203458</c:v>
                </c:pt>
                <c:pt idx="2193">
                  <c:v>323.531709551961</c:v>
                </c:pt>
                <c:pt idx="2194">
                  <c:v>335.549086622983</c:v>
                </c:pt>
                <c:pt idx="2195">
                  <c:v>379.058861225467</c:v>
                </c:pt>
                <c:pt idx="2196">
                  <c:v>344.033109439324</c:v>
                </c:pt>
                <c:pt idx="2197">
                  <c:v>336.143624059641</c:v>
                </c:pt>
                <c:pt idx="2198">
                  <c:v>353.143288533546</c:v>
                </c:pt>
                <c:pt idx="2199">
                  <c:v>342.58059980014</c:v>
                </c:pt>
                <c:pt idx="2200">
                  <c:v>337.514087387598</c:v>
                </c:pt>
                <c:pt idx="2201">
                  <c:v>341.226674155544</c:v>
                </c:pt>
                <c:pt idx="2202">
                  <c:v>348.127504212515</c:v>
                </c:pt>
                <c:pt idx="2203">
                  <c:v>340.634221119545</c:v>
                </c:pt>
                <c:pt idx="2204">
                  <c:v>346.481749379767</c:v>
                </c:pt>
                <c:pt idx="2205">
                  <c:v>327.020984026129</c:v>
                </c:pt>
                <c:pt idx="2206">
                  <c:v>315.199303514706</c:v>
                </c:pt>
                <c:pt idx="2207">
                  <c:v>328.674608227036</c:v>
                </c:pt>
                <c:pt idx="2208">
                  <c:v>328.379467127719</c:v>
                </c:pt>
                <c:pt idx="2209">
                  <c:v>301.525950259342</c:v>
                </c:pt>
                <c:pt idx="2210">
                  <c:v>353.358347020914</c:v>
                </c:pt>
                <c:pt idx="2211">
                  <c:v>359.32657019929</c:v>
                </c:pt>
                <c:pt idx="2212">
                  <c:v>336.871195737102</c:v>
                </c:pt>
                <c:pt idx="2213">
                  <c:v>358.802547602145</c:v>
                </c:pt>
                <c:pt idx="2214">
                  <c:v>366.326433026227</c:v>
                </c:pt>
                <c:pt idx="2215">
                  <c:v>338.18361857726</c:v>
                </c:pt>
                <c:pt idx="2216">
                  <c:v>328.040785449724</c:v>
                </c:pt>
                <c:pt idx="2217">
                  <c:v>355.147941815497</c:v>
                </c:pt>
                <c:pt idx="2218">
                  <c:v>359.458217271246</c:v>
                </c:pt>
                <c:pt idx="2219">
                  <c:v>362.320247215097</c:v>
                </c:pt>
                <c:pt idx="2220">
                  <c:v>353.430139058509</c:v>
                </c:pt>
                <c:pt idx="2221">
                  <c:v>347.554453220433</c:v>
                </c:pt>
                <c:pt idx="2222">
                  <c:v>344.686879936504</c:v>
                </c:pt>
                <c:pt idx="2223">
                  <c:v>361.88636996431</c:v>
                </c:pt>
                <c:pt idx="2224">
                  <c:v>350.561083104939</c:v>
                </c:pt>
                <c:pt idx="2225">
                  <c:v>349.003109246544</c:v>
                </c:pt>
                <c:pt idx="2226">
                  <c:v>354.689248951202</c:v>
                </c:pt>
                <c:pt idx="2227">
                  <c:v>323.762702535059</c:v>
                </c:pt>
                <c:pt idx="2228">
                  <c:v>376.804020176007</c:v>
                </c:pt>
                <c:pt idx="2229">
                  <c:v>359.827261349015</c:v>
                </c:pt>
                <c:pt idx="2230">
                  <c:v>334.090334508829</c:v>
                </c:pt>
                <c:pt idx="2231">
                  <c:v>321.363313161223</c:v>
                </c:pt>
                <c:pt idx="2232">
                  <c:v>376.766863653238</c:v>
                </c:pt>
                <c:pt idx="2233">
                  <c:v>340.993860804935</c:v>
                </c:pt>
                <c:pt idx="2234">
                  <c:v>328.746546702787</c:v>
                </c:pt>
                <c:pt idx="2235">
                  <c:v>351.607432520342</c:v>
                </c:pt>
                <c:pt idx="2236">
                  <c:v>329.466680792701</c:v>
                </c:pt>
                <c:pt idx="2237">
                  <c:v>344.137507945922</c:v>
                </c:pt>
                <c:pt idx="2238">
                  <c:v>341.889848219593</c:v>
                </c:pt>
                <c:pt idx="2239">
                  <c:v>341.500539623539</c:v>
                </c:pt>
                <c:pt idx="2240">
                  <c:v>390.281553538278</c:v>
                </c:pt>
                <c:pt idx="2241">
                  <c:v>352.095873865293</c:v>
                </c:pt>
                <c:pt idx="2242">
                  <c:v>366.05392904925</c:v>
                </c:pt>
                <c:pt idx="2243">
                  <c:v>330.592835090213</c:v>
                </c:pt>
                <c:pt idx="2244">
                  <c:v>343.895969738263</c:v>
                </c:pt>
                <c:pt idx="2245">
                  <c:v>375.44148297779</c:v>
                </c:pt>
                <c:pt idx="2246">
                  <c:v>369.123334175032</c:v>
                </c:pt>
                <c:pt idx="2247">
                  <c:v>349.81937547347</c:v>
                </c:pt>
                <c:pt idx="2248">
                  <c:v>360.398398703844</c:v>
                </c:pt>
                <c:pt idx="2249">
                  <c:v>350.599099270929</c:v>
                </c:pt>
                <c:pt idx="2250">
                  <c:v>323.211993339905</c:v>
                </c:pt>
                <c:pt idx="2251">
                  <c:v>348.494246253719</c:v>
                </c:pt>
                <c:pt idx="2252">
                  <c:v>355.278013517735</c:v>
                </c:pt>
                <c:pt idx="2253">
                  <c:v>318.84388260373</c:v>
                </c:pt>
                <c:pt idx="2254">
                  <c:v>345.162183964619</c:v>
                </c:pt>
                <c:pt idx="2255">
                  <c:v>346.403728480121</c:v>
                </c:pt>
                <c:pt idx="2256">
                  <c:v>365.914597270099</c:v>
                </c:pt>
                <c:pt idx="2257">
                  <c:v>337.514460964438</c:v>
                </c:pt>
                <c:pt idx="2258">
                  <c:v>338.601884292514</c:v>
                </c:pt>
                <c:pt idx="2259">
                  <c:v>341.401059914566</c:v>
                </c:pt>
                <c:pt idx="2260">
                  <c:v>316.725596201938</c:v>
                </c:pt>
                <c:pt idx="2261">
                  <c:v>303.283147863592</c:v>
                </c:pt>
                <c:pt idx="2262">
                  <c:v>341.2217706733</c:v>
                </c:pt>
                <c:pt idx="2263">
                  <c:v>341.562246003741</c:v>
                </c:pt>
                <c:pt idx="2264">
                  <c:v>332.566263377111</c:v>
                </c:pt>
                <c:pt idx="2265">
                  <c:v>363.381023149658</c:v>
                </c:pt>
                <c:pt idx="2266">
                  <c:v>325.15182552169</c:v>
                </c:pt>
                <c:pt idx="2267">
                  <c:v>356.58540185597</c:v>
                </c:pt>
                <c:pt idx="2268">
                  <c:v>289.82928854397</c:v>
                </c:pt>
                <c:pt idx="2269">
                  <c:v>375.216474806022</c:v>
                </c:pt>
                <c:pt idx="2270">
                  <c:v>348.434267078398</c:v>
                </c:pt>
                <c:pt idx="2271">
                  <c:v>437.494275231654</c:v>
                </c:pt>
                <c:pt idx="2272">
                  <c:v>296.403029817779</c:v>
                </c:pt>
                <c:pt idx="2273">
                  <c:v>247.664204272481</c:v>
                </c:pt>
                <c:pt idx="2274">
                  <c:v>262.248614903276</c:v>
                </c:pt>
                <c:pt idx="2275">
                  <c:v>315.514845883116</c:v>
                </c:pt>
                <c:pt idx="2276">
                  <c:v>326.227100809265</c:v>
                </c:pt>
                <c:pt idx="2277">
                  <c:v>355.440244205245</c:v>
                </c:pt>
                <c:pt idx="2278">
                  <c:v>339.935137365448</c:v>
                </c:pt>
                <c:pt idx="2279">
                  <c:v>313.276014768069</c:v>
                </c:pt>
                <c:pt idx="2280">
                  <c:v>333.280258307064</c:v>
                </c:pt>
                <c:pt idx="2281">
                  <c:v>312.157645297734</c:v>
                </c:pt>
                <c:pt idx="2282">
                  <c:v>376.838675479998</c:v>
                </c:pt>
                <c:pt idx="2283">
                  <c:v>366.846754957524</c:v>
                </c:pt>
                <c:pt idx="2284">
                  <c:v>367.788799663632</c:v>
                </c:pt>
                <c:pt idx="2285">
                  <c:v>348.1936998108</c:v>
                </c:pt>
                <c:pt idx="2286">
                  <c:v>331.921456143591</c:v>
                </c:pt>
                <c:pt idx="2287">
                  <c:v>309.643319080771</c:v>
                </c:pt>
                <c:pt idx="2288">
                  <c:v>380.236866982974</c:v>
                </c:pt>
                <c:pt idx="2289">
                  <c:v>357.820737677937</c:v>
                </c:pt>
                <c:pt idx="2290">
                  <c:v>328.14916494383</c:v>
                </c:pt>
                <c:pt idx="2291">
                  <c:v>341.208905280929</c:v>
                </c:pt>
                <c:pt idx="2292">
                  <c:v>331.492509220528</c:v>
                </c:pt>
                <c:pt idx="2293">
                  <c:v>394.277036436596</c:v>
                </c:pt>
                <c:pt idx="2294">
                  <c:v>366.155832995596</c:v>
                </c:pt>
                <c:pt idx="2295">
                  <c:v>357.337656060029</c:v>
                </c:pt>
                <c:pt idx="2296">
                  <c:v>365.939931533786</c:v>
                </c:pt>
                <c:pt idx="2297">
                  <c:v>353.716211487772</c:v>
                </c:pt>
                <c:pt idx="2298">
                  <c:v>322.777868961872</c:v>
                </c:pt>
                <c:pt idx="2299">
                  <c:v>364.875051291084</c:v>
                </c:pt>
                <c:pt idx="2300">
                  <c:v>400.804716351278</c:v>
                </c:pt>
                <c:pt idx="2301">
                  <c:v>329.140152947584</c:v>
                </c:pt>
                <c:pt idx="2302">
                  <c:v>319.016336033022</c:v>
                </c:pt>
                <c:pt idx="2303">
                  <c:v>320.759189018597</c:v>
                </c:pt>
                <c:pt idx="2304">
                  <c:v>326.98954382297</c:v>
                </c:pt>
                <c:pt idx="2305">
                  <c:v>319.55661840043</c:v>
                </c:pt>
                <c:pt idx="2306">
                  <c:v>383.188097850274</c:v>
                </c:pt>
                <c:pt idx="2307">
                  <c:v>411.54330504082</c:v>
                </c:pt>
                <c:pt idx="2308">
                  <c:v>298.430609085442</c:v>
                </c:pt>
                <c:pt idx="2309">
                  <c:v>249.242217610547</c:v>
                </c:pt>
                <c:pt idx="2310">
                  <c:v>321.32374740597</c:v>
                </c:pt>
                <c:pt idx="2311">
                  <c:v>294.494607915867</c:v>
                </c:pt>
                <c:pt idx="2312">
                  <c:v>321.403216952687</c:v>
                </c:pt>
                <c:pt idx="2313">
                  <c:v>388.164309535927</c:v>
                </c:pt>
                <c:pt idx="2314">
                  <c:v>363.592424113976</c:v>
                </c:pt>
                <c:pt idx="2315">
                  <c:v>329.208238564108</c:v>
                </c:pt>
                <c:pt idx="2316">
                  <c:v>398.679634192363</c:v>
                </c:pt>
                <c:pt idx="2317">
                  <c:v>378.694794233214</c:v>
                </c:pt>
                <c:pt idx="2318">
                  <c:v>307.515821756195</c:v>
                </c:pt>
                <c:pt idx="2319">
                  <c:v>348.852649737867</c:v>
                </c:pt>
                <c:pt idx="2320">
                  <c:v>341.479615477568</c:v>
                </c:pt>
                <c:pt idx="2321">
                  <c:v>304.519783706102</c:v>
                </c:pt>
                <c:pt idx="2322">
                  <c:v>313.917378334727</c:v>
                </c:pt>
                <c:pt idx="2323">
                  <c:v>313.953525313317</c:v>
                </c:pt>
                <c:pt idx="2324">
                  <c:v>342.411357988772</c:v>
                </c:pt>
                <c:pt idx="2325">
                  <c:v>325.168888868687</c:v>
                </c:pt>
                <c:pt idx="2326">
                  <c:v>294.907499988636</c:v>
                </c:pt>
                <c:pt idx="2327">
                  <c:v>361.447968743636</c:v>
                </c:pt>
                <c:pt idx="2328">
                  <c:v>317.939482418299</c:v>
                </c:pt>
                <c:pt idx="2329">
                  <c:v>317.528458860313</c:v>
                </c:pt>
                <c:pt idx="2330">
                  <c:v>329.10975810894</c:v>
                </c:pt>
                <c:pt idx="2331">
                  <c:v>398.62423893633</c:v>
                </c:pt>
                <c:pt idx="2332">
                  <c:v>382.601134401689</c:v>
                </c:pt>
                <c:pt idx="2333">
                  <c:v>288.275638100931</c:v>
                </c:pt>
                <c:pt idx="2334">
                  <c:v>334.092546431795</c:v>
                </c:pt>
                <c:pt idx="2335">
                  <c:v>333.614557367902</c:v>
                </c:pt>
                <c:pt idx="2336">
                  <c:v>301.84568851945</c:v>
                </c:pt>
                <c:pt idx="2337">
                  <c:v>274.788199792196</c:v>
                </c:pt>
                <c:pt idx="2338">
                  <c:v>318.193362383114</c:v>
                </c:pt>
                <c:pt idx="2339">
                  <c:v>355.733766340531</c:v>
                </c:pt>
                <c:pt idx="2340">
                  <c:v>307.725243566554</c:v>
                </c:pt>
                <c:pt idx="2341">
                  <c:v>322.7204495062</c:v>
                </c:pt>
                <c:pt idx="2342">
                  <c:v>367.905252847272</c:v>
                </c:pt>
                <c:pt idx="2343">
                  <c:v>345.634204726583</c:v>
                </c:pt>
                <c:pt idx="2344">
                  <c:v>347.544240158722</c:v>
                </c:pt>
                <c:pt idx="2345">
                  <c:v>487.743635089357</c:v>
                </c:pt>
                <c:pt idx="2346">
                  <c:v>400.793294737765</c:v>
                </c:pt>
                <c:pt idx="2347">
                  <c:v>456.883728290044</c:v>
                </c:pt>
                <c:pt idx="2348">
                  <c:v>351.05959716315</c:v>
                </c:pt>
                <c:pt idx="2349">
                  <c:v>278.408523404248</c:v>
                </c:pt>
                <c:pt idx="2350">
                  <c:v>356.542294414912</c:v>
                </c:pt>
                <c:pt idx="2351">
                  <c:v>343.617540608416</c:v>
                </c:pt>
                <c:pt idx="2352">
                  <c:v>421.659866592288</c:v>
                </c:pt>
                <c:pt idx="2353">
                  <c:v>322.058674958153</c:v>
                </c:pt>
                <c:pt idx="2354">
                  <c:v>323.783004663975</c:v>
                </c:pt>
                <c:pt idx="2355">
                  <c:v>323.002940123503</c:v>
                </c:pt>
                <c:pt idx="2356">
                  <c:v>338.751653819472</c:v>
                </c:pt>
                <c:pt idx="2357">
                  <c:v>342.360305273455</c:v>
                </c:pt>
                <c:pt idx="2358">
                  <c:v>324.265171716353</c:v>
                </c:pt>
                <c:pt idx="2359">
                  <c:v>314.086659090479</c:v>
                </c:pt>
                <c:pt idx="2360">
                  <c:v>322.798745738398</c:v>
                </c:pt>
                <c:pt idx="2361">
                  <c:v>334.699294477878</c:v>
                </c:pt>
                <c:pt idx="2362">
                  <c:v>379.893353143838</c:v>
                </c:pt>
                <c:pt idx="2363">
                  <c:v>294.627511143377</c:v>
                </c:pt>
                <c:pt idx="2364">
                  <c:v>316.665475018167</c:v>
                </c:pt>
                <c:pt idx="2365">
                  <c:v>322.061829697741</c:v>
                </c:pt>
                <c:pt idx="2366">
                  <c:v>373.222279204993</c:v>
                </c:pt>
                <c:pt idx="2367">
                  <c:v>375.312532052829</c:v>
                </c:pt>
                <c:pt idx="2368">
                  <c:v>295.988299279722</c:v>
                </c:pt>
                <c:pt idx="2369">
                  <c:v>251.805918344824</c:v>
                </c:pt>
                <c:pt idx="2370">
                  <c:v>300.015829068984</c:v>
                </c:pt>
                <c:pt idx="2371">
                  <c:v>313.133903851329</c:v>
                </c:pt>
                <c:pt idx="2372">
                  <c:v>344.137820916399</c:v>
                </c:pt>
                <c:pt idx="2373">
                  <c:v>342.765024265494</c:v>
                </c:pt>
                <c:pt idx="2374">
                  <c:v>365.180326149361</c:v>
                </c:pt>
                <c:pt idx="2375">
                  <c:v>319.163933459021</c:v>
                </c:pt>
                <c:pt idx="2376">
                  <c:v>380.77971257075</c:v>
                </c:pt>
                <c:pt idx="2377">
                  <c:v>369.50108832105</c:v>
                </c:pt>
                <c:pt idx="2378">
                  <c:v>306.719362180596</c:v>
                </c:pt>
                <c:pt idx="2379">
                  <c:v>319.092141226603</c:v>
                </c:pt>
                <c:pt idx="2380">
                  <c:v>342.676829439986</c:v>
                </c:pt>
                <c:pt idx="2381">
                  <c:v>347.63071655999</c:v>
                </c:pt>
                <c:pt idx="2382">
                  <c:v>315.417278064994</c:v>
                </c:pt>
                <c:pt idx="2383">
                  <c:v>372.547218911619</c:v>
                </c:pt>
                <c:pt idx="2384">
                  <c:v>356.557810637793</c:v>
                </c:pt>
                <c:pt idx="2385">
                  <c:v>335.313768483769</c:v>
                </c:pt>
                <c:pt idx="2386">
                  <c:v>338.676494772148</c:v>
                </c:pt>
                <c:pt idx="2387">
                  <c:v>348.005528309367</c:v>
                </c:pt>
                <c:pt idx="2388">
                  <c:v>350.628109674032</c:v>
                </c:pt>
                <c:pt idx="2389">
                  <c:v>362.165811691657</c:v>
                </c:pt>
                <c:pt idx="2390">
                  <c:v>334.530769076578</c:v>
                </c:pt>
                <c:pt idx="2391">
                  <c:v>312.42355760558</c:v>
                </c:pt>
                <c:pt idx="2392">
                  <c:v>346.800751153152</c:v>
                </c:pt>
                <c:pt idx="2393">
                  <c:v>386.700422523685</c:v>
                </c:pt>
                <c:pt idx="2394">
                  <c:v>329.081487669571</c:v>
                </c:pt>
                <c:pt idx="2395">
                  <c:v>387.233336814127</c:v>
                </c:pt>
                <c:pt idx="2396">
                  <c:v>387.568751957978</c:v>
                </c:pt>
                <c:pt idx="2397">
                  <c:v>290.194922976319</c:v>
                </c:pt>
                <c:pt idx="2398">
                  <c:v>311.109644174212</c:v>
                </c:pt>
                <c:pt idx="2399">
                  <c:v>313.686674848028</c:v>
                </c:pt>
                <c:pt idx="2400">
                  <c:v>320.823754602013</c:v>
                </c:pt>
                <c:pt idx="2401">
                  <c:v>318.275861963645</c:v>
                </c:pt>
                <c:pt idx="2402">
                  <c:v>314.655172354535</c:v>
                </c:pt>
                <c:pt idx="2403">
                  <c:v>320.05603444946</c:v>
                </c:pt>
                <c:pt idx="2404">
                  <c:v>282.844019377819</c:v>
                </c:pt>
                <c:pt idx="2405">
                  <c:v>307.849760900042</c:v>
                </c:pt>
                <c:pt idx="2406">
                  <c:v>286.915490506271</c:v>
                </c:pt>
                <c:pt idx="2407">
                  <c:v>342.514963409806</c:v>
                </c:pt>
                <c:pt idx="2408">
                  <c:v>322.602166918029</c:v>
                </c:pt>
                <c:pt idx="2409">
                  <c:v>473.713718891474</c:v>
                </c:pt>
                <c:pt idx="2410">
                  <c:v>507.96396687651</c:v>
                </c:pt>
                <c:pt idx="2411">
                  <c:v>499.667231368079</c:v>
                </c:pt>
                <c:pt idx="2412">
                  <c:v>333.125317644505</c:v>
                </c:pt>
                <c:pt idx="2413">
                  <c:v>281.007991175048</c:v>
                </c:pt>
                <c:pt idx="2414">
                  <c:v>289.316995035972</c:v>
                </c:pt>
                <c:pt idx="2415">
                  <c:v>345.615809707766</c:v>
                </c:pt>
                <c:pt idx="2416">
                  <c:v>280.596392960594</c:v>
                </c:pt>
                <c:pt idx="2417">
                  <c:v>335.460471040357</c:v>
                </c:pt>
                <c:pt idx="2418">
                  <c:v>327.384014960233</c:v>
                </c:pt>
                <c:pt idx="2419">
                  <c:v>322.841008415163</c:v>
                </c:pt>
                <c:pt idx="2420">
                  <c:v>350.47306723355</c:v>
                </c:pt>
                <c:pt idx="2421">
                  <c:v>371.7036003189</c:v>
                </c:pt>
                <c:pt idx="2422">
                  <c:v>316.270775179373</c:v>
                </c:pt>
                <c:pt idx="2423">
                  <c:v>421.589811038454</c:v>
                </c:pt>
                <c:pt idx="2424">
                  <c:v>370.144268709132</c:v>
                </c:pt>
                <c:pt idx="2425">
                  <c:v>360.018651148915</c:v>
                </c:pt>
                <c:pt idx="2426">
                  <c:v>348.197991271262</c:v>
                </c:pt>
                <c:pt idx="2427">
                  <c:v>488.11137009016</c:v>
                </c:pt>
                <c:pt idx="2428">
                  <c:v>329.250145675706</c:v>
                </c:pt>
                <c:pt idx="2429">
                  <c:v>299.828206942587</c:v>
                </c:pt>
                <c:pt idx="2430">
                  <c:v>351.090866405231</c:v>
                </c:pt>
                <c:pt idx="2431">
                  <c:v>351.051112352958</c:v>
                </c:pt>
                <c:pt idx="2432">
                  <c:v>458.216250698612</c:v>
                </c:pt>
                <c:pt idx="2433">
                  <c:v>308.496641017928</c:v>
                </c:pt>
                <c:pt idx="2434">
                  <c:v>275.466860572581</c:v>
                </c:pt>
                <c:pt idx="2435">
                  <c:v>310.2626090721</c:v>
                </c:pt>
                <c:pt idx="2436">
                  <c:v>341.210217603079</c:v>
                </c:pt>
                <c:pt idx="2437">
                  <c:v>358.180747401752</c:v>
                </c:pt>
                <c:pt idx="2438">
                  <c:v>333.601670413492</c:v>
                </c:pt>
                <c:pt idx="2439">
                  <c:v>329.400939607597</c:v>
                </c:pt>
                <c:pt idx="2440">
                  <c:v>329.225528529293</c:v>
                </c:pt>
                <c:pt idx="2441">
                  <c:v>346.189359797756</c:v>
                </c:pt>
                <c:pt idx="2442">
                  <c:v>370.606514886258</c:v>
                </c:pt>
                <c:pt idx="2443">
                  <c:v>322.653664623507</c:v>
                </c:pt>
                <c:pt idx="2444">
                  <c:v>334.617686350752</c:v>
                </c:pt>
                <c:pt idx="2445">
                  <c:v>388.159948572319</c:v>
                </c:pt>
                <c:pt idx="2446">
                  <c:v>354.839971071933</c:v>
                </c:pt>
                <c:pt idx="2447">
                  <c:v>330.847483727995</c:v>
                </c:pt>
                <c:pt idx="2448">
                  <c:v>316.914209597006</c:v>
                </c:pt>
                <c:pt idx="2449">
                  <c:v>337.514242898339</c:v>
                </c:pt>
                <c:pt idx="2450">
                  <c:v>360.914261630342</c:v>
                </c:pt>
                <c:pt idx="2451">
                  <c:v>359.63927216709</c:v>
                </c:pt>
                <c:pt idx="2452">
                  <c:v>326.984590593998</c:v>
                </c:pt>
                <c:pt idx="2453">
                  <c:v>301.616332209128</c:v>
                </c:pt>
                <c:pt idx="2454">
                  <c:v>324.534186867668</c:v>
                </c:pt>
                <c:pt idx="2455">
                  <c:v>334.80048011308</c:v>
                </c:pt>
                <c:pt idx="2456">
                  <c:v>351.950270063641</c:v>
                </c:pt>
                <c:pt idx="2457">
                  <c:v>347.597026910804</c:v>
                </c:pt>
                <c:pt idx="2458">
                  <c:v>323.71082763734</c:v>
                </c:pt>
                <c:pt idx="2459">
                  <c:v>317.712340545968</c:v>
                </c:pt>
                <c:pt idx="2460">
                  <c:v>315.650691557088</c:v>
                </c:pt>
                <c:pt idx="2461">
                  <c:v>345.991014000865</c:v>
                </c:pt>
                <c:pt idx="2462">
                  <c:v>354.307445375538</c:v>
                </c:pt>
                <c:pt idx="2463">
                  <c:v>326.610438023764</c:v>
                </c:pt>
                <c:pt idx="2464">
                  <c:v>338.593371388392</c:v>
                </c:pt>
                <c:pt idx="2465">
                  <c:v>351.02127140598</c:v>
                </c:pt>
                <c:pt idx="2466">
                  <c:v>347.0744651659</c:v>
                </c:pt>
                <c:pt idx="2467">
                  <c:v>322.979386655816</c:v>
                </c:pt>
                <c:pt idx="2468">
                  <c:v>315.550904993909</c:v>
                </c:pt>
                <c:pt idx="2469">
                  <c:v>306.122384059084</c:v>
                </c:pt>
                <c:pt idx="2470">
                  <c:v>316.568841033242</c:v>
                </c:pt>
                <c:pt idx="2471">
                  <c:v>355.694973081219</c:v>
                </c:pt>
                <c:pt idx="2472">
                  <c:v>363.703422358221</c:v>
                </c:pt>
                <c:pt idx="2473">
                  <c:v>339.333175076479</c:v>
                </c:pt>
                <c:pt idx="2474">
                  <c:v>357.562410980548</c:v>
                </c:pt>
                <c:pt idx="2475">
                  <c:v>342.003856176569</c:v>
                </c:pt>
                <c:pt idx="2476">
                  <c:v>335.002169099334</c:v>
                </c:pt>
                <c:pt idx="2477">
                  <c:v>367.813720118358</c:v>
                </c:pt>
                <c:pt idx="2478">
                  <c:v>346.020217566618</c:v>
                </c:pt>
                <c:pt idx="2479">
                  <c:v>300.511372381231</c:v>
                </c:pt>
                <c:pt idx="2480">
                  <c:v>370.28764696447</c:v>
                </c:pt>
                <c:pt idx="2481">
                  <c:v>294.474301417502</c:v>
                </c:pt>
                <c:pt idx="2482">
                  <c:v>298.641794547318</c:v>
                </c:pt>
                <c:pt idx="2483">
                  <c:v>332.04850943292</c:v>
                </c:pt>
                <c:pt idx="2484">
                  <c:v>341.214786556051</c:v>
                </c:pt>
                <c:pt idx="2485">
                  <c:v>331.058317437788</c:v>
                </c:pt>
                <c:pt idx="2486">
                  <c:v>343.72030355877</c:v>
                </c:pt>
                <c:pt idx="2487">
                  <c:v>330.280170751813</c:v>
                </c:pt>
                <c:pt idx="2488">
                  <c:v>316.595096047908</c:v>
                </c:pt>
                <c:pt idx="2489">
                  <c:v>320.272241526963</c:v>
                </c:pt>
                <c:pt idx="2490">
                  <c:v>308.340635858925</c:v>
                </c:pt>
                <c:pt idx="2491">
                  <c:v>351.50410767067</c:v>
                </c:pt>
                <c:pt idx="2492">
                  <c:v>347.346060564759</c:v>
                </c:pt>
                <c:pt idx="2493">
                  <c:v>348.507159067706</c:v>
                </c:pt>
                <c:pt idx="2494">
                  <c:v>335.160276975595</c:v>
                </c:pt>
                <c:pt idx="2495">
                  <c:v>330.277655798768</c:v>
                </c:pt>
                <c:pt idx="2496">
                  <c:v>372.593681386843</c:v>
                </c:pt>
                <c:pt idx="2497">
                  <c:v>336.021445780111</c:v>
                </c:pt>
                <c:pt idx="2498">
                  <c:v>364.887063251346</c:v>
                </c:pt>
                <c:pt idx="2499">
                  <c:v>323.811473078881</c:v>
                </c:pt>
                <c:pt idx="2500">
                  <c:v>315.143953606873</c:v>
                </c:pt>
                <c:pt idx="2501">
                  <c:v>329.518473903881</c:v>
                </c:pt>
                <c:pt idx="2502">
                  <c:v>337.166641570958</c:v>
                </c:pt>
                <c:pt idx="2503">
                  <c:v>330.531235883686</c:v>
                </c:pt>
                <c:pt idx="2504">
                  <c:v>350.861320184594</c:v>
                </c:pt>
                <c:pt idx="2505">
                  <c:v>367.546992603858</c:v>
                </c:pt>
                <c:pt idx="2506">
                  <c:v>345.870183339677</c:v>
                </c:pt>
                <c:pt idx="2507">
                  <c:v>300.426978128565</c:v>
                </c:pt>
                <c:pt idx="2508">
                  <c:v>319.927675197341</c:v>
                </c:pt>
                <c:pt idx="2509">
                  <c:v>316.896817298519</c:v>
                </c:pt>
                <c:pt idx="2510">
                  <c:v>335.75445973044</c:v>
                </c:pt>
                <c:pt idx="2511">
                  <c:v>339.799383598383</c:v>
                </c:pt>
                <c:pt idx="2512">
                  <c:v>366.137153274114</c:v>
                </c:pt>
                <c:pt idx="2513">
                  <c:v>333.264648716703</c:v>
                </c:pt>
                <c:pt idx="2514">
                  <c:v>336.211364903159</c:v>
                </c:pt>
                <c:pt idx="2515">
                  <c:v>343.118892758041</c:v>
                </c:pt>
                <c:pt idx="2516">
                  <c:v>319.441877176404</c:v>
                </c:pt>
                <c:pt idx="2517">
                  <c:v>339.811055911755</c:v>
                </c:pt>
                <c:pt idx="2518">
                  <c:v>353.893718950388</c:v>
                </c:pt>
                <c:pt idx="2519">
                  <c:v>357.00271690962</c:v>
                </c:pt>
                <c:pt idx="2520">
                  <c:v>341.251528261675</c:v>
                </c:pt>
                <c:pt idx="2521">
                  <c:v>317.078984647188</c:v>
                </c:pt>
                <c:pt idx="2522">
                  <c:v>351.606928864065</c:v>
                </c:pt>
                <c:pt idx="2523">
                  <c:v>367.091397486066</c:v>
                </c:pt>
                <c:pt idx="2524">
                  <c:v>359.176411085924</c:v>
                </c:pt>
                <c:pt idx="2525">
                  <c:v>377.474231235862</c:v>
                </c:pt>
                <c:pt idx="2526">
                  <c:v>293.266755070161</c:v>
                </c:pt>
                <c:pt idx="2527">
                  <c:v>295.775049726964</c:v>
                </c:pt>
                <c:pt idx="2528">
                  <c:v>313.810965471435</c:v>
                </c:pt>
                <c:pt idx="2529">
                  <c:v>365.518668077729</c:v>
                </c:pt>
                <c:pt idx="2530">
                  <c:v>347.354250793718</c:v>
                </c:pt>
                <c:pt idx="2531">
                  <c:v>327.511766071495</c:v>
                </c:pt>
                <c:pt idx="2532">
                  <c:v>334.287868415237</c:v>
                </c:pt>
                <c:pt idx="2533">
                  <c:v>309.22442598357</c:v>
                </c:pt>
                <c:pt idx="2534">
                  <c:v>338.876239615779</c:v>
                </c:pt>
                <c:pt idx="2535">
                  <c:v>298.242884783877</c:v>
                </c:pt>
                <c:pt idx="2536">
                  <c:v>358.949122690962</c:v>
                </c:pt>
                <c:pt idx="2537">
                  <c:v>335.346381513679</c:v>
                </c:pt>
                <c:pt idx="2538">
                  <c:v>330.819839601463</c:v>
                </c:pt>
                <c:pt idx="2539">
                  <c:v>349.711159775847</c:v>
                </c:pt>
                <c:pt idx="2540">
                  <c:v>309.150027373921</c:v>
                </c:pt>
                <c:pt idx="2541">
                  <c:v>371.209390397858</c:v>
                </c:pt>
                <c:pt idx="2542">
                  <c:v>331.305282098799</c:v>
                </c:pt>
                <c:pt idx="2543">
                  <c:v>338.60922118059</c:v>
                </c:pt>
                <c:pt idx="2544">
                  <c:v>318.217686914092</c:v>
                </c:pt>
                <c:pt idx="2545">
                  <c:v>312.434948889188</c:v>
                </c:pt>
                <c:pt idx="2546">
                  <c:v>324.494658750172</c:v>
                </c:pt>
                <c:pt idx="2547">
                  <c:v>354.903245547005</c:v>
                </c:pt>
                <c:pt idx="2548">
                  <c:v>351.008075620198</c:v>
                </c:pt>
                <c:pt idx="2549">
                  <c:v>341.379542536385</c:v>
                </c:pt>
                <c:pt idx="2550">
                  <c:v>357.400992676744</c:v>
                </c:pt>
                <c:pt idx="2551">
                  <c:v>350.663058380684</c:v>
                </c:pt>
                <c:pt idx="2552">
                  <c:v>336.372970339145</c:v>
                </c:pt>
                <c:pt idx="2553">
                  <c:v>362.022295815798</c:v>
                </c:pt>
                <c:pt idx="2554">
                  <c:v>334.012541396389</c:v>
                </c:pt>
                <c:pt idx="2555">
                  <c:v>352.819554535485</c:v>
                </c:pt>
                <c:pt idx="2556">
                  <c:v>347.210999426229</c:v>
                </c:pt>
                <c:pt idx="2557">
                  <c:v>339.681187177281</c:v>
                </c:pt>
                <c:pt idx="2558">
                  <c:v>321.445667787228</c:v>
                </c:pt>
                <c:pt idx="2559">
                  <c:v>340.50068813034</c:v>
                </c:pt>
                <c:pt idx="2560">
                  <c:v>349.031637073333</c:v>
                </c:pt>
                <c:pt idx="2561">
                  <c:v>344.642795853765</c:v>
                </c:pt>
                <c:pt idx="2562">
                  <c:v>358.799072667757</c:v>
                </c:pt>
                <c:pt idx="2563">
                  <c:v>331.761978375628</c:v>
                </c:pt>
                <c:pt idx="2564">
                  <c:v>327.928612836303</c:v>
                </c:pt>
                <c:pt idx="2565">
                  <c:v>334.522344720435</c:v>
                </c:pt>
                <c:pt idx="2566">
                  <c:v>361.856318905278</c:v>
                </c:pt>
                <c:pt idx="2567">
                  <c:v>343.981679384228</c:v>
                </c:pt>
                <c:pt idx="2568">
                  <c:v>351.427194653643</c:v>
                </c:pt>
                <c:pt idx="2569">
                  <c:v>324.552796992678</c:v>
                </c:pt>
                <c:pt idx="2570">
                  <c:v>349.248448308407</c:v>
                </c:pt>
                <c:pt idx="2571">
                  <c:v>353.514752173506</c:v>
                </c:pt>
                <c:pt idx="2572">
                  <c:v>350.227048097606</c:v>
                </c:pt>
                <c:pt idx="2573">
                  <c:v>305.502714554895</c:v>
                </c:pt>
                <c:pt idx="2574">
                  <c:v>382.282776937169</c:v>
                </c:pt>
                <c:pt idx="2575">
                  <c:v>356.784062027162</c:v>
                </c:pt>
                <c:pt idx="2576">
                  <c:v>343.316034890314</c:v>
                </c:pt>
                <c:pt idx="2577">
                  <c:v>329.615269625818</c:v>
                </c:pt>
                <c:pt idx="2578">
                  <c:v>311.408589164529</c:v>
                </c:pt>
                <c:pt idx="2579">
                  <c:v>354.979831405064</c:v>
                </c:pt>
                <c:pt idx="2580">
                  <c:v>316.488655165353</c:v>
                </c:pt>
                <c:pt idx="2581">
                  <c:v>313.649868530526</c:v>
                </c:pt>
                <c:pt idx="2582">
                  <c:v>295.428051048424</c:v>
                </c:pt>
                <c:pt idx="2583">
                  <c:v>336.803278714772</c:v>
                </c:pt>
                <c:pt idx="2584">
                  <c:v>317.201844277061</c:v>
                </c:pt>
                <c:pt idx="2585">
                  <c:v>336.36353740588</c:v>
                </c:pt>
                <c:pt idx="2586">
                  <c:v>343.204489790812</c:v>
                </c:pt>
                <c:pt idx="2587">
                  <c:v>323.427525507344</c:v>
                </c:pt>
                <c:pt idx="2588">
                  <c:v>318.427983097894</c:v>
                </c:pt>
                <c:pt idx="2589">
                  <c:v>357.178240492589</c:v>
                </c:pt>
                <c:pt idx="2590">
                  <c:v>342.662760277106</c:v>
                </c:pt>
                <c:pt idx="2591">
                  <c:v>341.935302655872</c:v>
                </c:pt>
                <c:pt idx="2592">
                  <c:v>338.026107743951</c:v>
                </c:pt>
                <c:pt idx="2593">
                  <c:v>334.077185605985</c:v>
                </c:pt>
                <c:pt idx="2594">
                  <c:v>335.793416903389</c:v>
                </c:pt>
                <c:pt idx="2595">
                  <c:v>343.758797008179</c:v>
                </c:pt>
                <c:pt idx="2596">
                  <c:v>325.92682331711</c:v>
                </c:pt>
                <c:pt idx="2597">
                  <c:v>319.396338115877</c:v>
                </c:pt>
                <c:pt idx="2598">
                  <c:v>327.097940190195</c:v>
                </c:pt>
                <c:pt idx="2599">
                  <c:v>334.492591357003</c:v>
                </c:pt>
                <c:pt idx="2600">
                  <c:v>297.964582638308</c:v>
                </c:pt>
                <c:pt idx="2601">
                  <c:v>348.730077734077</c:v>
                </c:pt>
                <c:pt idx="2602">
                  <c:v>341.410668725436</c:v>
                </c:pt>
                <c:pt idx="2603">
                  <c:v>331.606001158062</c:v>
                </c:pt>
                <c:pt idx="2604">
                  <c:v>316.903375651423</c:v>
                </c:pt>
                <c:pt idx="2605">
                  <c:v>365.070648803952</c:v>
                </c:pt>
                <c:pt idx="2606">
                  <c:v>306.852239952219</c:v>
                </c:pt>
                <c:pt idx="2607">
                  <c:v>307.791884973134</c:v>
                </c:pt>
                <c:pt idx="2608">
                  <c:v>346.82043529742</c:v>
                </c:pt>
                <c:pt idx="2609">
                  <c:v>331.148994854806</c:v>
                </c:pt>
                <c:pt idx="2610">
                  <c:v>323.208809605836</c:v>
                </c:pt>
                <c:pt idx="2611">
                  <c:v>345.429955403305</c:v>
                </c:pt>
                <c:pt idx="2612">
                  <c:v>350.491849914373</c:v>
                </c:pt>
                <c:pt idx="2613">
                  <c:v>334.089165576851</c:v>
                </c:pt>
                <c:pt idx="2614">
                  <c:v>326.175155636993</c:v>
                </c:pt>
                <c:pt idx="2615">
                  <c:v>339.661025045827</c:v>
                </c:pt>
                <c:pt idx="2616">
                  <c:v>320.559326588277</c:v>
                </c:pt>
                <c:pt idx="2617">
                  <c:v>340.002121205929</c:v>
                </c:pt>
                <c:pt idx="2618">
                  <c:v>345.25119317835</c:v>
                </c:pt>
                <c:pt idx="2619">
                  <c:v>329.391296162839</c:v>
                </c:pt>
                <c:pt idx="2620">
                  <c:v>311.720104091597</c:v>
                </c:pt>
                <c:pt idx="2621">
                  <c:v>335.467558551541</c:v>
                </c:pt>
                <c:pt idx="2622">
                  <c:v>335.263001685256</c:v>
                </c:pt>
                <c:pt idx="2623">
                  <c:v>325.52293844798</c:v>
                </c:pt>
                <c:pt idx="2624">
                  <c:v>334.919152876986</c:v>
                </c:pt>
                <c:pt idx="2625">
                  <c:v>381.329523493342</c:v>
                </c:pt>
                <c:pt idx="2626">
                  <c:v>373.310356965027</c:v>
                </c:pt>
                <c:pt idx="2627">
                  <c:v>342.98707579284</c:v>
                </c:pt>
                <c:pt idx="2628">
                  <c:v>335.992730133493</c:v>
                </c:pt>
                <c:pt idx="2629">
                  <c:v>314.120910700086</c:v>
                </c:pt>
                <c:pt idx="2630">
                  <c:v>326.755512268825</c:v>
                </c:pt>
                <c:pt idx="2631">
                  <c:v>352.674975651243</c:v>
                </c:pt>
                <c:pt idx="2632">
                  <c:v>341.879673803847</c:v>
                </c:pt>
                <c:pt idx="2633">
                  <c:v>347.619816514675</c:v>
                </c:pt>
                <c:pt idx="2634">
                  <c:v>324.598646789519</c:v>
                </c:pt>
                <c:pt idx="2635">
                  <c:v>360.21173881913</c:v>
                </c:pt>
                <c:pt idx="2636">
                  <c:v>381.119103085787</c:v>
                </c:pt>
                <c:pt idx="2637">
                  <c:v>362.254495485777</c:v>
                </c:pt>
                <c:pt idx="2638">
                  <c:v>333.268153710761</c:v>
                </c:pt>
                <c:pt idx="2639">
                  <c:v>304.713336462296</c:v>
                </c:pt>
                <c:pt idx="2640">
                  <c:v>375.276251760083</c:v>
                </c:pt>
                <c:pt idx="2641">
                  <c:v>335.342891615052</c:v>
                </c:pt>
                <c:pt idx="2642">
                  <c:v>315.505376533474</c:v>
                </c:pt>
                <c:pt idx="2643">
                  <c:v>315.284274300092</c:v>
                </c:pt>
                <c:pt idx="2644">
                  <c:v>354.09740429383</c:v>
                </c:pt>
                <c:pt idx="2645">
                  <c:v>343.117289915291</c:v>
                </c:pt>
                <c:pt idx="2646">
                  <c:v>333.003475577368</c:v>
                </c:pt>
                <c:pt idx="2647">
                  <c:v>337.81445501229</c:v>
                </c:pt>
                <c:pt idx="2648">
                  <c:v>310.770630944417</c:v>
                </c:pt>
                <c:pt idx="2649">
                  <c:v>306.933479906243</c:v>
                </c:pt>
                <c:pt idx="2650">
                  <c:v>309.587582447285</c:v>
                </c:pt>
                <c:pt idx="2651">
                  <c:v>362.26801512662</c:v>
                </c:pt>
                <c:pt idx="2652">
                  <c:v>348.588258508739</c:v>
                </c:pt>
                <c:pt idx="2653">
                  <c:v>329.955895411178</c:v>
                </c:pt>
                <c:pt idx="2654">
                  <c:v>326.912691168806</c:v>
                </c:pt>
                <c:pt idx="2655">
                  <c:v>352.763388782466</c:v>
                </c:pt>
                <c:pt idx="2656">
                  <c:v>335.804406190163</c:v>
                </c:pt>
                <c:pt idx="2657">
                  <c:v>346.827478481991</c:v>
                </c:pt>
                <c:pt idx="2658">
                  <c:v>339.027956646125</c:v>
                </c:pt>
                <c:pt idx="2659">
                  <c:v>341.640725613466</c:v>
                </c:pt>
                <c:pt idx="2660">
                  <c:v>318.610408157585</c:v>
                </c:pt>
                <c:pt idx="2661">
                  <c:v>296.905854588639</c:v>
                </c:pt>
                <c:pt idx="2662">
                  <c:v>356.00954320614</c:v>
                </c:pt>
                <c:pt idx="2663">
                  <c:v>340.25536805347</c:v>
                </c:pt>
                <c:pt idx="2664">
                  <c:v>325.268644530089</c:v>
                </c:pt>
                <c:pt idx="2665">
                  <c:v>340.463612548192</c:v>
                </c:pt>
                <c:pt idx="2666">
                  <c:v>317.51078205837</c:v>
                </c:pt>
                <c:pt idx="2667">
                  <c:v>325.599814907845</c:v>
                </c:pt>
                <c:pt idx="2668">
                  <c:v>351.149895885685</c:v>
                </c:pt>
                <c:pt idx="2669">
                  <c:v>322.209316435708</c:v>
                </c:pt>
                <c:pt idx="2670">
                  <c:v>279.242740495087</c:v>
                </c:pt>
                <c:pt idx="2671">
                  <c:v>378.449041528529</c:v>
                </c:pt>
                <c:pt idx="2672">
                  <c:v>357.690085859812</c:v>
                </c:pt>
                <c:pt idx="2673">
                  <c:v>353.450673296166</c:v>
                </c:pt>
                <c:pt idx="2674">
                  <c:v>322.628503729097</c:v>
                </c:pt>
                <c:pt idx="2675">
                  <c:v>332.85353334762</c:v>
                </c:pt>
                <c:pt idx="2676">
                  <c:v>306.667612508036</c:v>
                </c:pt>
                <c:pt idx="2677">
                  <c:v>322.563032035792</c:v>
                </c:pt>
                <c:pt idx="2678">
                  <c:v>307.441705520141</c:v>
                </c:pt>
                <c:pt idx="2679">
                  <c:v>355.810959355117</c:v>
                </c:pt>
                <c:pt idx="2680">
                  <c:v>345.831164637267</c:v>
                </c:pt>
                <c:pt idx="2681">
                  <c:v>364.717530108481</c:v>
                </c:pt>
                <c:pt idx="2682">
                  <c:v>366.591110686044</c:v>
                </c:pt>
                <c:pt idx="2683">
                  <c:v>360.207499760915</c:v>
                </c:pt>
                <c:pt idx="2684">
                  <c:v>347.429218615535</c:v>
                </c:pt>
                <c:pt idx="2685">
                  <c:v>348.991435471247</c:v>
                </c:pt>
                <c:pt idx="2686">
                  <c:v>322.307682452573</c:v>
                </c:pt>
                <c:pt idx="2687">
                  <c:v>326.110571379587</c:v>
                </c:pt>
                <c:pt idx="2688">
                  <c:v>359.749696401051</c:v>
                </c:pt>
                <c:pt idx="2689">
                  <c:v>321.796704225605</c:v>
                </c:pt>
                <c:pt idx="2690">
                  <c:v>316.198146126895</c:v>
                </c:pt>
                <c:pt idx="2691">
                  <c:v>332.736457196405</c:v>
                </c:pt>
                <c:pt idx="2692">
                  <c:v>307.914257172988</c:v>
                </c:pt>
                <c:pt idx="2693">
                  <c:v>357.826769659841</c:v>
                </c:pt>
                <c:pt idx="2694">
                  <c:v>340.402557933663</c:v>
                </c:pt>
                <c:pt idx="2695">
                  <c:v>338.038938837702</c:v>
                </c:pt>
                <c:pt idx="2696">
                  <c:v>332.771903096223</c:v>
                </c:pt>
                <c:pt idx="2697">
                  <c:v>347.309195491646</c:v>
                </c:pt>
                <c:pt idx="2698">
                  <c:v>338.861422464073</c:v>
                </c:pt>
                <c:pt idx="2699">
                  <c:v>346.797050136065</c:v>
                </c:pt>
                <c:pt idx="2700">
                  <c:v>342.510840701556</c:v>
                </c:pt>
                <c:pt idx="2701">
                  <c:v>347.974847894631</c:v>
                </c:pt>
                <c:pt idx="2702">
                  <c:v>317.798351940735</c:v>
                </c:pt>
                <c:pt idx="2703">
                  <c:v>331.011572966686</c:v>
                </c:pt>
                <c:pt idx="2704">
                  <c:v>317.881509793772</c:v>
                </c:pt>
                <c:pt idx="2705">
                  <c:v>306.120849258997</c:v>
                </c:pt>
                <c:pt idx="2706">
                  <c:v>317.442977708204</c:v>
                </c:pt>
                <c:pt idx="2707">
                  <c:v>311.561674960871</c:v>
                </c:pt>
                <c:pt idx="2708">
                  <c:v>338.440942165513</c:v>
                </c:pt>
                <c:pt idx="2709">
                  <c:v>339.560529968116</c:v>
                </c:pt>
                <c:pt idx="2710">
                  <c:v>335.815298107087</c:v>
                </c:pt>
                <c:pt idx="2711">
                  <c:v>334.146105185261</c:v>
                </c:pt>
                <c:pt idx="2712">
                  <c:v>331.89468416671</c:v>
                </c:pt>
                <c:pt idx="2713">
                  <c:v>326.253259843789</c:v>
                </c:pt>
                <c:pt idx="2714">
                  <c:v>324.392458662148</c:v>
                </c:pt>
                <c:pt idx="2715">
                  <c:v>322.033257997467</c:v>
                </c:pt>
                <c:pt idx="2716">
                  <c:v>346.956207623606</c:v>
                </c:pt>
                <c:pt idx="2717">
                  <c:v>350.912866788298</c:v>
                </c:pt>
                <c:pt idx="2718">
                  <c:v>337.825987568423</c:v>
                </c:pt>
                <c:pt idx="2719">
                  <c:v>341.402118007263</c:v>
                </c:pt>
                <c:pt idx="2720">
                  <c:v>341.663691379118</c:v>
                </c:pt>
                <c:pt idx="2721">
                  <c:v>300.685826400729</c:v>
                </c:pt>
                <c:pt idx="2722">
                  <c:v>389.635777350458</c:v>
                </c:pt>
                <c:pt idx="2723">
                  <c:v>361.357624759644</c:v>
                </c:pt>
                <c:pt idx="2724">
                  <c:v>355.076163927325</c:v>
                </c:pt>
                <c:pt idx="2725">
                  <c:v>345.855342209134</c:v>
                </c:pt>
                <c:pt idx="2726">
                  <c:v>352.043629992667</c:v>
                </c:pt>
                <c:pt idx="2727">
                  <c:v>341.087041870888</c:v>
                </c:pt>
                <c:pt idx="2728">
                  <c:v>342.361461052398</c:v>
                </c:pt>
                <c:pt idx="2729">
                  <c:v>350.953321841983</c:v>
                </c:pt>
                <c:pt idx="2730">
                  <c:v>349.223743536133</c:v>
                </c:pt>
                <c:pt idx="2731">
                  <c:v>335.56335573908</c:v>
                </c:pt>
                <c:pt idx="2732">
                  <c:v>337.066887603244</c:v>
                </c:pt>
                <c:pt idx="2733">
                  <c:v>329.600124276835</c:v>
                </c:pt>
                <c:pt idx="2734">
                  <c:v>336.337569905738</c:v>
                </c:pt>
                <c:pt idx="2735">
                  <c:v>343.627383071994</c:v>
                </c:pt>
                <c:pt idx="2736">
                  <c:v>331.102902978015</c:v>
                </c:pt>
                <c:pt idx="2737">
                  <c:v>320.995382925144</c:v>
                </c:pt>
                <c:pt idx="2738">
                  <c:v>347.684902895409</c:v>
                </c:pt>
                <c:pt idx="2739">
                  <c:v>377.572757878707</c:v>
                </c:pt>
                <c:pt idx="2740">
                  <c:v>358.072176306791</c:v>
                </c:pt>
                <c:pt idx="2741">
                  <c:v>321.290599172572</c:v>
                </c:pt>
                <c:pt idx="2742">
                  <c:v>298.850962034583</c:v>
                </c:pt>
                <c:pt idx="2743">
                  <c:v>326.041166144461</c:v>
                </c:pt>
                <c:pt idx="2744">
                  <c:v>341.335655956282</c:v>
                </c:pt>
                <c:pt idx="2745">
                  <c:v>332.438806475422</c:v>
                </c:pt>
                <c:pt idx="2746">
                  <c:v>327.871828642439</c:v>
                </c:pt>
                <c:pt idx="2747">
                  <c:v>321.365403611379</c:v>
                </c:pt>
                <c:pt idx="2748">
                  <c:v>337.393039531421</c:v>
                </c:pt>
                <c:pt idx="2749">
                  <c:v>314.908584736428</c:v>
                </c:pt>
                <c:pt idx="2750">
                  <c:v>343.386078914264</c:v>
                </c:pt>
                <c:pt idx="2751">
                  <c:v>354.154669389292</c:v>
                </c:pt>
                <c:pt idx="2752">
                  <c:v>337.899501531497</c:v>
                </c:pt>
                <c:pt idx="2753">
                  <c:v>332.693469611479</c:v>
                </c:pt>
                <c:pt idx="2754">
                  <c:v>322.327576656472</c:v>
                </c:pt>
                <c:pt idx="2755">
                  <c:v>347.559261869296</c:v>
                </c:pt>
                <c:pt idx="2756">
                  <c:v>349.064584801498</c:v>
                </c:pt>
                <c:pt idx="2757">
                  <c:v>361.28632895087</c:v>
                </c:pt>
                <c:pt idx="2758">
                  <c:v>366.411060034882</c:v>
                </c:pt>
                <c:pt idx="2759">
                  <c:v>358.793721269638</c:v>
                </c:pt>
                <c:pt idx="2760">
                  <c:v>348.383968214188</c:v>
                </c:pt>
                <c:pt idx="2761">
                  <c:v>327.65348212049</c:v>
                </c:pt>
                <c:pt idx="2762">
                  <c:v>336.992583692795</c:v>
                </c:pt>
                <c:pt idx="2763">
                  <c:v>334.808328327214</c:v>
                </c:pt>
                <c:pt idx="2764">
                  <c:v>344.079684684079</c:v>
                </c:pt>
                <c:pt idx="2765">
                  <c:v>363.294822634822</c:v>
                </c:pt>
                <c:pt idx="2766">
                  <c:v>315.040837732081</c:v>
                </c:pt>
                <c:pt idx="2767">
                  <c:v>338.210471224315</c:v>
                </c:pt>
                <c:pt idx="2768">
                  <c:v>340.305890063696</c:v>
                </c:pt>
                <c:pt idx="2769">
                  <c:v>347.609563160847</c:v>
                </c:pt>
                <c:pt idx="2770">
                  <c:v>352.592879277996</c:v>
                </c:pt>
                <c:pt idx="2771">
                  <c:v>350.145994593902</c:v>
                </c:pt>
                <c:pt idx="2772">
                  <c:v>342.644621959061</c:v>
                </c:pt>
                <c:pt idx="2773">
                  <c:v>365.112599852</c:v>
                </c:pt>
                <c:pt idx="2774">
                  <c:v>369.438337416771</c:v>
                </c:pt>
                <c:pt idx="2775">
                  <c:v>365.309064796954</c:v>
                </c:pt>
                <c:pt idx="2776">
                  <c:v>338.048848948293</c:v>
                </c:pt>
                <c:pt idx="2777">
                  <c:v>350.714977533437</c:v>
                </c:pt>
                <c:pt idx="2778">
                  <c:v>346.464674862574</c:v>
                </c:pt>
                <c:pt idx="2779">
                  <c:v>340.136379610209</c:v>
                </c:pt>
                <c:pt idx="2780">
                  <c:v>331.326713530754</c:v>
                </c:pt>
                <c:pt idx="2781">
                  <c:v>333.371276361067</c:v>
                </c:pt>
                <c:pt idx="2782">
                  <c:v>336.271342953116</c:v>
                </c:pt>
                <c:pt idx="2783">
                  <c:v>337.465130411146</c:v>
                </c:pt>
                <c:pt idx="2784">
                  <c:v>349.074135856289</c:v>
                </c:pt>
                <c:pt idx="2785">
                  <c:v>325.416701419168</c:v>
                </c:pt>
                <c:pt idx="2786">
                  <c:v>333.546894548302</c:v>
                </c:pt>
                <c:pt idx="2787">
                  <c:v>345.557628183444</c:v>
                </c:pt>
                <c:pt idx="2788">
                  <c:v>347.063665853199</c:v>
                </c:pt>
                <c:pt idx="2789">
                  <c:v>314.660812042417</c:v>
                </c:pt>
                <c:pt idx="2790">
                  <c:v>331.434206773879</c:v>
                </c:pt>
                <c:pt idx="2791">
                  <c:v>343.931741310336</c:v>
                </c:pt>
                <c:pt idx="2792">
                  <c:v>351.836604487093</c:v>
                </c:pt>
                <c:pt idx="2793">
                  <c:v>351.470590024005</c:v>
                </c:pt>
                <c:pt idx="2794">
                  <c:v>340.327206888513</c:v>
                </c:pt>
                <c:pt idx="2795">
                  <c:v>344.121553874809</c:v>
                </c:pt>
                <c:pt idx="2796">
                  <c:v>348.005874054601</c:v>
                </c:pt>
                <c:pt idx="2797">
                  <c:v>350.190804155735</c:v>
                </c:pt>
                <c:pt idx="2798">
                  <c:v>340.482327337612</c:v>
                </c:pt>
                <c:pt idx="2799">
                  <c:v>331.958809127426</c:v>
                </c:pt>
                <c:pt idx="2800">
                  <c:v>343.351830134191</c:v>
                </c:pt>
                <c:pt idx="2801">
                  <c:v>315.635404450483</c:v>
                </c:pt>
                <c:pt idx="2802">
                  <c:v>341.169915003422</c:v>
                </c:pt>
                <c:pt idx="2803">
                  <c:v>331.908077189439</c:v>
                </c:pt>
                <c:pt idx="2804">
                  <c:v>323.198293419074</c:v>
                </c:pt>
                <c:pt idx="2805">
                  <c:v>326.174040048238</c:v>
                </c:pt>
                <c:pt idx="2806">
                  <c:v>331.785397527148</c:v>
                </c:pt>
                <c:pt idx="2807">
                  <c:v>334.941786109031</c:v>
                </c:pt>
                <c:pt idx="2808">
                  <c:v>318.342254686333</c:v>
                </c:pt>
                <c:pt idx="2809">
                  <c:v>326.505018261076</c:v>
                </c:pt>
                <c:pt idx="2810">
                  <c:v>326.284072771869</c:v>
                </c:pt>
                <c:pt idx="2811">
                  <c:v>346.722290934204</c:v>
                </c:pt>
                <c:pt idx="2812">
                  <c:v>351.656288650508</c:v>
                </c:pt>
                <c:pt idx="2813">
                  <c:v>344.806662365927</c:v>
                </c:pt>
                <c:pt idx="2814">
                  <c:v>343.578747580848</c:v>
                </c:pt>
                <c:pt idx="2815">
                  <c:v>346.825545514238</c:v>
                </c:pt>
                <c:pt idx="2816">
                  <c:v>356.526869351792</c:v>
                </c:pt>
                <c:pt idx="2817">
                  <c:v>366.358864010402</c:v>
                </c:pt>
                <c:pt idx="2818">
                  <c:v>322.889361005853</c:v>
                </c:pt>
                <c:pt idx="2819">
                  <c:v>329.062765565805</c:v>
                </c:pt>
                <c:pt idx="2820">
                  <c:v>330.785305630777</c:v>
                </c:pt>
                <c:pt idx="2821">
                  <c:v>337.441734417328</c:v>
                </c:pt>
                <c:pt idx="2822">
                  <c:v>330.68597560976</c:v>
                </c:pt>
                <c:pt idx="2823">
                  <c:v>327.760861280495</c:v>
                </c:pt>
                <c:pt idx="2824">
                  <c:v>321.302984470284</c:v>
                </c:pt>
                <c:pt idx="2825">
                  <c:v>334.29542876455</c:v>
                </c:pt>
                <c:pt idx="2826">
                  <c:v>314.916178680071</c:v>
                </c:pt>
                <c:pt idx="2827">
                  <c:v>300.952850507541</c:v>
                </c:pt>
                <c:pt idx="2828">
                  <c:v>331.160978410513</c:v>
                </c:pt>
                <c:pt idx="2829">
                  <c:v>339.403050355932</c:v>
                </c:pt>
                <c:pt idx="2830">
                  <c:v>347.539215825234</c:v>
                </c:pt>
                <c:pt idx="2831">
                  <c:v>360.428308901717</c:v>
                </c:pt>
                <c:pt idx="2832">
                  <c:v>319.115923757218</c:v>
                </c:pt>
                <c:pt idx="2833">
                  <c:v>314.690207113445</c:v>
                </c:pt>
                <c:pt idx="2834">
                  <c:v>334.075741501329</c:v>
                </c:pt>
                <c:pt idx="2835">
                  <c:v>364.230104594531</c:v>
                </c:pt>
                <c:pt idx="2836">
                  <c:v>329.566933834429</c:v>
                </c:pt>
                <c:pt idx="2837">
                  <c:v>331.506400281878</c:v>
                </c:pt>
                <c:pt idx="2838">
                  <c:v>347.472350158576</c:v>
                </c:pt>
                <c:pt idx="2839">
                  <c:v>350.765696964227</c:v>
                </c:pt>
                <c:pt idx="2840">
                  <c:v>346.930704542392</c:v>
                </c:pt>
                <c:pt idx="2841">
                  <c:v>360.961021305116</c:v>
                </c:pt>
                <c:pt idx="2842">
                  <c:v>350.47807448414</c:v>
                </c:pt>
                <c:pt idx="2843">
                  <c:v>340.20641689734</c:v>
                </c:pt>
                <c:pt idx="2844">
                  <c:v>344.491109504773</c:v>
                </c:pt>
                <c:pt idx="2845">
                  <c:v>342.96374909645</c:v>
                </c:pt>
                <c:pt idx="2846">
                  <c:v>318.917108866757</c:v>
                </c:pt>
                <c:pt idx="2847">
                  <c:v>318.953373737561</c:v>
                </c:pt>
                <c:pt idx="2848">
                  <c:v>326.848772727395</c:v>
                </c:pt>
                <c:pt idx="2849">
                  <c:v>332.164934659178</c:v>
                </c:pt>
                <c:pt idx="2850">
                  <c:v>329.905275745798</c:v>
                </c:pt>
                <c:pt idx="2851">
                  <c:v>357.071717607045</c:v>
                </c:pt>
                <c:pt idx="2852">
                  <c:v>356.602841153977</c:v>
                </c:pt>
                <c:pt idx="2853">
                  <c:v>337.089098149125</c:v>
                </c:pt>
                <c:pt idx="2854">
                  <c:v>337.487617708902</c:v>
                </c:pt>
                <c:pt idx="2855">
                  <c:v>319.774284961267</c:v>
                </c:pt>
                <c:pt idx="2856">
                  <c:v>336.060535290732</c:v>
                </c:pt>
                <c:pt idx="2857">
                  <c:v>314.159051101042</c:v>
                </c:pt>
                <c:pt idx="2858">
                  <c:v>322.839466244357</c:v>
                </c:pt>
                <c:pt idx="2859">
                  <c:v>323.784699762464</c:v>
                </c:pt>
                <c:pt idx="2860">
                  <c:v>328.691393616403</c:v>
                </c:pt>
                <c:pt idx="2861">
                  <c:v>343.701408909242</c:v>
                </c:pt>
                <c:pt idx="2862">
                  <c:v>337.70704251146</c:v>
                </c:pt>
                <c:pt idx="2863">
                  <c:v>339.147711412713</c:v>
                </c:pt>
                <c:pt idx="2864">
                  <c:v>347.83308766967</c:v>
                </c:pt>
                <c:pt idx="2865">
                  <c:v>330.843611814198</c:v>
                </c:pt>
                <c:pt idx="2866">
                  <c:v>339.2245316455</c:v>
                </c:pt>
                <c:pt idx="2867">
                  <c:v>350.501299050609</c:v>
                </c:pt>
                <c:pt idx="2868">
                  <c:v>344.594480715993</c:v>
                </c:pt>
                <c:pt idx="2869">
                  <c:v>346.084395402764</c:v>
                </c:pt>
                <c:pt idx="2870">
                  <c:v>349.547472414074</c:v>
                </c:pt>
                <c:pt idx="2871">
                  <c:v>340.120453232929</c:v>
                </c:pt>
                <c:pt idx="2872">
                  <c:v>359.755254943549</c:v>
                </c:pt>
                <c:pt idx="2873">
                  <c:v>366.862330905771</c:v>
                </c:pt>
                <c:pt idx="2874">
                  <c:v>343.735061134511</c:v>
                </c:pt>
                <c:pt idx="2875">
                  <c:v>352.163471888181</c:v>
                </c:pt>
                <c:pt idx="2876">
                  <c:v>347.279452937125</c:v>
                </c:pt>
                <c:pt idx="2877">
                  <c:v>344.094692277156</c:v>
                </c:pt>
                <c:pt idx="2878">
                  <c:v>352.803264405916</c:v>
                </c:pt>
                <c:pt idx="2879">
                  <c:v>337.139336228338</c:v>
                </c:pt>
                <c:pt idx="2880">
                  <c:v>339.265876628454</c:v>
                </c:pt>
                <c:pt idx="2881">
                  <c:v>330.837055603512</c:v>
                </c:pt>
                <c:pt idx="2882">
                  <c:v>330.908343777</c:v>
                </c:pt>
                <c:pt idx="2883">
                  <c:v>323.948443374578</c:v>
                </c:pt>
                <c:pt idx="2884">
                  <c:v>337.533499398216</c:v>
                </c:pt>
                <c:pt idx="2885">
                  <c:v>360.050093411513</c:v>
                </c:pt>
                <c:pt idx="2886">
                  <c:v>381.028177544012</c:v>
                </c:pt>
                <c:pt idx="2887">
                  <c:v>359.578349868522</c:v>
                </c:pt>
                <c:pt idx="2888">
                  <c:v>346.200321801053</c:v>
                </c:pt>
                <c:pt idx="2889">
                  <c:v>331.675181013101</c:v>
                </c:pt>
                <c:pt idx="2890">
                  <c:v>316.067289319877</c:v>
                </c:pt>
                <c:pt idx="2891">
                  <c:v>333.537850242444</c:v>
                </c:pt>
                <c:pt idx="2892">
                  <c:v>333.30254076139</c:v>
                </c:pt>
                <c:pt idx="2893">
                  <c:v>232.545179178255</c:v>
                </c:pt>
                <c:pt idx="2894">
                  <c:v>264.681663287776</c:v>
                </c:pt>
                <c:pt idx="2895">
                  <c:v>291.070935599387</c:v>
                </c:pt>
                <c:pt idx="2896">
                  <c:v>321.227401274682</c:v>
                </c:pt>
                <c:pt idx="2897">
                  <c:v>318.502913217023</c:v>
                </c:pt>
                <c:pt idx="2898">
                  <c:v>323.095388684589</c:v>
                </c:pt>
                <c:pt idx="2899">
                  <c:v>388.678656135122</c:v>
                </c:pt>
                <c:pt idx="2900">
                  <c:v>374.819244076027</c:v>
                </c:pt>
                <c:pt idx="2901">
                  <c:v>383.210824792784</c:v>
                </c:pt>
                <c:pt idx="2902">
                  <c:v>329.306088945939</c:v>
                </c:pt>
                <c:pt idx="2903">
                  <c:v>331.79717503211</c:v>
                </c:pt>
                <c:pt idx="2904">
                  <c:v>303.010910955564</c:v>
                </c:pt>
                <c:pt idx="2905">
                  <c:v>322.693637412528</c:v>
                </c:pt>
                <c:pt idx="2906">
                  <c:v>393.265171044587</c:v>
                </c:pt>
                <c:pt idx="2907">
                  <c:v>364.274158712601</c:v>
                </c:pt>
                <c:pt idx="2908">
                  <c:v>358.466714275857</c:v>
                </c:pt>
                <c:pt idx="2909">
                  <c:v>350.825026780188</c:v>
                </c:pt>
                <c:pt idx="2910">
                  <c:v>346.526577563872</c:v>
                </c:pt>
                <c:pt idx="2911">
                  <c:v>341.92119987969</c:v>
                </c:pt>
                <c:pt idx="2912">
                  <c:v>334.51817493234</c:v>
                </c:pt>
                <c:pt idx="2913">
                  <c:v>374.103973399473</c:v>
                </c:pt>
                <c:pt idx="2914">
                  <c:v>341.683485037209</c:v>
                </c:pt>
                <c:pt idx="2915">
                  <c:v>346.634460333453</c:v>
                </c:pt>
                <c:pt idx="2916">
                  <c:v>328.856883937575</c:v>
                </c:pt>
                <c:pt idx="2917">
                  <c:v>361.29449721491</c:v>
                </c:pt>
                <c:pt idx="2918">
                  <c:v>372.978154683412</c:v>
                </c:pt>
                <c:pt idx="2919">
                  <c:v>326.17521200942</c:v>
                </c:pt>
                <c:pt idx="2920">
                  <c:v>333.098556755313</c:v>
                </c:pt>
                <c:pt idx="2921">
                  <c:v>317.742938174873</c:v>
                </c:pt>
                <c:pt idx="2922">
                  <c:v>335.355402723379</c:v>
                </c:pt>
                <c:pt idx="2923">
                  <c:v>336.949914031911</c:v>
                </c:pt>
                <c:pt idx="2924">
                  <c:v>343.971826642972</c:v>
                </c:pt>
                <c:pt idx="2925">
                  <c:v>334.359152486681</c:v>
                </c:pt>
                <c:pt idx="2926">
                  <c:v>335.952023273773</c:v>
                </c:pt>
                <c:pt idx="2927">
                  <c:v>335.535513091512</c:v>
                </c:pt>
                <c:pt idx="2928">
                  <c:v>326.988726113984</c:v>
                </c:pt>
                <c:pt idx="2929">
                  <c:v>351.056158439143</c:v>
                </c:pt>
                <c:pt idx="2930">
                  <c:v>362.40658912204</c:v>
                </c:pt>
                <c:pt idx="2931">
                  <c:v>357.853706381168</c:v>
                </c:pt>
                <c:pt idx="2932">
                  <c:v>350.917709839425</c:v>
                </c:pt>
                <c:pt idx="2933">
                  <c:v>362.766211784703</c:v>
                </c:pt>
                <c:pt idx="2934">
                  <c:v>372.493494128917</c:v>
                </c:pt>
                <c:pt idx="2935">
                  <c:v>352.152590447522</c:v>
                </c:pt>
                <c:pt idx="2936">
                  <c:v>322.335832126727</c:v>
                </c:pt>
                <c:pt idx="2937">
                  <c:v>354.126405571311</c:v>
                </c:pt>
                <c:pt idx="2938">
                  <c:v>356.258603133883</c:v>
                </c:pt>
                <c:pt idx="2939">
                  <c:v>353.082964262831</c:v>
                </c:pt>
                <c:pt idx="2940">
                  <c:v>328.546667397856</c:v>
                </c:pt>
                <c:pt idx="2941">
                  <c:v>335.745000411309</c:v>
                </c:pt>
                <c:pt idx="2942">
                  <c:v>285.544062731356</c:v>
                </c:pt>
                <c:pt idx="2943">
                  <c:v>322.493535286442</c:v>
                </c:pt>
                <c:pt idx="2944">
                  <c:v>380.902613598666</c:v>
                </c:pt>
                <c:pt idx="2945">
                  <c:v>388.820220149278</c:v>
                </c:pt>
                <c:pt idx="2946">
                  <c:v>397.648873833995</c:v>
                </c:pt>
                <c:pt idx="2947">
                  <c:v>380.739991531645</c:v>
                </c:pt>
                <c:pt idx="2948">
                  <c:v>359.853745236566</c:v>
                </c:pt>
                <c:pt idx="2949">
                  <c:v>331.917731695557</c:v>
                </c:pt>
                <c:pt idx="2950">
                  <c:v>356.016224078773</c:v>
                </c:pt>
                <c:pt idx="2951">
                  <c:v>352.94662604432</c:v>
                </c:pt>
                <c:pt idx="2952">
                  <c:v>365.219977149964</c:v>
                </c:pt>
                <c:pt idx="2953">
                  <c:v>365.561237146876</c:v>
                </c:pt>
                <c:pt idx="2954">
                  <c:v>360.503195895147</c:v>
                </c:pt>
                <c:pt idx="2955">
                  <c:v>325.283047691023</c:v>
                </c:pt>
                <c:pt idx="2956">
                  <c:v>312.034214326188</c:v>
                </c:pt>
                <c:pt idx="2957">
                  <c:v>330.831745558501</c:v>
                </c:pt>
                <c:pt idx="2958">
                  <c:v>315.592856876663</c:v>
                </c:pt>
                <c:pt idx="2959">
                  <c:v>430.833481993183</c:v>
                </c:pt>
                <c:pt idx="2960">
                  <c:v>413.406333621191</c:v>
                </c:pt>
                <c:pt idx="2961">
                  <c:v>379.103562661935</c:v>
                </c:pt>
                <c:pt idx="2962">
                  <c:v>358.058253997355</c:v>
                </c:pt>
                <c:pt idx="2963">
                  <c:v>354.095267873518</c:v>
                </c:pt>
                <c:pt idx="2964">
                  <c:v>361.928588178881</c:v>
                </c:pt>
                <c:pt idx="2965">
                  <c:v>313.834830850618</c:v>
                </c:pt>
                <c:pt idx="2966">
                  <c:v>341.4695923535</c:v>
                </c:pt>
                <c:pt idx="2967">
                  <c:v>299.701645698833</c:v>
                </c:pt>
                <c:pt idx="2968">
                  <c:v>299.832175705595</c:v>
                </c:pt>
                <c:pt idx="2969">
                  <c:v>311.718098834421</c:v>
                </c:pt>
                <c:pt idx="2970">
                  <c:v>323.216430594377</c:v>
                </c:pt>
                <c:pt idx="2971">
                  <c:v>327.059242209357</c:v>
                </c:pt>
                <c:pt idx="2972">
                  <c:v>334.470823742777</c:v>
                </c:pt>
                <c:pt idx="2973">
                  <c:v>352.639838355335</c:v>
                </c:pt>
                <c:pt idx="2974">
                  <c:v>344.484909074889</c:v>
                </c:pt>
                <c:pt idx="2975">
                  <c:v>328.522761354637</c:v>
                </c:pt>
                <c:pt idx="2976">
                  <c:v>348.856553262006</c:v>
                </c:pt>
                <c:pt idx="2977">
                  <c:v>352.419311209898</c:v>
                </c:pt>
                <c:pt idx="2978">
                  <c:v>365.798362555595</c:v>
                </c:pt>
                <c:pt idx="2979">
                  <c:v>365.449078937537</c:v>
                </c:pt>
                <c:pt idx="2980">
                  <c:v>351.252606902374</c:v>
                </c:pt>
                <c:pt idx="2981">
                  <c:v>349.829591382601</c:v>
                </c:pt>
                <c:pt idx="2982">
                  <c:v>355.154145152732</c:v>
                </c:pt>
                <c:pt idx="2983">
                  <c:v>319.21170664841</c:v>
                </c:pt>
                <c:pt idx="2984">
                  <c:v>338.369084989744</c:v>
                </c:pt>
                <c:pt idx="2985">
                  <c:v>338.645110306749</c:v>
                </c:pt>
                <c:pt idx="2986">
                  <c:v>346.237874547573</c:v>
                </c:pt>
                <c:pt idx="2987">
                  <c:v>319.883804433008</c:v>
                </c:pt>
                <c:pt idx="2988">
                  <c:v>325.622139993578</c:v>
                </c:pt>
                <c:pt idx="2989">
                  <c:v>355.974953746413</c:v>
                </c:pt>
                <c:pt idx="2990">
                  <c:v>352.04841148238</c:v>
                </c:pt>
                <c:pt idx="2991">
                  <c:v>336.71473145885</c:v>
                </c:pt>
                <c:pt idx="2992">
                  <c:v>318.464536445627</c:v>
                </c:pt>
                <c:pt idx="2993">
                  <c:v>303.823801750666</c:v>
                </c:pt>
                <c:pt idx="2994">
                  <c:v>374.338388484773</c:v>
                </c:pt>
                <c:pt idx="2995">
                  <c:v>373.752843522698</c:v>
                </c:pt>
                <c:pt idx="2996">
                  <c:v>348.048474481519</c:v>
                </c:pt>
                <c:pt idx="2997">
                  <c:v>327.46476689586</c:v>
                </c:pt>
                <c:pt idx="2998">
                  <c:v>340.386431378941</c:v>
                </c:pt>
                <c:pt idx="2999">
                  <c:v>257.529867650641</c:v>
                </c:pt>
                <c:pt idx="3000">
                  <c:v>287.923050553492</c:v>
                </c:pt>
                <c:pt idx="3001">
                  <c:v>319.019215936357</c:v>
                </c:pt>
                <c:pt idx="3002">
                  <c:v>334.760808964214</c:v>
                </c:pt>
                <c:pt idx="3003">
                  <c:v>334.427955042381</c:v>
                </c:pt>
                <c:pt idx="3004">
                  <c:v>320.240724711346</c:v>
                </c:pt>
                <c:pt idx="3005">
                  <c:v>268.07290765013</c:v>
                </c:pt>
                <c:pt idx="3006">
                  <c:v>272.853510553209</c:v>
                </c:pt>
                <c:pt idx="3007">
                  <c:v>445.730099686255</c:v>
                </c:pt>
                <c:pt idx="3008">
                  <c:v>408.223181073544</c:v>
                </c:pt>
                <c:pt idx="3009">
                  <c:v>377.938039353851</c:v>
                </c:pt>
                <c:pt idx="3010">
                  <c:v>359.152647136549</c:v>
                </c:pt>
                <c:pt idx="3011">
                  <c:v>359.960864014329</c:v>
                </c:pt>
                <c:pt idx="3012">
                  <c:v>371.790486008086</c:v>
                </c:pt>
                <c:pt idx="3013">
                  <c:v>354.819648379561</c:v>
                </c:pt>
                <c:pt idx="3014">
                  <c:v>361.46105221352</c:v>
                </c:pt>
                <c:pt idx="3015">
                  <c:v>339.384341870128</c:v>
                </c:pt>
                <c:pt idx="3016">
                  <c:v>340.966192301958</c:v>
                </c:pt>
                <c:pt idx="3017">
                  <c:v>318.230983169871</c:v>
                </c:pt>
                <c:pt idx="3018">
                  <c:v>328.629928033074</c:v>
                </c:pt>
                <c:pt idx="3019">
                  <c:v>298.604334518607</c:v>
                </c:pt>
                <c:pt idx="3020">
                  <c:v>307.964938166729</c:v>
                </c:pt>
                <c:pt idx="3021">
                  <c:v>362.230277718819</c:v>
                </c:pt>
                <c:pt idx="3022">
                  <c:v>357.317031216853</c:v>
                </c:pt>
                <c:pt idx="3023">
                  <c:v>377.740830059502</c:v>
                </c:pt>
                <c:pt idx="3024">
                  <c:v>380.916716908495</c:v>
                </c:pt>
                <c:pt idx="3025">
                  <c:v>349.890653261043</c:v>
                </c:pt>
                <c:pt idx="3026">
                  <c:v>361.313492459354</c:v>
                </c:pt>
                <c:pt idx="3027">
                  <c:v>368.176339508407</c:v>
                </c:pt>
                <c:pt idx="3028">
                  <c:v>343.161690973483</c:v>
                </c:pt>
                <c:pt idx="3029">
                  <c:v>354.465951172602</c:v>
                </c:pt>
                <c:pt idx="3030">
                  <c:v>362.574597534611</c:v>
                </c:pt>
                <c:pt idx="3031">
                  <c:v>353.573211113234</c:v>
                </c:pt>
                <c:pt idx="3032">
                  <c:v>333.634931251201</c:v>
                </c:pt>
                <c:pt idx="3033">
                  <c:v>325.919648828821</c:v>
                </c:pt>
                <c:pt idx="3034">
                  <c:v>323.767302466221</c:v>
                </c:pt>
                <c:pt idx="3035">
                  <c:v>312.494107637257</c:v>
                </c:pt>
                <c:pt idx="3036">
                  <c:v>312.715435545966</c:v>
                </c:pt>
                <c:pt idx="3037">
                  <c:v>367.527432494647</c:v>
                </c:pt>
                <c:pt idx="3038">
                  <c:v>372.546680778263</c:v>
                </c:pt>
                <c:pt idx="3039">
                  <c:v>354.80750793778</c:v>
                </c:pt>
                <c:pt idx="3040">
                  <c:v>351.829223215017</c:v>
                </c:pt>
                <c:pt idx="3041">
                  <c:v>333.528938058461</c:v>
                </c:pt>
                <c:pt idx="3042">
                  <c:v>320.172527657899</c:v>
                </c:pt>
                <c:pt idx="3043">
                  <c:v>336.722046807595</c:v>
                </c:pt>
                <c:pt idx="3044">
                  <c:v>352.593651329277</c:v>
                </c:pt>
                <c:pt idx="3045">
                  <c:v>344.896428872728</c:v>
                </c:pt>
                <c:pt idx="3046">
                  <c:v>325.691741240922</c:v>
                </c:pt>
                <c:pt idx="3047">
                  <c:v>333.26410444804</c:v>
                </c:pt>
                <c:pt idx="3048">
                  <c:v>314.336058752027</c:v>
                </c:pt>
                <c:pt idx="3049">
                  <c:v>358.376533048071</c:v>
                </c:pt>
                <c:pt idx="3050">
                  <c:v>361.274299839562</c:v>
                </c:pt>
                <c:pt idx="3051">
                  <c:v>345.404293659764</c:v>
                </c:pt>
                <c:pt idx="3052">
                  <c:v>346.977415183633</c:v>
                </c:pt>
                <c:pt idx="3053">
                  <c:v>318.549796040799</c:v>
                </c:pt>
                <c:pt idx="3054">
                  <c:v>316.121760272965</c:v>
                </c:pt>
                <c:pt idx="3055">
                  <c:v>327.443490153579</c:v>
                </c:pt>
                <c:pt idx="3056">
                  <c:v>332.061963211412</c:v>
                </c:pt>
                <c:pt idx="3057">
                  <c:v>351.284854306396</c:v>
                </c:pt>
                <c:pt idx="3058">
                  <c:v>366.910230547369</c:v>
                </c:pt>
                <c:pt idx="3059">
                  <c:v>380.949504682922</c:v>
                </c:pt>
                <c:pt idx="3060">
                  <c:v>364.784096384161</c:v>
                </c:pt>
                <c:pt idx="3061">
                  <c:v>348.691054216101</c:v>
                </c:pt>
                <c:pt idx="3062">
                  <c:v>322.576217996556</c:v>
                </c:pt>
                <c:pt idx="3063">
                  <c:v>317.949122623074</c:v>
                </c:pt>
                <c:pt idx="3064">
                  <c:v>335.471381475494</c:v>
                </c:pt>
                <c:pt idx="3065">
                  <c:v>351.452652079991</c:v>
                </c:pt>
                <c:pt idx="3066">
                  <c:v>353.442116795013</c:v>
                </c:pt>
                <c:pt idx="3067">
                  <c:v>347.561190697218</c:v>
                </c:pt>
                <c:pt idx="3068">
                  <c:v>339.003169767198</c:v>
                </c:pt>
                <c:pt idx="3069">
                  <c:v>344.689282994078</c:v>
                </c:pt>
                <c:pt idx="3070">
                  <c:v>328.637721684182</c:v>
                </c:pt>
                <c:pt idx="3071">
                  <c:v>300.358718447341</c:v>
                </c:pt>
                <c:pt idx="3072">
                  <c:v>315.076779126642</c:v>
                </c:pt>
                <c:pt idx="3073">
                  <c:v>394.668188258772</c:v>
                </c:pt>
                <c:pt idx="3074">
                  <c:v>368.563355895568</c:v>
                </c:pt>
                <c:pt idx="3075">
                  <c:v>368.754387691282</c:v>
                </c:pt>
                <c:pt idx="3076">
                  <c:v>353.986843076356</c:v>
                </c:pt>
                <c:pt idx="3077">
                  <c:v>350.055099230462</c:v>
                </c:pt>
                <c:pt idx="3078">
                  <c:v>340.843493317153</c:v>
                </c:pt>
                <c:pt idx="3079">
                  <c:v>342.661964990911</c:v>
                </c:pt>
                <c:pt idx="3080">
                  <c:v>327.497355307393</c:v>
                </c:pt>
                <c:pt idx="3081">
                  <c:v>308.029762360413</c:v>
                </c:pt>
                <c:pt idx="3082">
                  <c:v>322.016741327753</c:v>
                </c:pt>
                <c:pt idx="3083">
                  <c:v>331.634416996881</c:v>
                </c:pt>
                <c:pt idx="3084">
                  <c:v>335.731859560764</c:v>
                </c:pt>
                <c:pt idx="3085">
                  <c:v>343.724171002954</c:v>
                </c:pt>
                <c:pt idx="3086">
                  <c:v>332.907346189177</c:v>
                </c:pt>
                <c:pt idx="3087">
                  <c:v>325.94788223141</c:v>
                </c:pt>
                <c:pt idx="3088">
                  <c:v>351.783183755187</c:v>
                </c:pt>
                <c:pt idx="3089">
                  <c:v>350.565540862311</c:v>
                </c:pt>
                <c:pt idx="3090">
                  <c:v>329.755616735058</c:v>
                </c:pt>
                <c:pt idx="3091">
                  <c:v>330.300034413488</c:v>
                </c:pt>
                <c:pt idx="3092">
                  <c:v>346.793769357613</c:v>
                </c:pt>
                <c:pt idx="3093">
                  <c:v>357.383995263677</c:v>
                </c:pt>
                <c:pt idx="3094">
                  <c:v>360.278497335834</c:v>
                </c:pt>
                <c:pt idx="3095">
                  <c:v>367.15665475143</c:v>
                </c:pt>
                <c:pt idx="3096">
                  <c:v>343.025618297695</c:v>
                </c:pt>
                <c:pt idx="3097">
                  <c:v>334.701910292466</c:v>
                </c:pt>
                <c:pt idx="3098">
                  <c:v>340.082324539536</c:v>
                </c:pt>
                <c:pt idx="3099">
                  <c:v>339.171307553494</c:v>
                </c:pt>
                <c:pt idx="3100">
                  <c:v>317.221360498843</c:v>
                </c:pt>
                <c:pt idx="3101">
                  <c:v>333.74951528062</c:v>
                </c:pt>
                <c:pt idx="3102">
                  <c:v>334.734102345362</c:v>
                </c:pt>
                <c:pt idx="3103">
                  <c:v>338.350432569291</c:v>
                </c:pt>
                <c:pt idx="3104">
                  <c:v>345.634618320248</c:v>
                </c:pt>
                <c:pt idx="3105">
                  <c:v>347.106972805157</c:v>
                </c:pt>
                <c:pt idx="3106">
                  <c:v>341.810172202916</c:v>
                </c:pt>
                <c:pt idx="3107">
                  <c:v>345.393221864153</c:v>
                </c:pt>
                <c:pt idx="3108">
                  <c:v>342.158687298595</c:v>
                </c:pt>
                <c:pt idx="3109">
                  <c:v>323.276761605459</c:v>
                </c:pt>
                <c:pt idx="3110">
                  <c:v>336.280678403089</c:v>
                </c:pt>
                <c:pt idx="3111">
                  <c:v>343.595381601757</c:v>
                </c:pt>
                <c:pt idx="3112">
                  <c:v>354.272402151017</c:v>
                </c:pt>
                <c:pt idx="3113">
                  <c:v>351.090726209968</c:v>
                </c:pt>
                <c:pt idx="3114">
                  <c:v>345.36353349312</c:v>
                </c:pt>
                <c:pt idx="3115">
                  <c:v>347.829487589893</c:v>
                </c:pt>
                <c:pt idx="3116">
                  <c:v>347.02908676933</c:v>
                </c:pt>
                <c:pt idx="3117">
                  <c:v>350.953861307767</c:v>
                </c:pt>
                <c:pt idx="3118">
                  <c:v>343.974046985635</c:v>
                </c:pt>
                <c:pt idx="3119">
                  <c:v>322.985401429426</c:v>
                </c:pt>
                <c:pt idx="3120">
                  <c:v>342.241788304077</c:v>
                </c:pt>
                <c:pt idx="3121">
                  <c:v>348.261005921073</c:v>
                </c:pt>
                <c:pt idx="3122">
                  <c:v>346.396815830621</c:v>
                </c:pt>
                <c:pt idx="3123">
                  <c:v>348.84820890472</c:v>
                </c:pt>
                <c:pt idx="3124">
                  <c:v>341.91461750892</c:v>
                </c:pt>
                <c:pt idx="3125">
                  <c:v>331.014472348775</c:v>
                </c:pt>
                <c:pt idx="3126">
                  <c:v>347.195640696208</c:v>
                </c:pt>
                <c:pt idx="3127">
                  <c:v>351.922547891635</c:v>
                </c:pt>
                <c:pt idx="3128">
                  <c:v>317.83143318905</c:v>
                </c:pt>
                <c:pt idx="3129">
                  <c:v>334.092681168858</c:v>
                </c:pt>
                <c:pt idx="3130">
                  <c:v>340.177133157505</c:v>
                </c:pt>
                <c:pt idx="3131">
                  <c:v>340.97463740112</c:v>
                </c:pt>
                <c:pt idx="3132">
                  <c:v>357.173233538153</c:v>
                </c:pt>
                <c:pt idx="3133">
                  <c:v>350.534943865227</c:v>
                </c:pt>
                <c:pt idx="3134">
                  <c:v>348.113405924207</c:v>
                </c:pt>
                <c:pt idx="3135">
                  <c:v>343.251290832379</c:v>
                </c:pt>
                <c:pt idx="3136">
                  <c:v>326.516351093226</c:v>
                </c:pt>
                <c:pt idx="3137">
                  <c:v>335.91544748996</c:v>
                </c:pt>
                <c:pt idx="3138">
                  <c:v>318.452439213104</c:v>
                </c:pt>
                <c:pt idx="3139">
                  <c:v>332.691997057387</c:v>
                </c:pt>
                <c:pt idx="3140">
                  <c:v>339.826748344803</c:v>
                </c:pt>
                <c:pt idx="3141">
                  <c:v>345.590045943971</c:v>
                </c:pt>
                <c:pt idx="3142">
                  <c:v>347.956900843498</c:v>
                </c:pt>
                <c:pt idx="3143">
                  <c:v>353.225756724483</c:v>
                </c:pt>
                <c:pt idx="3144">
                  <c:v>341.751988157531</c:v>
                </c:pt>
                <c:pt idx="3145">
                  <c:v>340.547993338622</c:v>
                </c:pt>
                <c:pt idx="3146">
                  <c:v>345.120746252997</c:v>
                </c:pt>
                <c:pt idx="3147">
                  <c:v>328.442919767322</c:v>
                </c:pt>
                <c:pt idx="3148">
                  <c:v>310.311642369124</c:v>
                </c:pt>
                <c:pt idx="3149">
                  <c:v>323.300298832648</c:v>
                </c:pt>
                <c:pt idx="3150">
                  <c:v>320.543918093383</c:v>
                </c:pt>
                <c:pt idx="3151">
                  <c:v>341.743453927547</c:v>
                </c:pt>
                <c:pt idx="3152">
                  <c:v>349.293192834265</c:v>
                </c:pt>
                <c:pt idx="3153">
                  <c:v>355.289920969294</c:v>
                </c:pt>
                <c:pt idx="3154">
                  <c:v>338.100580545237</c:v>
                </c:pt>
                <c:pt idx="3155">
                  <c:v>337.61907655671</c:v>
                </c:pt>
                <c:pt idx="3156">
                  <c:v>330.785730563162</c:v>
                </c:pt>
                <c:pt idx="3157">
                  <c:v>340.504473441796</c:v>
                </c:pt>
                <c:pt idx="3158">
                  <c:v>339.846266311026</c:v>
                </c:pt>
                <c:pt idx="3159">
                  <c:v>348.226024799977</c:v>
                </c:pt>
                <c:pt idx="3160">
                  <c:v>342.00213895</c:v>
                </c:pt>
                <c:pt idx="3161">
                  <c:v>346.813703159391</c:v>
                </c:pt>
                <c:pt idx="3162">
                  <c:v>341.645208027168</c:v>
                </c:pt>
                <c:pt idx="3163">
                  <c:v>340.050429515297</c:v>
                </c:pt>
                <c:pt idx="3164">
                  <c:v>343.965866602372</c:v>
                </c:pt>
                <c:pt idx="3165">
                  <c:v>338.730799963847</c:v>
                </c:pt>
                <c:pt idx="3166">
                  <c:v>301.223574979663</c:v>
                </c:pt>
                <c:pt idx="3167">
                  <c:v>316.875760926073</c:v>
                </c:pt>
                <c:pt idx="3168">
                  <c:v>332.242615520935</c:v>
                </c:pt>
                <c:pt idx="3169">
                  <c:v>339.136471230549</c:v>
                </c:pt>
                <c:pt idx="3170">
                  <c:v>346.076765067199</c:v>
                </c:pt>
                <c:pt idx="3171">
                  <c:v>344.293180350313</c:v>
                </c:pt>
                <c:pt idx="3172">
                  <c:v>340.664913947066</c:v>
                </c:pt>
                <c:pt idx="3173">
                  <c:v>328.561514095234</c:v>
                </c:pt>
                <c:pt idx="3174">
                  <c:v>328.753351678584</c:v>
                </c:pt>
                <c:pt idx="3175">
                  <c:v>317.923760319215</c:v>
                </c:pt>
                <c:pt idx="3176">
                  <c:v>330.644615179572</c:v>
                </c:pt>
                <c:pt idx="3177">
                  <c:v>332.987596038522</c:v>
                </c:pt>
                <c:pt idx="3178">
                  <c:v>308.055522771681</c:v>
                </c:pt>
                <c:pt idx="3179">
                  <c:v>321.156231559084</c:v>
                </c:pt>
                <c:pt idx="3180">
                  <c:v>331.150380252</c:v>
                </c:pt>
                <c:pt idx="3181">
                  <c:v>342.022088891769</c:v>
                </c:pt>
                <c:pt idx="3182">
                  <c:v>338.074925001629</c:v>
                </c:pt>
                <c:pt idx="3183">
                  <c:v>345.917145313435</c:v>
                </c:pt>
                <c:pt idx="3184">
                  <c:v>338.07839423882</c:v>
                </c:pt>
                <c:pt idx="3185">
                  <c:v>328.856596759348</c:v>
                </c:pt>
                <c:pt idx="3186">
                  <c:v>332.856835677154</c:v>
                </c:pt>
                <c:pt idx="3187">
                  <c:v>339.919470068415</c:v>
                </c:pt>
                <c:pt idx="3188">
                  <c:v>337.767201913505</c:v>
                </c:pt>
                <c:pt idx="3189">
                  <c:v>331.306551076357</c:v>
                </c:pt>
                <c:pt idx="3190">
                  <c:v>343.422434980469</c:v>
                </c:pt>
                <c:pt idx="3191">
                  <c:v>322.237619676519</c:v>
                </c:pt>
                <c:pt idx="3192">
                  <c:v>319.946161068052</c:v>
                </c:pt>
                <c:pt idx="3193">
                  <c:v>331.344715600793</c:v>
                </c:pt>
                <c:pt idx="3194">
                  <c:v>297.068902525448</c:v>
                </c:pt>
                <c:pt idx="3195">
                  <c:v>322.413757670583</c:v>
                </c:pt>
                <c:pt idx="3196">
                  <c:v>330.545238689717</c:v>
                </c:pt>
                <c:pt idx="3197">
                  <c:v>333.369196762986</c:v>
                </c:pt>
                <c:pt idx="3198">
                  <c:v>327.082673179199</c:v>
                </c:pt>
                <c:pt idx="3199">
                  <c:v>335.796503663316</c:v>
                </c:pt>
                <c:pt idx="3200">
                  <c:v>349.010533310639</c:v>
                </c:pt>
                <c:pt idx="3201">
                  <c:v>349.005924987248</c:v>
                </c:pt>
                <c:pt idx="3202">
                  <c:v>348.565832805342</c:v>
                </c:pt>
                <c:pt idx="3203">
                  <c:v>352.693280953021</c:v>
                </c:pt>
                <c:pt idx="3204">
                  <c:v>346.702470536093</c:v>
                </c:pt>
                <c:pt idx="3205">
                  <c:v>338.957639676566</c:v>
                </c:pt>
                <c:pt idx="3206">
                  <c:v>337.226172318086</c:v>
                </c:pt>
                <c:pt idx="3207">
                  <c:v>340.189721928938</c:v>
                </c:pt>
                <c:pt idx="3208">
                  <c:v>325.231718585037</c:v>
                </c:pt>
                <c:pt idx="3209">
                  <c:v>327.317841704095</c:v>
                </c:pt>
                <c:pt idx="3210">
                  <c:v>329.366285958568</c:v>
                </c:pt>
                <c:pt idx="3211">
                  <c:v>336.206035851709</c:v>
                </c:pt>
                <c:pt idx="3212">
                  <c:v>352.303395166609</c:v>
                </c:pt>
                <c:pt idx="3213">
                  <c:v>339.483159781231</c:v>
                </c:pt>
                <c:pt idx="3214">
                  <c:v>338.396777376956</c:v>
                </c:pt>
                <c:pt idx="3215">
                  <c:v>350.473187274559</c:v>
                </c:pt>
                <c:pt idx="3216">
                  <c:v>338.453667841964</c:v>
                </c:pt>
                <c:pt idx="3217">
                  <c:v>338.255188161121</c:v>
                </c:pt>
                <c:pt idx="3218">
                  <c:v>344.706043340647</c:v>
                </c:pt>
                <c:pt idx="3219">
                  <c:v>337.397149379126</c:v>
                </c:pt>
                <c:pt idx="3220">
                  <c:v>346.848396525776</c:v>
                </c:pt>
                <c:pt idx="3221">
                  <c:v>342.539723045764</c:v>
                </c:pt>
                <c:pt idx="3222">
                  <c:v>318.678594213249</c:v>
                </c:pt>
                <c:pt idx="3223">
                  <c:v>331.069209244973</c:v>
                </c:pt>
                <c:pt idx="3224">
                  <c:v>333.663930200314</c:v>
                </c:pt>
                <c:pt idx="3225">
                  <c:v>335.123460737697</c:v>
                </c:pt>
                <c:pt idx="3226">
                  <c:v>342.944446664972</c:v>
                </c:pt>
                <c:pt idx="3227">
                  <c:v>345.593751249064</c:v>
                </c:pt>
                <c:pt idx="3228">
                  <c:v>337.896485077621</c:v>
                </c:pt>
                <c:pt idx="3229">
                  <c:v>343.19177285618</c:v>
                </c:pt>
                <c:pt idx="3230">
                  <c:v>339.170372231615</c:v>
                </c:pt>
                <c:pt idx="3231">
                  <c:v>337.345834380296</c:v>
                </c:pt>
                <c:pt idx="3232">
                  <c:v>327.132031838929</c:v>
                </c:pt>
                <c:pt idx="3233">
                  <c:v>342.824267909415</c:v>
                </c:pt>
                <c:pt idx="3234">
                  <c:v>343.776150699064</c:v>
                </c:pt>
                <c:pt idx="3235">
                  <c:v>345.186584768244</c:v>
                </c:pt>
                <c:pt idx="3236">
                  <c:v>344.667453932154</c:v>
                </c:pt>
                <c:pt idx="3237">
                  <c:v>343.937942836852</c:v>
                </c:pt>
                <c:pt idx="3238">
                  <c:v>344.402592845746</c:v>
                </c:pt>
                <c:pt idx="3239">
                  <c:v>343.788958475751</c:v>
                </c:pt>
                <c:pt idx="3240">
                  <c:v>342.131289142623</c:v>
                </c:pt>
                <c:pt idx="3241">
                  <c:v>322.82385014274</c:v>
                </c:pt>
                <c:pt idx="3242">
                  <c:v>334.275915705312</c:v>
                </c:pt>
                <c:pt idx="3243">
                  <c:v>338.092702584253</c:v>
                </c:pt>
                <c:pt idx="3244">
                  <c:v>340.677145203671</c:v>
                </c:pt>
                <c:pt idx="3245">
                  <c:v>330.755894177075</c:v>
                </c:pt>
                <c:pt idx="3246">
                  <c:v>323.862690474615</c:v>
                </c:pt>
                <c:pt idx="3247">
                  <c:v>322.610263391984</c:v>
                </c:pt>
                <c:pt idx="3248">
                  <c:v>339.843273158014</c:v>
                </c:pt>
                <c:pt idx="3249">
                  <c:v>334.224341151395</c:v>
                </c:pt>
                <c:pt idx="3250">
                  <c:v>335.001191897671</c:v>
                </c:pt>
                <c:pt idx="3251">
                  <c:v>345.938170442458</c:v>
                </c:pt>
                <c:pt idx="3252">
                  <c:v>343.340220873897</c:v>
                </c:pt>
                <c:pt idx="3253">
                  <c:v>334.878874241577</c:v>
                </c:pt>
                <c:pt idx="3254">
                  <c:v>338.869366760904</c:v>
                </c:pt>
                <c:pt idx="3255">
                  <c:v>339.364018803026</c:v>
                </c:pt>
                <c:pt idx="3256">
                  <c:v>338.767260576718</c:v>
                </c:pt>
                <c:pt idx="3257">
                  <c:v>336.681584074418</c:v>
                </c:pt>
                <c:pt idx="3258">
                  <c:v>340.758391041882</c:v>
                </c:pt>
                <c:pt idx="3259">
                  <c:v>326.86409496107</c:v>
                </c:pt>
                <c:pt idx="3260">
                  <c:v>313.79855341561</c:v>
                </c:pt>
                <c:pt idx="3261">
                  <c:v>333.136686296299</c:v>
                </c:pt>
                <c:pt idx="3262">
                  <c:v>336.13938604168</c:v>
                </c:pt>
                <c:pt idx="3263">
                  <c:v>339.140904648463</c:v>
                </c:pt>
                <c:pt idx="3264">
                  <c:v>343.016758864778</c:v>
                </c:pt>
                <c:pt idx="3265">
                  <c:v>332.071926861446</c:v>
                </c:pt>
                <c:pt idx="3266">
                  <c:v>322.852958859576</c:v>
                </c:pt>
                <c:pt idx="3267">
                  <c:v>334.729789358529</c:v>
                </c:pt>
                <c:pt idx="3268">
                  <c:v>336.160506514186</c:v>
                </c:pt>
                <c:pt idx="3269">
                  <c:v>320.77778491424</c:v>
                </c:pt>
                <c:pt idx="3270">
                  <c:v>334.875004014275</c:v>
                </c:pt>
                <c:pt idx="3271">
                  <c:v>341.054689758048</c:v>
                </c:pt>
                <c:pt idx="3272">
                  <c:v>345.405762988927</c:v>
                </c:pt>
                <c:pt idx="3273">
                  <c:v>346.978241681288</c:v>
                </c:pt>
                <c:pt idx="3274">
                  <c:v>326.862760945733</c:v>
                </c:pt>
                <c:pt idx="3275">
                  <c:v>314.672803031983</c:v>
                </c:pt>
                <c:pt idx="3276">
                  <c:v>315.6909517055</c:v>
                </c:pt>
                <c:pt idx="3277">
                  <c:v>323.701160334357</c:v>
                </c:pt>
                <c:pt idx="3278">
                  <c:v>329.956902688093</c:v>
                </c:pt>
                <c:pt idx="3279">
                  <c:v>299.788257762052</c:v>
                </c:pt>
                <c:pt idx="3280">
                  <c:v>322.630894991173</c:v>
                </c:pt>
                <c:pt idx="3281">
                  <c:v>330.229878432551</c:v>
                </c:pt>
                <c:pt idx="3282">
                  <c:v>338.441806618331</c:v>
                </c:pt>
                <c:pt idx="3283">
                  <c:v>340.873516222825</c:v>
                </c:pt>
                <c:pt idx="3284">
                  <c:v>335.241352875352</c:v>
                </c:pt>
                <c:pt idx="3285">
                  <c:v>336.8857609924</c:v>
                </c:pt>
                <c:pt idx="3286">
                  <c:v>344.810740558243</c:v>
                </c:pt>
                <c:pt idx="3287">
                  <c:v>340.518541564026</c:v>
                </c:pt>
                <c:pt idx="3288">
                  <c:v>328.916679629775</c:v>
                </c:pt>
                <c:pt idx="3289">
                  <c:v>315.390632291756</c:v>
                </c:pt>
                <c:pt idx="3290">
                  <c:v>330.96973066413</c:v>
                </c:pt>
                <c:pt idx="3291">
                  <c:v>335.795473498595</c:v>
                </c:pt>
                <c:pt idx="3292">
                  <c:v>334.134953842973</c:v>
                </c:pt>
                <c:pt idx="3293">
                  <c:v>343.26341153669</c:v>
                </c:pt>
                <c:pt idx="3294">
                  <c:v>344.023168989404</c:v>
                </c:pt>
                <c:pt idx="3295">
                  <c:v>337.013032556557</c:v>
                </c:pt>
                <c:pt idx="3296">
                  <c:v>337.882330813082</c:v>
                </c:pt>
                <c:pt idx="3297">
                  <c:v>337.933811082377</c:v>
                </c:pt>
                <c:pt idx="3298">
                  <c:v>332.275268733847</c:v>
                </c:pt>
                <c:pt idx="3299">
                  <c:v>340.029838662808</c:v>
                </c:pt>
                <c:pt idx="3300">
                  <c:v>340.454284247846</c:v>
                </c:pt>
                <c:pt idx="3301">
                  <c:v>338.068034889425</c:v>
                </c:pt>
                <c:pt idx="3302">
                  <c:v>334.975769625316</c:v>
                </c:pt>
                <c:pt idx="3303">
                  <c:v>322.736370414252</c:v>
                </c:pt>
                <c:pt idx="3304">
                  <c:v>342.101708358037</c:v>
                </c:pt>
                <c:pt idx="3305">
                  <c:v>384.49471095143</c:v>
                </c:pt>
                <c:pt idx="3306">
                  <c:v>370.278274910198</c:v>
                </c:pt>
                <c:pt idx="3307">
                  <c:v>343.906529636997</c:v>
                </c:pt>
                <c:pt idx="3308">
                  <c:v>338.259922920824</c:v>
                </c:pt>
                <c:pt idx="3309">
                  <c:v>329.39620664298</c:v>
                </c:pt>
                <c:pt idx="3310">
                  <c:v>332.722866236697</c:v>
                </c:pt>
                <c:pt idx="3311">
                  <c:v>348.594112258161</c:v>
                </c:pt>
                <c:pt idx="3312">
                  <c:v>346.146688145232</c:v>
                </c:pt>
                <c:pt idx="3313">
                  <c:v>319.832512081698</c:v>
                </c:pt>
                <c:pt idx="3314">
                  <c:v>292.780788045954</c:v>
                </c:pt>
                <c:pt idx="3315">
                  <c:v>321.314193275872</c:v>
                </c:pt>
                <c:pt idx="3316">
                  <c:v>371.051733717715</c:v>
                </c:pt>
                <c:pt idx="3317">
                  <c:v>364.466600216232</c:v>
                </c:pt>
                <c:pt idx="3318">
                  <c:v>342.824962621642</c:v>
                </c:pt>
                <c:pt idx="3319">
                  <c:v>329.77654147469</c:v>
                </c:pt>
                <c:pt idx="3320">
                  <c:v>336.436804579528</c:v>
                </c:pt>
                <c:pt idx="3321">
                  <c:v>316.99570257599</c:v>
                </c:pt>
                <c:pt idx="3322">
                  <c:v>311.747582699002</c:v>
                </c:pt>
                <c:pt idx="3323">
                  <c:v>323.670515268203</c:v>
                </c:pt>
                <c:pt idx="3324">
                  <c:v>322.064664838382</c:v>
                </c:pt>
                <c:pt idx="3325">
                  <c:v>350.03637397162</c:v>
                </c:pt>
                <c:pt idx="3326">
                  <c:v>299.270460359035</c:v>
                </c:pt>
                <c:pt idx="3327">
                  <c:v>321.027133951976</c:v>
                </c:pt>
                <c:pt idx="3328">
                  <c:v>324.515262848</c:v>
                </c:pt>
                <c:pt idx="3329">
                  <c:v>302.852335352015</c:v>
                </c:pt>
                <c:pt idx="3330">
                  <c:v>395.666938635555</c:v>
                </c:pt>
                <c:pt idx="3331">
                  <c:v>424.687652982538</c:v>
                </c:pt>
                <c:pt idx="3332">
                  <c:v>385.449304802691</c:v>
                </c:pt>
                <c:pt idx="3333">
                  <c:v>340.627733951518</c:v>
                </c:pt>
                <c:pt idx="3334">
                  <c:v>264.665600347714</c:v>
                </c:pt>
                <c:pt idx="3335">
                  <c:v>306.811900195609</c:v>
                </c:pt>
                <c:pt idx="3336">
                  <c:v>363.331693860062</c:v>
                </c:pt>
                <c:pt idx="3337">
                  <c:v>364.936577796306</c:v>
                </c:pt>
                <c:pt idx="3338">
                  <c:v>346.589325010438</c:v>
                </c:pt>
                <c:pt idx="3339">
                  <c:v>325.331495318385</c:v>
                </c:pt>
                <c:pt idx="3340">
                  <c:v>305.498966116595</c:v>
                </c:pt>
                <c:pt idx="3341">
                  <c:v>327.155668440603</c:v>
                </c:pt>
                <c:pt idx="3342">
                  <c:v>336.712563497858</c:v>
                </c:pt>
                <c:pt idx="3343">
                  <c:v>336.400816967558</c:v>
                </c:pt>
                <c:pt idx="3344">
                  <c:v>313.037959544256</c:v>
                </c:pt>
                <c:pt idx="3345">
                  <c:v>332.708852243665</c:v>
                </c:pt>
                <c:pt idx="3346">
                  <c:v>336.773729387078</c:v>
                </c:pt>
                <c:pt idx="3347">
                  <c:v>322.43522278024</c:v>
                </c:pt>
                <c:pt idx="3348">
                  <c:v>371.244812813921</c:v>
                </c:pt>
                <c:pt idx="3349">
                  <c:v>403.075207207864</c:v>
                </c:pt>
                <c:pt idx="3350">
                  <c:v>368.042304054436</c:v>
                </c:pt>
                <c:pt idx="3351">
                  <c:v>337.836296030629</c:v>
                </c:pt>
                <c:pt idx="3352">
                  <c:v>341.845416517247</c:v>
                </c:pt>
                <c:pt idx="3353">
                  <c:v>343.225546790973</c:v>
                </c:pt>
                <c:pt idx="3354">
                  <c:v>337.001870069932</c:v>
                </c:pt>
                <c:pt idx="3355">
                  <c:v>337.876051914339</c:v>
                </c:pt>
                <c:pt idx="3356">
                  <c:v>321.305279201822</c:v>
                </c:pt>
                <c:pt idx="3357">
                  <c:v>317.23421955104</c:v>
                </c:pt>
                <c:pt idx="3358">
                  <c:v>329.381748497478</c:v>
                </c:pt>
                <c:pt idx="3359">
                  <c:v>344.089733529854</c:v>
                </c:pt>
                <c:pt idx="3360">
                  <c:v>322.175475110551</c:v>
                </c:pt>
                <c:pt idx="3361">
                  <c:v>316.411204749691</c:v>
                </c:pt>
                <c:pt idx="3362">
                  <c:v>394.106302671745</c:v>
                </c:pt>
                <c:pt idx="3363">
                  <c:v>371.747295252881</c:v>
                </c:pt>
                <c:pt idx="3364">
                  <c:v>369.232853579777</c:v>
                </c:pt>
                <c:pt idx="3365">
                  <c:v>344.630980138633</c:v>
                </c:pt>
                <c:pt idx="3366">
                  <c:v>348.729926327986</c:v>
                </c:pt>
                <c:pt idx="3367">
                  <c:v>371.160583559517</c:v>
                </c:pt>
                <c:pt idx="3368">
                  <c:v>352.277828252245</c:v>
                </c:pt>
                <c:pt idx="3369">
                  <c:v>345.593778391907</c:v>
                </c:pt>
                <c:pt idx="3370">
                  <c:v>314.709000345451</c:v>
                </c:pt>
                <c:pt idx="3371">
                  <c:v>326.648812694339</c:v>
                </c:pt>
                <c:pt idx="3372">
                  <c:v>345.177457140592</c:v>
                </c:pt>
                <c:pt idx="3373">
                  <c:v>321.037319641589</c:v>
                </c:pt>
                <c:pt idx="3374">
                  <c:v>318.395992298408</c:v>
                </c:pt>
                <c:pt idx="3375">
                  <c:v>342.28524566787</c:v>
                </c:pt>
                <c:pt idx="3376">
                  <c:v>373.222950688221</c:v>
                </c:pt>
                <c:pt idx="3377">
                  <c:v>349.937909762135</c:v>
                </c:pt>
                <c:pt idx="3378">
                  <c:v>355.652574241223</c:v>
                </c:pt>
                <c:pt idx="3379">
                  <c:v>339.617073010709</c:v>
                </c:pt>
                <c:pt idx="3380">
                  <c:v>313.972103568504</c:v>
                </c:pt>
                <c:pt idx="3381">
                  <c:v>311.359308257276</c:v>
                </c:pt>
                <c:pt idx="3382">
                  <c:v>335.702110894739</c:v>
                </c:pt>
                <c:pt idx="3383">
                  <c:v>324.457437378309</c:v>
                </c:pt>
                <c:pt idx="3384">
                  <c:v>314.632308525332</c:v>
                </c:pt>
                <c:pt idx="3385">
                  <c:v>308.668173545505</c:v>
                </c:pt>
                <c:pt idx="3386">
                  <c:v>294.813347619337</c:v>
                </c:pt>
                <c:pt idx="3387">
                  <c:v>394.207508035923</c:v>
                </c:pt>
                <c:pt idx="3388">
                  <c:v>370.491723270225</c:v>
                </c:pt>
                <c:pt idx="3389">
                  <c:v>369.839094339529</c:v>
                </c:pt>
                <c:pt idx="3390">
                  <c:v>335.784490566</c:v>
                </c:pt>
                <c:pt idx="3391">
                  <c:v>244.878775943349</c:v>
                </c:pt>
                <c:pt idx="3392">
                  <c:v>254.119311468134</c:v>
                </c:pt>
                <c:pt idx="3393">
                  <c:v>387.067112700883</c:v>
                </c:pt>
                <c:pt idx="3394">
                  <c:v>365.16275089427</c:v>
                </c:pt>
                <c:pt idx="3395">
                  <c:v>328.779047378029</c:v>
                </c:pt>
                <c:pt idx="3396">
                  <c:v>332.813214150156</c:v>
                </c:pt>
                <c:pt idx="3397">
                  <c:v>342.082432959486</c:v>
                </c:pt>
                <c:pt idx="3398">
                  <c:v>339.421368539713</c:v>
                </c:pt>
                <c:pt idx="3399">
                  <c:v>319.112019803581</c:v>
                </c:pt>
                <c:pt idx="3400">
                  <c:v>333.063011139534</c:v>
                </c:pt>
                <c:pt idx="3401">
                  <c:v>270.910443765982</c:v>
                </c:pt>
                <c:pt idx="3402">
                  <c:v>392.574624618419</c:v>
                </c:pt>
                <c:pt idx="3403">
                  <c:v>379.63572634788</c:v>
                </c:pt>
                <c:pt idx="3404">
                  <c:v>348.732596070694</c:v>
                </c:pt>
                <c:pt idx="3405">
                  <c:v>299.849585289762</c:v>
                </c:pt>
                <c:pt idx="3406">
                  <c:v>270.602891725492</c:v>
                </c:pt>
                <c:pt idx="3407">
                  <c:v>361.776626595635</c:v>
                </c:pt>
                <c:pt idx="3408">
                  <c:v>348.311852460058</c:v>
                </c:pt>
                <c:pt idx="3409">
                  <c:v>342.050417008794</c:v>
                </c:pt>
                <c:pt idx="3410">
                  <c:v>301.340859567452</c:v>
                </c:pt>
                <c:pt idx="3411">
                  <c:v>306.441733506707</c:v>
                </c:pt>
                <c:pt idx="3412">
                  <c:v>401.623475097551</c:v>
                </c:pt>
                <c:pt idx="3413">
                  <c:v>382.100704742391</c:v>
                </c:pt>
                <c:pt idx="3414">
                  <c:v>324.30664641759</c:v>
                </c:pt>
                <c:pt idx="3415">
                  <c:v>335.984988609916</c:v>
                </c:pt>
                <c:pt idx="3416">
                  <c:v>411.241556093123</c:v>
                </c:pt>
                <c:pt idx="3417">
                  <c:v>382.69837530239</c:v>
                </c:pt>
                <c:pt idx="3418">
                  <c:v>359.20533610761</c:v>
                </c:pt>
                <c:pt idx="3419">
                  <c:v>308.803001560529</c:v>
                </c:pt>
                <c:pt idx="3420">
                  <c:v>297.514188377812</c:v>
                </c:pt>
                <c:pt idx="3421">
                  <c:v>370.351730962558</c:v>
                </c:pt>
                <c:pt idx="3422">
                  <c:v>370.197848666456</c:v>
                </c:pt>
                <c:pt idx="3423">
                  <c:v>349.986289874901</c:v>
                </c:pt>
                <c:pt idx="3424">
                  <c:v>325.054788054642</c:v>
                </c:pt>
                <c:pt idx="3425">
                  <c:v>324.155818280744</c:v>
                </c:pt>
                <c:pt idx="3426">
                  <c:v>309.650147782915</c:v>
                </c:pt>
                <c:pt idx="3427">
                  <c:v>362.303208127925</c:v>
                </c:pt>
                <c:pt idx="3428">
                  <c:v>340.295554571965</c:v>
                </c:pt>
                <c:pt idx="3429">
                  <c:v>293.791249446729</c:v>
                </c:pt>
                <c:pt idx="3430">
                  <c:v>281.632577813795</c:v>
                </c:pt>
                <c:pt idx="3431">
                  <c:v>353.5433250203</c:v>
                </c:pt>
                <c:pt idx="3432">
                  <c:v>350.243120323932</c:v>
                </c:pt>
                <c:pt idx="3433">
                  <c:v>389.94925518225</c:v>
                </c:pt>
                <c:pt idx="3434">
                  <c:v>348.846456040029</c:v>
                </c:pt>
                <c:pt idx="3435">
                  <c:v>340.601131522535</c:v>
                </c:pt>
                <c:pt idx="3436">
                  <c:v>382.775636481469</c:v>
                </c:pt>
                <c:pt idx="3437">
                  <c:v>385.061295520826</c:v>
                </c:pt>
                <c:pt idx="3438">
                  <c:v>366.22197873048</c:v>
                </c:pt>
                <c:pt idx="3439">
                  <c:v>321.937363035893</c:v>
                </c:pt>
                <c:pt idx="3440">
                  <c:v>332.027266707713</c:v>
                </c:pt>
                <c:pt idx="3441">
                  <c:v>351.265337523141</c:v>
                </c:pt>
                <c:pt idx="3442">
                  <c:v>349.836752356794</c:v>
                </c:pt>
                <c:pt idx="3443">
                  <c:v>366.095673200691</c:v>
                </c:pt>
                <c:pt idx="3444">
                  <c:v>309.616316175386</c:v>
                </c:pt>
                <c:pt idx="3445">
                  <c:v>353.971677848692</c:v>
                </c:pt>
                <c:pt idx="3446">
                  <c:v>395.984068789926</c:v>
                </c:pt>
                <c:pt idx="3447">
                  <c:v>354.86603869434</c:v>
                </c:pt>
                <c:pt idx="3448">
                  <c:v>263.487146765546</c:v>
                </c:pt>
                <c:pt idx="3449">
                  <c:v>342.899020055662</c:v>
                </c:pt>
                <c:pt idx="3450">
                  <c:v>395.443198781347</c:v>
                </c:pt>
                <c:pt idx="3451">
                  <c:v>341.874299314532</c:v>
                </c:pt>
                <c:pt idx="3452">
                  <c:v>319.616793364401</c:v>
                </c:pt>
                <c:pt idx="3453">
                  <c:v>343.846946267495</c:v>
                </c:pt>
                <c:pt idx="3454">
                  <c:v>335.601407275483</c:v>
                </c:pt>
                <c:pt idx="3455">
                  <c:v>364.213291592501</c:v>
                </c:pt>
                <c:pt idx="3456">
                  <c:v>385.119976520826</c:v>
                </c:pt>
                <c:pt idx="3457">
                  <c:v>357.504986792957</c:v>
                </c:pt>
                <c:pt idx="3458">
                  <c:v>338.471555071051</c:v>
                </c:pt>
                <c:pt idx="3459">
                  <c:v>329.952749727479</c:v>
                </c:pt>
                <c:pt idx="3460">
                  <c:v>319.035921721729</c:v>
                </c:pt>
                <c:pt idx="3461">
                  <c:v>333.895205968494</c:v>
                </c:pt>
                <c:pt idx="3462">
                  <c:v>313.816053357258</c:v>
                </c:pt>
                <c:pt idx="3463">
                  <c:v>298.58403001346</c:v>
                </c:pt>
                <c:pt idx="3464">
                  <c:v>345.141016882612</c:v>
                </c:pt>
                <c:pt idx="3465">
                  <c:v>348.141821996486</c:v>
                </c:pt>
                <c:pt idx="3466">
                  <c:v>361.642274873022</c:v>
                </c:pt>
                <c:pt idx="3467">
                  <c:v>300.986279616068</c:v>
                </c:pt>
                <c:pt idx="3468">
                  <c:v>342.117282284066</c:v>
                </c:pt>
                <c:pt idx="3469">
                  <c:v>366.565971284827</c:v>
                </c:pt>
                <c:pt idx="3470">
                  <c:v>346.630858847735</c:v>
                </c:pt>
                <c:pt idx="3471">
                  <c:v>350.729858101853</c:v>
                </c:pt>
                <c:pt idx="3472">
                  <c:v>350.410545182305</c:v>
                </c:pt>
                <c:pt idx="3473">
                  <c:v>341.918431665063</c:v>
                </c:pt>
                <c:pt idx="3474">
                  <c:v>349.829117811624</c:v>
                </c:pt>
                <c:pt idx="3475">
                  <c:v>356.903878769062</c:v>
                </c:pt>
                <c:pt idx="3476">
                  <c:v>342.508431807617</c:v>
                </c:pt>
                <c:pt idx="3477">
                  <c:v>350.160992891791</c:v>
                </c:pt>
                <c:pt idx="3478">
                  <c:v>358.840558501658</c:v>
                </c:pt>
                <c:pt idx="3479">
                  <c:v>324.785314157202</c:v>
                </c:pt>
                <c:pt idx="3480">
                  <c:v>356.379239213463</c:v>
                </c:pt>
                <c:pt idx="3481">
                  <c:v>344.838322057572</c:v>
                </c:pt>
                <c:pt idx="3482">
                  <c:v>368.53405615741</c:v>
                </c:pt>
                <c:pt idx="3483">
                  <c:v>352.987906588544</c:v>
                </c:pt>
                <c:pt idx="3484">
                  <c:v>420.368197456109</c:v>
                </c:pt>
                <c:pt idx="3485">
                  <c:v>364.207111069069</c:v>
                </c:pt>
                <c:pt idx="3486">
                  <c:v>278.803999976322</c:v>
                </c:pt>
                <c:pt idx="3487">
                  <c:v>330.952249986701</c:v>
                </c:pt>
                <c:pt idx="3488">
                  <c:v>351.973140617542</c:v>
                </c:pt>
                <c:pt idx="3489">
                  <c:v>344.547391597393</c:v>
                </c:pt>
                <c:pt idx="3490">
                  <c:v>322.43290777354</c:v>
                </c:pt>
                <c:pt idx="3491">
                  <c:v>341.493510622632</c:v>
                </c:pt>
                <c:pt idx="3492">
                  <c:v>334.715099725242</c:v>
                </c:pt>
                <c:pt idx="3493">
                  <c:v>338.777243595459</c:v>
                </c:pt>
                <c:pt idx="3494">
                  <c:v>377.374699522492</c:v>
                </c:pt>
                <c:pt idx="3495">
                  <c:v>381.148268481416</c:v>
                </c:pt>
                <c:pt idx="3496">
                  <c:v>366.208401020798</c:v>
                </c:pt>
                <c:pt idx="3497">
                  <c:v>362.179725574223</c:v>
                </c:pt>
                <c:pt idx="3498">
                  <c:v>345.913595635541</c:v>
                </c:pt>
                <c:pt idx="3499">
                  <c:v>416.826397545024</c:v>
                </c:pt>
                <c:pt idx="3500">
                  <c:v>388.464848619077</c:v>
                </c:pt>
                <c:pt idx="3501">
                  <c:v>354.13647734825</c:v>
                </c:pt>
                <c:pt idx="3502">
                  <c:v>306.826768508396</c:v>
                </c:pt>
                <c:pt idx="3503">
                  <c:v>328.340057285987</c:v>
                </c:pt>
                <c:pt idx="3504">
                  <c:v>350.503782223393</c:v>
                </c:pt>
                <c:pt idx="3505">
                  <c:v>327.970877500658</c:v>
                </c:pt>
                <c:pt idx="3506">
                  <c:v>335.858618594127</c:v>
                </c:pt>
                <c:pt idx="3507">
                  <c:v>317.545472959206</c:v>
                </c:pt>
                <c:pt idx="3508">
                  <c:v>375.931828539594</c:v>
                </c:pt>
                <c:pt idx="3509">
                  <c:v>386.461653553551</c:v>
                </c:pt>
                <c:pt idx="3510">
                  <c:v>332.884680123879</c:v>
                </c:pt>
                <c:pt idx="3511">
                  <c:v>313.247632569686</c:v>
                </c:pt>
                <c:pt idx="3512">
                  <c:v>394.076793320501</c:v>
                </c:pt>
                <c:pt idx="3513">
                  <c:v>456.605696242843</c:v>
                </c:pt>
                <c:pt idx="3514">
                  <c:v>385.903204136597</c:v>
                </c:pt>
                <c:pt idx="3515">
                  <c:v>348.320552326843</c:v>
                </c:pt>
                <c:pt idx="3516">
                  <c:v>359.117810683865</c:v>
                </c:pt>
                <c:pt idx="3517">
                  <c:v>320.566268509694</c:v>
                </c:pt>
                <c:pt idx="3518">
                  <c:v>372.381026036729</c:v>
                </c:pt>
                <c:pt idx="3519">
                  <c:v>339.83932714566</c:v>
                </c:pt>
                <c:pt idx="3520">
                  <c:v>342.097121519453</c:v>
                </c:pt>
                <c:pt idx="3521">
                  <c:v>311.867130854693</c:v>
                </c:pt>
                <c:pt idx="3522">
                  <c:v>358.300261105794</c:v>
                </c:pt>
                <c:pt idx="3523">
                  <c:v>348.106396872025</c:v>
                </c:pt>
                <c:pt idx="3524">
                  <c:v>418.934848240559</c:v>
                </c:pt>
                <c:pt idx="3525">
                  <c:v>362.525852135317</c:v>
                </c:pt>
                <c:pt idx="3526">
                  <c:v>379.795791826145</c:v>
                </c:pt>
                <c:pt idx="3527">
                  <c:v>352.322632902215</c:v>
                </c:pt>
                <c:pt idx="3528">
                  <c:v>357.868981007512</c:v>
                </c:pt>
                <c:pt idx="3529">
                  <c:v>396.86380181677</c:v>
                </c:pt>
                <c:pt idx="3530">
                  <c:v>328.673388521922</c:v>
                </c:pt>
                <c:pt idx="3531">
                  <c:v>288.128781043579</c:v>
                </c:pt>
                <c:pt idx="3532">
                  <c:v>337.947439337032</c:v>
                </c:pt>
                <c:pt idx="3533">
                  <c:v>307.345434627084</c:v>
                </c:pt>
                <c:pt idx="3534">
                  <c:v>342.194306977736</c:v>
                </c:pt>
                <c:pt idx="3535">
                  <c:v>366.17179767501</c:v>
                </c:pt>
                <c:pt idx="3536">
                  <c:v>333.721636192224</c:v>
                </c:pt>
                <c:pt idx="3537">
                  <c:v>380.218420358152</c:v>
                </c:pt>
                <c:pt idx="3538">
                  <c:v>302.685361451445</c:v>
                </c:pt>
                <c:pt idx="3539">
                  <c:v>334.760515816461</c:v>
                </c:pt>
                <c:pt idx="3540">
                  <c:v>348.865290146787</c:v>
                </c:pt>
                <c:pt idx="3541">
                  <c:v>341.924225707578</c:v>
                </c:pt>
                <c:pt idx="3542">
                  <c:v>351.144876960535</c:v>
                </c:pt>
                <c:pt idx="3543">
                  <c:v>320.893993290305</c:v>
                </c:pt>
                <c:pt idx="3544">
                  <c:v>314.377871225794</c:v>
                </c:pt>
                <c:pt idx="3545">
                  <c:v>370.212552564537</c:v>
                </c:pt>
                <c:pt idx="3546">
                  <c:v>419.119560817594</c:v>
                </c:pt>
                <c:pt idx="3547">
                  <c:v>272.942252959862</c:v>
                </c:pt>
                <c:pt idx="3548">
                  <c:v>286.530017289933</c:v>
                </c:pt>
                <c:pt idx="3549">
                  <c:v>300.298134725576</c:v>
                </c:pt>
                <c:pt idx="3550">
                  <c:v>273.480200783131</c:v>
                </c:pt>
                <c:pt idx="3551">
                  <c:v>444.770112940592</c:v>
                </c:pt>
                <c:pt idx="3552">
                  <c:v>407.245688529116</c:v>
                </c:pt>
                <c:pt idx="3553">
                  <c:v>355.513199797631</c:v>
                </c:pt>
                <c:pt idx="3554">
                  <c:v>296.663674886156</c:v>
                </c:pt>
                <c:pt idx="3555">
                  <c:v>403.560817123522</c:v>
                </c:pt>
                <c:pt idx="3556">
                  <c:v>362.62795963199</c:v>
                </c:pt>
                <c:pt idx="3557">
                  <c:v>326.478227293005</c:v>
                </c:pt>
                <c:pt idx="3558">
                  <c:v>401.956502852346</c:v>
                </c:pt>
                <c:pt idx="3559">
                  <c:v>344.225532854439</c:v>
                </c:pt>
                <c:pt idx="3560">
                  <c:v>314.814362230636</c:v>
                </c:pt>
                <c:pt idx="3561">
                  <c:v>286.895578754739</c:v>
                </c:pt>
                <c:pt idx="3562">
                  <c:v>375.316263049562</c:v>
                </c:pt>
                <c:pt idx="3563">
                  <c:v>332.740397965355</c:v>
                </c:pt>
                <c:pt idx="3564">
                  <c:v>315.353973855526</c:v>
                </c:pt>
                <c:pt idx="3565">
                  <c:v>372.949110293775</c:v>
                </c:pt>
                <c:pt idx="3566">
                  <c:v>309.971374540239</c:v>
                </c:pt>
                <c:pt idx="3567">
                  <c:v>297.733898178899</c:v>
                </c:pt>
                <c:pt idx="3568">
                  <c:v>300.475317725626</c:v>
                </c:pt>
                <c:pt idx="3569">
                  <c:v>333.079866220693</c:v>
                </c:pt>
                <c:pt idx="3570">
                  <c:v>334.794924749154</c:v>
                </c:pt>
                <c:pt idx="3571">
                  <c:v>371.197145171439</c:v>
                </c:pt>
                <c:pt idx="3572">
                  <c:v>333.485894158929</c:v>
                </c:pt>
                <c:pt idx="3573">
                  <c:v>297.835815464397</c:v>
                </c:pt>
                <c:pt idx="3574">
                  <c:v>431.345146198765</c:v>
                </c:pt>
                <c:pt idx="3575">
                  <c:v>354.631644736812</c:v>
                </c:pt>
                <c:pt idx="3576">
                  <c:v>390.230300164482</c:v>
                </c:pt>
                <c:pt idx="3577">
                  <c:v>365.629543842539</c:v>
                </c:pt>
                <c:pt idx="3578">
                  <c:v>340.854118411435</c:v>
                </c:pt>
                <c:pt idx="3579">
                  <c:v>317.292941606423</c:v>
                </c:pt>
                <c:pt idx="3580">
                  <c:v>276.914779653621</c:v>
                </c:pt>
                <c:pt idx="3581">
                  <c:v>290.514563555186</c:v>
                </c:pt>
                <c:pt idx="3582">
                  <c:v>279.351941999785</c:v>
                </c:pt>
                <c:pt idx="3583">
                  <c:v>380.260467374937</c:v>
                </c:pt>
                <c:pt idx="3584">
                  <c:v>342.959012898403</c:v>
                </c:pt>
                <c:pt idx="3585">
                  <c:v>326.351944755353</c:v>
                </c:pt>
                <c:pt idx="3586">
                  <c:v>362.510468924921</c:v>
                </c:pt>
                <c:pt idx="3587">
                  <c:v>376.28713877028</c:v>
                </c:pt>
                <c:pt idx="3588">
                  <c:v>345.974015558311</c:v>
                </c:pt>
                <c:pt idx="3589">
                  <c:v>404.610383751587</c:v>
                </c:pt>
                <c:pt idx="3590">
                  <c:v>326.905840860258</c:v>
                </c:pt>
                <c:pt idx="3591">
                  <c:v>272.697035483886</c:v>
                </c:pt>
                <c:pt idx="3592">
                  <c:v>445.64208245976</c:v>
                </c:pt>
                <c:pt idx="3593">
                  <c:v>250.673671383575</c:v>
                </c:pt>
                <c:pt idx="3594">
                  <c:v>246.878940153263</c:v>
                </c:pt>
                <c:pt idx="3595">
                  <c:v>274.931903836207</c:v>
                </c:pt>
                <c:pt idx="3596">
                  <c:v>271.899195907849</c:v>
                </c:pt>
                <c:pt idx="3597">
                  <c:v>343.693297698234</c:v>
                </c:pt>
                <c:pt idx="3598">
                  <c:v>343.827479955278</c:v>
                </c:pt>
                <c:pt idx="3599">
                  <c:v>392.902957474885</c:v>
                </c:pt>
                <c:pt idx="3600">
                  <c:v>364.07041357965</c:v>
                </c:pt>
                <c:pt idx="3601">
                  <c:v>322.91460763851</c:v>
                </c:pt>
                <c:pt idx="3602">
                  <c:v>361.889466796689</c:v>
                </c:pt>
                <c:pt idx="3603">
                  <c:v>495.375325073221</c:v>
                </c:pt>
                <c:pt idx="3604">
                  <c:v>342.523620353683</c:v>
                </c:pt>
                <c:pt idx="3605">
                  <c:v>418.857036448967</c:v>
                </c:pt>
                <c:pt idx="3606">
                  <c:v>321.794583002537</c:v>
                </c:pt>
                <c:pt idx="3607">
                  <c:v>323.634452938949</c:v>
                </c:pt>
                <c:pt idx="3608">
                  <c:v>231.044379778109</c:v>
                </c:pt>
                <c:pt idx="3609">
                  <c:v>227.96246362519</c:v>
                </c:pt>
                <c:pt idx="3610">
                  <c:v>272.166385789192</c:v>
                </c:pt>
                <c:pt idx="3611">
                  <c:v>324.593592006459</c:v>
                </c:pt>
                <c:pt idx="3612">
                  <c:v>349.271395503635</c:v>
                </c:pt>
                <c:pt idx="3613">
                  <c:v>301.0276599708</c:v>
                </c:pt>
                <c:pt idx="3614">
                  <c:v>351.765558733612</c:v>
                </c:pt>
                <c:pt idx="3615">
                  <c:v>338.305626787654</c:v>
                </c:pt>
                <c:pt idx="3616">
                  <c:v>321.984415068079</c:v>
                </c:pt>
                <c:pt idx="3617">
                  <c:v>357.866233475831</c:v>
                </c:pt>
                <c:pt idx="3618">
                  <c:v>279.612256330145</c:v>
                </c:pt>
                <c:pt idx="3619">
                  <c:v>354.156894185738</c:v>
                </c:pt>
                <c:pt idx="3620">
                  <c:v>301.150752979474</c:v>
                </c:pt>
                <c:pt idx="3621">
                  <c:v>242.897298550927</c:v>
                </c:pt>
                <c:pt idx="3622">
                  <c:v>294.567230434924</c:v>
                </c:pt>
                <c:pt idx="3623">
                  <c:v>362.131567119693</c:v>
                </c:pt>
                <c:pt idx="3624">
                  <c:v>289.449006504779</c:v>
                </c:pt>
                <c:pt idx="3625">
                  <c:v>320.75256615897</c:v>
                </c:pt>
                <c:pt idx="3626">
                  <c:v>361.110818464436</c:v>
                </c:pt>
                <c:pt idx="3627">
                  <c:v>325.624835386251</c:v>
                </c:pt>
                <c:pt idx="3628">
                  <c:v>324.038969904783</c:v>
                </c:pt>
                <c:pt idx="3629">
                  <c:v>331.896920571464</c:v>
                </c:pt>
                <c:pt idx="3630">
                  <c:v>280.754517821457</c:v>
                </c:pt>
                <c:pt idx="3631">
                  <c:v>321.111916274596</c:v>
                </c:pt>
                <c:pt idx="3632">
                  <c:v>319.750452904482</c:v>
                </c:pt>
                <c:pt idx="3633">
                  <c:v>281.797129758743</c:v>
                </c:pt>
                <c:pt idx="3634">
                  <c:v>339.198385489329</c:v>
                </c:pt>
                <c:pt idx="3635">
                  <c:v>368.42409183778</c:v>
                </c:pt>
                <c:pt idx="3636">
                  <c:v>468.426051658806</c:v>
                </c:pt>
                <c:pt idx="3637">
                  <c:v>263.489654058023</c:v>
                </c:pt>
                <c:pt idx="3638">
                  <c:v>158.275430407599</c:v>
                </c:pt>
                <c:pt idx="3639">
                  <c:v>185.279929604248</c:v>
                </c:pt>
                <c:pt idx="3640">
                  <c:v>294.094960402439</c:v>
                </c:pt>
                <c:pt idx="3641">
                  <c:v>252.92841522638</c:v>
                </c:pt>
                <c:pt idx="3642">
                  <c:v>345.709733564832</c:v>
                </c:pt>
                <c:pt idx="3643">
                  <c:v>408.399225130309</c:v>
                </c:pt>
                <c:pt idx="3644">
                  <c:v>367.099564135824</c:v>
                </c:pt>
                <c:pt idx="3645">
                  <c:v>391.556004826436</c:v>
                </c:pt>
                <c:pt idx="3646">
                  <c:v>319.562752714875</c:v>
                </c:pt>
                <c:pt idx="3647">
                  <c:v>306.19154840211</c:v>
                </c:pt>
                <c:pt idx="3648">
                  <c:v>384.857745976229</c:v>
                </c:pt>
                <c:pt idx="3649">
                  <c:v>315.794982111607</c:v>
                </c:pt>
                <c:pt idx="3650">
                  <c:v>407.759677437832</c:v>
                </c:pt>
                <c:pt idx="3651">
                  <c:v>250.364818558751</c:v>
                </c:pt>
                <c:pt idx="3652">
                  <c:v>163.580210439249</c:v>
                </c:pt>
                <c:pt idx="3653">
                  <c:v>261.326368372056</c:v>
                </c:pt>
                <c:pt idx="3654">
                  <c:v>247.621082209304</c:v>
                </c:pt>
                <c:pt idx="3655">
                  <c:v>280.599358742721</c:v>
                </c:pt>
                <c:pt idx="3656">
                  <c:v>419.024639292865</c:v>
                </c:pt>
                <c:pt idx="3657">
                  <c:v>261.951359602202</c:v>
                </c:pt>
                <c:pt idx="3658">
                  <c:v>254.972639776269</c:v>
                </c:pt>
                <c:pt idx="3659">
                  <c:v>319.297109874195</c:v>
                </c:pt>
                <c:pt idx="3660">
                  <c:v>411.917124304288</c:v>
                </c:pt>
                <c:pt idx="3661">
                  <c:v>334.515882421151</c:v>
                </c:pt>
                <c:pt idx="3662">
                  <c:v>330.790183861905</c:v>
                </c:pt>
                <c:pt idx="3663">
                  <c:v>347.069478422357</c:v>
                </c:pt>
                <c:pt idx="3664">
                  <c:v>392.976581612601</c:v>
                </c:pt>
                <c:pt idx="3665">
                  <c:v>377.23682715711</c:v>
                </c:pt>
                <c:pt idx="3666">
                  <c:v>346.508215275889</c:v>
                </c:pt>
                <c:pt idx="3667">
                  <c:v>375.160871092708</c:v>
                </c:pt>
                <c:pt idx="3668">
                  <c:v>345.777989989681</c:v>
                </c:pt>
                <c:pt idx="3669">
                  <c:v>315.687619369184</c:v>
                </c:pt>
                <c:pt idx="3670">
                  <c:v>350.824285895207</c:v>
                </c:pt>
                <c:pt idx="3671">
                  <c:v>304.088660816076</c:v>
                </c:pt>
                <c:pt idx="3672">
                  <c:v>364.862371709075</c:v>
                </c:pt>
                <c:pt idx="3673">
                  <c:v>389.86008408637</c:v>
                </c:pt>
                <c:pt idx="3674">
                  <c:v>317.296297298598</c:v>
                </c:pt>
                <c:pt idx="3675">
                  <c:v>320.666667230471</c:v>
                </c:pt>
                <c:pt idx="3676">
                  <c:v>307.687500317136</c:v>
                </c:pt>
                <c:pt idx="3677">
                  <c:v>368.199218928433</c:v>
                </c:pt>
                <c:pt idx="3678">
                  <c:v>372.049560647269</c:v>
                </c:pt>
                <c:pt idx="3679">
                  <c:v>325.21537786409</c:v>
                </c:pt>
                <c:pt idx="3680">
                  <c:v>388.121150048608</c:v>
                </c:pt>
                <c:pt idx="3681">
                  <c:v>357.880646902349</c:v>
                </c:pt>
                <c:pt idx="3682">
                  <c:v>427.057863882623</c:v>
                </c:pt>
                <c:pt idx="3683">
                  <c:v>332.532548433982</c:v>
                </c:pt>
                <c:pt idx="3684">
                  <c:v>311.73705849411</c:v>
                </c:pt>
                <c:pt idx="3685">
                  <c:v>361.72709540296</c:v>
                </c:pt>
                <c:pt idx="3686">
                  <c:v>313.721491164128</c:v>
                </c:pt>
                <c:pt idx="3687">
                  <c:v>309.905838779879</c:v>
                </c:pt>
                <c:pt idx="3688">
                  <c:v>321.322034313741</c:v>
                </c:pt>
                <c:pt idx="3689">
                  <c:v>246.368644301476</c:v>
                </c:pt>
                <c:pt idx="3690">
                  <c:v>339.832362419606</c:v>
                </c:pt>
                <c:pt idx="3691">
                  <c:v>431.343203861103</c:v>
                </c:pt>
                <c:pt idx="3692">
                  <c:v>306.505552171832</c:v>
                </c:pt>
                <c:pt idx="3693">
                  <c:v>289.659373096637</c:v>
                </c:pt>
                <c:pt idx="3694">
                  <c:v>314.308397366879</c:v>
                </c:pt>
                <c:pt idx="3695">
                  <c:v>312.423473518868</c:v>
                </c:pt>
                <c:pt idx="3696">
                  <c:v>328.425703854396</c:v>
                </c:pt>
                <c:pt idx="3697">
                  <c:v>342.239458418125</c:v>
                </c:pt>
                <c:pt idx="3698">
                  <c:v>386.75969536021</c:v>
                </c:pt>
                <c:pt idx="3699">
                  <c:v>365.427328640149</c:v>
                </c:pt>
                <c:pt idx="3700">
                  <c:v>374.865372360082</c:v>
                </c:pt>
                <c:pt idx="3701">
                  <c:v>327.674271952589</c:v>
                </c:pt>
                <c:pt idx="3702">
                  <c:v>290.62927797337</c:v>
                </c:pt>
                <c:pt idx="3703">
                  <c:v>302.166468860025</c:v>
                </c:pt>
                <c:pt idx="3704">
                  <c:v>330.5311387338</c:v>
                </c:pt>
                <c:pt idx="3705">
                  <c:v>358.736265537791</c:v>
                </c:pt>
                <c:pt idx="3706">
                  <c:v>299.789149364965</c:v>
                </c:pt>
                <c:pt idx="3707">
                  <c:v>279.318896517832</c:v>
                </c:pt>
                <c:pt idx="3708">
                  <c:v>320.741879291316</c:v>
                </c:pt>
                <c:pt idx="3709">
                  <c:v>353.667307101383</c:v>
                </c:pt>
                <c:pt idx="3710">
                  <c:v>268.062860244483</c:v>
                </c:pt>
                <c:pt idx="3711">
                  <c:v>316.597858887559</c:v>
                </c:pt>
                <c:pt idx="3712">
                  <c:v>327.27379562427</c:v>
                </c:pt>
                <c:pt idx="3713">
                  <c:v>345.966510038669</c:v>
                </c:pt>
                <c:pt idx="3714">
                  <c:v>345.543661896752</c:v>
                </c:pt>
                <c:pt idx="3715">
                  <c:v>382.493309816953</c:v>
                </c:pt>
                <c:pt idx="3716">
                  <c:v>334.152486772044</c:v>
                </c:pt>
                <c:pt idx="3717">
                  <c:v>355.960773809289</c:v>
                </c:pt>
                <c:pt idx="3718">
                  <c:v>306.540435267727</c:v>
                </c:pt>
                <c:pt idx="3719">
                  <c:v>332.116494838126</c:v>
                </c:pt>
                <c:pt idx="3720">
                  <c:v>346.065528346458</c:v>
                </c:pt>
                <c:pt idx="3721">
                  <c:v>410.786859694941</c:v>
                </c:pt>
                <c:pt idx="3722">
                  <c:v>385.505108578408</c:v>
                </c:pt>
                <c:pt idx="3723">
                  <c:v>305.221623575333</c:v>
                </c:pt>
                <c:pt idx="3724">
                  <c:v>315.624663261155</c:v>
                </c:pt>
                <c:pt idx="3725">
                  <c:v>346.413873084426</c:v>
                </c:pt>
                <c:pt idx="3726">
                  <c:v>355.857803610017</c:v>
                </c:pt>
                <c:pt idx="3727">
                  <c:v>309.982514530619</c:v>
                </c:pt>
                <c:pt idx="3728">
                  <c:v>318.740164423482</c:v>
                </c:pt>
                <c:pt idx="3729">
                  <c:v>341.16634248824</c:v>
                </c:pt>
                <c:pt idx="3730">
                  <c:v>357.71856764964</c:v>
                </c:pt>
                <c:pt idx="3731">
                  <c:v>314.091694302926</c:v>
                </c:pt>
                <c:pt idx="3732">
                  <c:v>326.301578045387</c:v>
                </c:pt>
                <c:pt idx="3733">
                  <c:v>348.919637650571</c:v>
                </c:pt>
                <c:pt idx="3734">
                  <c:v>359.892296178476</c:v>
                </c:pt>
                <c:pt idx="3735">
                  <c:v>344.189416600393</c:v>
                </c:pt>
                <c:pt idx="3736">
                  <c:v>326.606546837743</c:v>
                </c:pt>
                <c:pt idx="3737">
                  <c:v>360.903682596263</c:v>
                </c:pt>
                <c:pt idx="3738">
                  <c:v>325.945821460403</c:v>
                </c:pt>
                <c:pt idx="3739">
                  <c:v>350.907024571527</c:v>
                </c:pt>
                <c:pt idx="3740">
                  <c:v>366.260201321492</c:v>
                </c:pt>
                <c:pt idx="3741">
                  <c:v>289.146363243297</c:v>
                </c:pt>
                <c:pt idx="3742">
                  <c:v>211.644829324355</c:v>
                </c:pt>
                <c:pt idx="3743">
                  <c:v>269.550216494976</c:v>
                </c:pt>
                <c:pt idx="3744">
                  <c:v>299.059496778439</c:v>
                </c:pt>
                <c:pt idx="3745">
                  <c:v>276.720966937874</c:v>
                </c:pt>
                <c:pt idx="3746">
                  <c:v>341.155543902585</c:v>
                </c:pt>
                <c:pt idx="3747">
                  <c:v>376.087493445232</c:v>
                </c:pt>
                <c:pt idx="3748">
                  <c:v>396.61171506296</c:v>
                </c:pt>
                <c:pt idx="3749">
                  <c:v>420.844089722952</c:v>
                </c:pt>
                <c:pt idx="3750">
                  <c:v>365.349800469161</c:v>
                </c:pt>
                <c:pt idx="3751">
                  <c:v>250.134262763884</c:v>
                </c:pt>
                <c:pt idx="3752">
                  <c:v>355.513022804743</c:v>
                </c:pt>
                <c:pt idx="3753">
                  <c:v>331.226075327679</c:v>
                </c:pt>
                <c:pt idx="3754">
                  <c:v>276.439667371806</c:v>
                </c:pt>
                <c:pt idx="3755">
                  <c:v>353.24731289667</c:v>
                </c:pt>
                <c:pt idx="3756">
                  <c:v>287.951613504384</c:v>
                </c:pt>
                <c:pt idx="3757">
                  <c:v>268.285282596226</c:v>
                </c:pt>
                <c:pt idx="3758">
                  <c:v>324.597971460399</c:v>
                </c:pt>
                <c:pt idx="3759">
                  <c:v>370.273858946499</c:v>
                </c:pt>
                <c:pt idx="3760">
                  <c:v>301.466545657423</c:v>
                </c:pt>
                <c:pt idx="3761">
                  <c:v>320.512431932312</c:v>
                </c:pt>
                <c:pt idx="3762">
                  <c:v>339.100742961945</c:v>
                </c:pt>
                <c:pt idx="3763">
                  <c:v>335.119167916104</c:v>
                </c:pt>
                <c:pt idx="3764">
                  <c:v>357.379531952832</c:v>
                </c:pt>
                <c:pt idx="3765">
                  <c:v>383.025986723485</c:v>
                </c:pt>
                <c:pt idx="3766">
                  <c:v>296.827117531957</c:v>
                </c:pt>
                <c:pt idx="3767">
                  <c:v>295.152753611727</c:v>
                </c:pt>
                <c:pt idx="3768">
                  <c:v>306.023423906622</c:v>
                </c:pt>
                <c:pt idx="3769">
                  <c:v>298.138175947477</c:v>
                </c:pt>
                <c:pt idx="3770">
                  <c:v>349.265223970482</c:v>
                </c:pt>
                <c:pt idx="3771">
                  <c:v>452.836688483436</c:v>
                </c:pt>
                <c:pt idx="3772">
                  <c:v>358.845637271928</c:v>
                </c:pt>
                <c:pt idx="3773">
                  <c:v>309.038170965477</c:v>
                </c:pt>
                <c:pt idx="3774">
                  <c:v>303.33397116809</c:v>
                </c:pt>
                <c:pt idx="3775">
                  <c:v>315.000358782058</c:v>
                </c:pt>
                <c:pt idx="3776">
                  <c:v>364.875201814936</c:v>
                </c:pt>
                <c:pt idx="3777">
                  <c:v>375.867301020939</c:v>
                </c:pt>
                <c:pt idx="3778">
                  <c:v>273.550356824258</c:v>
                </c:pt>
                <c:pt idx="3779">
                  <c:v>312.684575713661</c:v>
                </c:pt>
                <c:pt idx="3780">
                  <c:v>315.010073838941</c:v>
                </c:pt>
                <c:pt idx="3781">
                  <c:v>351.318166534442</c:v>
                </c:pt>
                <c:pt idx="3782">
                  <c:v>337.178968675635</c:v>
                </c:pt>
                <c:pt idx="3783">
                  <c:v>389.600669880077</c:v>
                </c:pt>
                <c:pt idx="3784">
                  <c:v>322.400376807535</c:v>
                </c:pt>
                <c:pt idx="3785">
                  <c:v>347.162711954264</c:v>
                </c:pt>
                <c:pt idx="3786">
                  <c:v>327.404025474287</c:v>
                </c:pt>
                <c:pt idx="3787">
                  <c:v>412.539764329327</c:v>
                </c:pt>
                <c:pt idx="3788">
                  <c:v>271.866117435224</c:v>
                </c:pt>
                <c:pt idx="3789">
                  <c:v>393.549691057362</c:v>
                </c:pt>
                <c:pt idx="3790">
                  <c:v>377.121701219779</c:v>
                </c:pt>
                <c:pt idx="3791">
                  <c:v>360.880956936162</c:v>
                </c:pt>
                <c:pt idx="3792">
                  <c:v>430.933038276673</c:v>
                </c:pt>
                <c:pt idx="3793">
                  <c:v>330.337334030618</c:v>
                </c:pt>
                <c:pt idx="3794">
                  <c:v>330.189750392237</c:v>
                </c:pt>
                <c:pt idx="3795">
                  <c:v>338.419234595663</c:v>
                </c:pt>
                <c:pt idx="3796">
                  <c:v>347.860819460068</c:v>
                </c:pt>
                <c:pt idx="3797">
                  <c:v>371.984210946305</c:v>
                </c:pt>
                <c:pt idx="3798">
                  <c:v>342.241118657294</c:v>
                </c:pt>
                <c:pt idx="3799">
                  <c:v>423.073129244763</c:v>
                </c:pt>
                <c:pt idx="3800">
                  <c:v>395.478635200205</c:v>
                </c:pt>
                <c:pt idx="3801">
                  <c:v>342.769232300152</c:v>
                </c:pt>
                <c:pt idx="3802">
                  <c:v>325.807693168823</c:v>
                </c:pt>
                <c:pt idx="3803">
                  <c:v>318.016827407479</c:v>
                </c:pt>
                <c:pt idx="3804">
                  <c:v>265.946965416715</c:v>
                </c:pt>
                <c:pt idx="3805">
                  <c:v>331.157668046916</c:v>
                </c:pt>
                <c:pt idx="3806">
                  <c:v>314.901188276417</c:v>
                </c:pt>
                <c:pt idx="3807">
                  <c:v>294.3819184055</c:v>
                </c:pt>
                <c:pt idx="3808">
                  <c:v>176.964829103043</c:v>
                </c:pt>
                <c:pt idx="3809">
                  <c:v>391.792716370526</c:v>
                </c:pt>
                <c:pt idx="3810">
                  <c:v>331.508402958439</c:v>
                </c:pt>
                <c:pt idx="3811">
                  <c:v>323.848476664132</c:v>
                </c:pt>
                <c:pt idx="3812">
                  <c:v>312.977268123579</c:v>
                </c:pt>
                <c:pt idx="3813">
                  <c:v>321.737213319529</c:v>
                </c:pt>
                <c:pt idx="3814">
                  <c:v>283.352182492224</c:v>
                </c:pt>
                <c:pt idx="3815">
                  <c:v>424.073102651931</c:v>
                </c:pt>
                <c:pt idx="3816">
                  <c:v>388.166120241749</c:v>
                </c:pt>
                <c:pt idx="3817">
                  <c:v>383.280942636013</c:v>
                </c:pt>
                <c:pt idx="3818">
                  <c:v>382.283030232784</c:v>
                </c:pt>
                <c:pt idx="3819">
                  <c:v>395.721704505977</c:v>
                </c:pt>
                <c:pt idx="3820">
                  <c:v>349.905958784608</c:v>
                </c:pt>
                <c:pt idx="3821">
                  <c:v>258.509601816286</c:v>
                </c:pt>
                <c:pt idx="3822">
                  <c:v>362.41165102172</c:v>
                </c:pt>
                <c:pt idx="3823">
                  <c:v>331.169053699737</c:v>
                </c:pt>
                <c:pt idx="3824">
                  <c:v>331.095092706123</c:v>
                </c:pt>
                <c:pt idx="3825">
                  <c:v>331.053489647209</c:v>
                </c:pt>
                <c:pt idx="3826">
                  <c:v>328.405087926556</c:v>
                </c:pt>
                <c:pt idx="3827">
                  <c:v>312.915361958688</c:v>
                </c:pt>
                <c:pt idx="3828">
                  <c:v>340.514891101812</c:v>
                </c:pt>
                <c:pt idx="3829">
                  <c:v>336.35212624478</c:v>
                </c:pt>
                <c:pt idx="3830">
                  <c:v>330.073071012704</c:v>
                </c:pt>
                <c:pt idx="3831">
                  <c:v>337.916102444655</c:v>
                </c:pt>
                <c:pt idx="3832">
                  <c:v>339.702807625138</c:v>
                </c:pt>
                <c:pt idx="3833">
                  <c:v>352.957829289145</c:v>
                </c:pt>
                <c:pt idx="3834">
                  <c:v>343.788778975173</c:v>
                </c:pt>
                <c:pt idx="3835">
                  <c:v>340.818688173544</c:v>
                </c:pt>
                <c:pt idx="3836">
                  <c:v>337.835512097639</c:v>
                </c:pt>
                <c:pt idx="3837">
                  <c:v>340.532475554913</c:v>
                </c:pt>
                <c:pt idx="3838">
                  <c:v>331.112017499685</c:v>
                </c:pt>
                <c:pt idx="3839">
                  <c:v>349.438009843565</c:v>
                </c:pt>
                <c:pt idx="3840">
                  <c:v>339.183880537016</c:v>
                </c:pt>
                <c:pt idx="3841">
                  <c:v>337.353432802087</c:v>
                </c:pt>
                <c:pt idx="3842">
                  <c:v>343.761305951166</c:v>
                </c:pt>
                <c:pt idx="3843">
                  <c:v>349.115734597569</c:v>
                </c:pt>
                <c:pt idx="3844">
                  <c:v>335.065100711146</c:v>
                </c:pt>
                <c:pt idx="3845">
                  <c:v>337.661619150034</c:v>
                </c:pt>
                <c:pt idx="3846">
                  <c:v>334.309660771905</c:v>
                </c:pt>
                <c:pt idx="3847">
                  <c:v>345.549184184207</c:v>
                </c:pt>
                <c:pt idx="3848">
                  <c:v>308.121416103622</c:v>
                </c:pt>
                <c:pt idx="3849">
                  <c:v>324.693296558278</c:v>
                </c:pt>
                <c:pt idx="3850">
                  <c:v>344.51497931405</c:v>
                </c:pt>
                <c:pt idx="3851">
                  <c:v>320.227175864168</c:v>
                </c:pt>
                <c:pt idx="3852">
                  <c:v>347.252786423623</c:v>
                </c:pt>
                <c:pt idx="3853">
                  <c:v>353.704692363313</c:v>
                </c:pt>
                <c:pt idx="3854">
                  <c:v>359.958889454404</c:v>
                </c:pt>
                <c:pt idx="3855">
                  <c:v>341.164375318103</c:v>
                </c:pt>
                <c:pt idx="3856">
                  <c:v>350.71746111646</c:v>
                </c:pt>
                <c:pt idx="3857">
                  <c:v>352.153571878037</c:v>
                </c:pt>
                <c:pt idx="3858">
                  <c:v>361.273884181462</c:v>
                </c:pt>
                <c:pt idx="3859">
                  <c:v>383.029059852055</c:v>
                </c:pt>
                <c:pt idx="3860">
                  <c:v>378.641346166815</c:v>
                </c:pt>
                <c:pt idx="3861">
                  <c:v>386.673257218864</c:v>
                </c:pt>
                <c:pt idx="3862">
                  <c:v>392.503707185644</c:v>
                </c:pt>
                <c:pt idx="3863">
                  <c:v>395.345835291952</c:v>
                </c:pt>
                <c:pt idx="3864">
                  <c:v>384.69453235176</c:v>
                </c:pt>
                <c:pt idx="3865">
                  <c:v>390.953174447854</c:v>
                </c:pt>
                <c:pt idx="3866">
                  <c:v>380.911160626939</c:v>
                </c:pt>
                <c:pt idx="3867">
                  <c:v>369.575027852666</c:v>
                </c:pt>
                <c:pt idx="3868">
                  <c:v>368.44845316714</c:v>
                </c:pt>
                <c:pt idx="3869">
                  <c:v>362.127254906524</c:v>
                </c:pt>
                <c:pt idx="3870">
                  <c:v>347.19658088494</c:v>
                </c:pt>
                <c:pt idx="3871">
                  <c:v>344.485576747823</c:v>
                </c:pt>
                <c:pt idx="3872">
                  <c:v>344.710636920645</c:v>
                </c:pt>
                <c:pt idx="3873">
                  <c:v>324.274733267878</c:v>
                </c:pt>
                <c:pt idx="3874">
                  <c:v>305.342037463187</c:v>
                </c:pt>
                <c:pt idx="3875">
                  <c:v>324.004896073061</c:v>
                </c:pt>
                <c:pt idx="3876">
                  <c:v>323.565254041112</c:v>
                </c:pt>
                <c:pt idx="3877">
                  <c:v>324.630455398145</c:v>
                </c:pt>
                <c:pt idx="3878">
                  <c:v>329.604631161467</c:v>
                </c:pt>
                <c:pt idx="3879">
                  <c:v>320.152605028336</c:v>
                </c:pt>
                <c:pt idx="3880">
                  <c:v>315.710840328452</c:v>
                </c:pt>
                <c:pt idx="3881">
                  <c:v>327.212347684769</c:v>
                </c:pt>
                <c:pt idx="3882">
                  <c:v>321.869445572693</c:v>
                </c:pt>
                <c:pt idx="3883">
                  <c:v>298.301563134638</c:v>
                </c:pt>
                <c:pt idx="3884">
                  <c:v>317.419629263251</c:v>
                </c:pt>
                <c:pt idx="3885">
                  <c:v>325.548541460594</c:v>
                </c:pt>
                <c:pt idx="3886">
                  <c:v>318.308554571595</c:v>
                </c:pt>
                <c:pt idx="3887">
                  <c:v>328.236061946538</c:v>
                </c:pt>
                <c:pt idx="3888">
                  <c:v>336.007784844947</c:v>
                </c:pt>
                <c:pt idx="3889">
                  <c:v>338.629378975294</c:v>
                </c:pt>
                <c:pt idx="3890">
                  <c:v>343.166525673622</c:v>
                </c:pt>
                <c:pt idx="3891">
                  <c:v>352.281170691434</c:v>
                </c:pt>
                <c:pt idx="3892">
                  <c:v>336.408158513941</c:v>
                </c:pt>
                <c:pt idx="3893">
                  <c:v>312.167089164094</c:v>
                </c:pt>
                <c:pt idx="3894">
                  <c:v>326.093987654823</c:v>
                </c:pt>
                <c:pt idx="3895">
                  <c:v>323.86536805585</c:v>
                </c:pt>
                <c:pt idx="3896">
                  <c:v>324.79926953143</c:v>
                </c:pt>
                <c:pt idx="3897">
                  <c:v>316.574589111436</c:v>
                </c:pt>
                <c:pt idx="3898">
                  <c:v>312.385706375204</c:v>
                </c:pt>
                <c:pt idx="3899">
                  <c:v>312.654459836062</c:v>
                </c:pt>
                <c:pt idx="3900">
                  <c:v>324.618133657796</c:v>
                </c:pt>
                <c:pt idx="3901">
                  <c:v>323.91020018253</c:v>
                </c:pt>
                <c:pt idx="3902">
                  <c:v>298.574487602669</c:v>
                </c:pt>
                <c:pt idx="3903">
                  <c:v>324.135649276517</c:v>
                </c:pt>
                <c:pt idx="3904">
                  <c:v>341.138802718057</c:v>
                </c:pt>
                <c:pt idx="3905">
                  <c:v>334.515576528923</c:v>
                </c:pt>
                <c:pt idx="3906">
                  <c:v>318.977511797524</c:v>
                </c:pt>
                <c:pt idx="3907">
                  <c:v>323.799850386119</c:v>
                </c:pt>
                <c:pt idx="3908">
                  <c:v>335.699915842205</c:v>
                </c:pt>
                <c:pt idx="3909">
                  <c:v>337.143702661246</c:v>
                </c:pt>
                <c:pt idx="3910">
                  <c:v>312.580832746951</c:v>
                </c:pt>
                <c:pt idx="3911">
                  <c:v>304.014218420159</c:v>
                </c:pt>
                <c:pt idx="3912">
                  <c:v>361.757997861365</c:v>
                </c:pt>
                <c:pt idx="3913">
                  <c:v>374.113873797034</c:v>
                </c:pt>
                <c:pt idx="3914">
                  <c:v>361.814054010844</c:v>
                </c:pt>
                <c:pt idx="3915">
                  <c:v>342.207905381103</c:v>
                </c:pt>
                <c:pt idx="3916">
                  <c:v>327.241946776876</c:v>
                </c:pt>
                <c:pt idx="3917">
                  <c:v>321.011095062002</c:v>
                </c:pt>
                <c:pt idx="3918">
                  <c:v>309.193740972379</c:v>
                </c:pt>
                <c:pt idx="3919">
                  <c:v>315.671479296974</c:v>
                </c:pt>
                <c:pt idx="3920">
                  <c:v>323.690207104564</c:v>
                </c:pt>
                <c:pt idx="3921">
                  <c:v>306.325741496322</c:v>
                </c:pt>
                <c:pt idx="3922">
                  <c:v>325.433229591698</c:v>
                </c:pt>
                <c:pt idx="3923">
                  <c:v>332.681191645352</c:v>
                </c:pt>
                <c:pt idx="3924">
                  <c:v>330.195670300532</c:v>
                </c:pt>
                <c:pt idx="3925">
                  <c:v>330.985064544063</c:v>
                </c:pt>
                <c:pt idx="3926">
                  <c:v>326.17909880605</c:v>
                </c:pt>
                <c:pt idx="3927">
                  <c:v>305.538243078409</c:v>
                </c:pt>
                <c:pt idx="3928">
                  <c:v>369.615261731642</c:v>
                </c:pt>
                <c:pt idx="3929">
                  <c:v>364.096084724072</c:v>
                </c:pt>
                <c:pt idx="3930">
                  <c:v>344.804047657307</c:v>
                </c:pt>
                <c:pt idx="3931">
                  <c:v>338.327276807249</c:v>
                </c:pt>
                <c:pt idx="3932">
                  <c:v>342.559093204098</c:v>
                </c:pt>
                <c:pt idx="3933">
                  <c:v>339.25198992733</c:v>
                </c:pt>
                <c:pt idx="3934">
                  <c:v>334.766744334137</c:v>
                </c:pt>
                <c:pt idx="3935">
                  <c:v>350.618793687974</c:v>
                </c:pt>
                <c:pt idx="3936">
                  <c:v>333.7230714495</c:v>
                </c:pt>
                <c:pt idx="3937">
                  <c:v>330.344227690357</c:v>
                </c:pt>
                <c:pt idx="3938">
                  <c:v>325.381128075837</c:v>
                </c:pt>
                <c:pt idx="3939">
                  <c:v>332.214384542674</c:v>
                </c:pt>
                <c:pt idx="3940">
                  <c:v>336.495591305269</c:v>
                </c:pt>
                <c:pt idx="3941">
                  <c:v>344.591270109229</c:v>
                </c:pt>
                <c:pt idx="3942">
                  <c:v>389.83258943648</c:v>
                </c:pt>
                <c:pt idx="3943">
                  <c:v>385.093331558052</c:v>
                </c:pt>
                <c:pt idx="3944">
                  <c:v>373.239999001423</c:v>
                </c:pt>
                <c:pt idx="3945">
                  <c:v>383.634999438329</c:v>
                </c:pt>
                <c:pt idx="3946">
                  <c:v>369.79468718408</c:v>
                </c:pt>
                <c:pt idx="3947">
                  <c:v>331.384511541055</c:v>
                </c:pt>
                <c:pt idx="3948">
                  <c:v>323.341287741859</c:v>
                </c:pt>
                <c:pt idx="3949">
                  <c:v>306.566974354805</c:v>
                </c:pt>
                <c:pt idx="3950">
                  <c:v>312.006423074589</c:v>
                </c:pt>
                <c:pt idx="3951">
                  <c:v>315.066112979471</c:v>
                </c:pt>
                <c:pt idx="3952">
                  <c:v>317.224688550975</c:v>
                </c:pt>
                <c:pt idx="3953">
                  <c:v>327.188887309937</c:v>
                </c:pt>
                <c:pt idx="3954">
                  <c:v>331.481249111851</c:v>
                </c:pt>
                <c:pt idx="3955">
                  <c:v>340.458202625436</c:v>
                </c:pt>
                <c:pt idx="3956">
                  <c:v>337.195238976828</c:v>
                </c:pt>
                <c:pt idx="3957">
                  <c:v>329.672321924479</c:v>
                </c:pt>
                <c:pt idx="3958">
                  <c:v>374.440681082551</c:v>
                </c:pt>
                <c:pt idx="3959">
                  <c:v>371.622883108956</c:v>
                </c:pt>
                <c:pt idx="3960">
                  <c:v>378.350371748821</c:v>
                </c:pt>
                <c:pt idx="3961">
                  <c:v>371.197084108738</c:v>
                </c:pt>
                <c:pt idx="3962">
                  <c:v>357.110859811167</c:v>
                </c:pt>
                <c:pt idx="3963">
                  <c:v>346.999858643789</c:v>
                </c:pt>
                <c:pt idx="3964">
                  <c:v>333.437420487142</c:v>
                </c:pt>
                <c:pt idx="3965">
                  <c:v>347.246049024041</c:v>
                </c:pt>
                <c:pt idx="3966">
                  <c:v>334.013402576039</c:v>
                </c:pt>
                <c:pt idx="3967">
                  <c:v>330.070038949039</c:v>
                </c:pt>
                <c:pt idx="3968">
                  <c:v>351.039396908864</c:v>
                </c:pt>
                <c:pt idx="3969">
                  <c:v>350.147160761255</c:v>
                </c:pt>
                <c:pt idx="3970">
                  <c:v>347.020277928223</c:v>
                </c:pt>
                <c:pt idx="3971">
                  <c:v>346.13640633465</c:v>
                </c:pt>
                <c:pt idx="3972">
                  <c:v>327.264228563248</c:v>
                </c:pt>
                <c:pt idx="3973">
                  <c:v>327.14862856684</c:v>
                </c:pt>
                <c:pt idx="3974">
                  <c:v>333.646103568866</c:v>
                </c:pt>
                <c:pt idx="3975">
                  <c:v>318.050933257496</c:v>
                </c:pt>
                <c:pt idx="3976">
                  <c:v>318.466149957356</c:v>
                </c:pt>
                <c:pt idx="3977">
                  <c:v>367.699709351054</c:v>
                </c:pt>
                <c:pt idx="3978">
                  <c:v>370.018586509974</c:v>
                </c:pt>
                <c:pt idx="3979">
                  <c:v>354.697954911873</c:v>
                </c:pt>
                <c:pt idx="3980">
                  <c:v>341.267599637944</c:v>
                </c:pt>
                <c:pt idx="3981">
                  <c:v>337.213024796359</c:v>
                </c:pt>
                <c:pt idx="3982">
                  <c:v>327.494826447962</c:v>
                </c:pt>
                <c:pt idx="3983">
                  <c:v>322.465839876991</c:v>
                </c:pt>
                <c:pt idx="3984">
                  <c:v>327.949534930824</c:v>
                </c:pt>
                <c:pt idx="3985">
                  <c:v>327.971613398597</c:v>
                </c:pt>
                <c:pt idx="3986">
                  <c:v>332.796532536731</c:v>
                </c:pt>
                <c:pt idx="3987">
                  <c:v>378.823049551947</c:v>
                </c:pt>
                <c:pt idx="3988">
                  <c:v>360.087965372988</c:v>
                </c:pt>
                <c:pt idx="3989">
                  <c:v>350.861980522321</c:v>
                </c:pt>
                <c:pt idx="3990">
                  <c:v>345.672364043821</c:v>
                </c:pt>
                <c:pt idx="3991">
                  <c:v>337.503204774661</c:v>
                </c:pt>
                <c:pt idx="3992">
                  <c:v>333.345552685745</c:v>
                </c:pt>
                <c:pt idx="3993">
                  <c:v>334.944373385741</c:v>
                </c:pt>
                <c:pt idx="3994">
                  <c:v>336.718710029492</c:v>
                </c:pt>
                <c:pt idx="3995">
                  <c:v>330.716774391594</c:v>
                </c:pt>
                <c:pt idx="3996">
                  <c:v>342.653185595289</c:v>
                </c:pt>
                <c:pt idx="3997">
                  <c:v>320.054916897365</c:v>
                </c:pt>
                <c:pt idx="3998">
                  <c:v>243.030890754751</c:v>
                </c:pt>
                <c:pt idx="3999">
                  <c:v>277.579876049567</c:v>
                </c:pt>
                <c:pt idx="4000">
                  <c:v>303.5761802779</c:v>
                </c:pt>
                <c:pt idx="4001">
                  <c:v>317.761601406337</c:v>
                </c:pt>
                <c:pt idx="4002">
                  <c:v>321.36590079108</c:v>
                </c:pt>
                <c:pt idx="4003">
                  <c:v>332.580819195</c:v>
                </c:pt>
                <c:pt idx="4004">
                  <c:v>324.014210797198</c:v>
                </c:pt>
                <c:pt idx="4005">
                  <c:v>329.695493573438</c:v>
                </c:pt>
                <c:pt idx="4006">
                  <c:v>379.703715135095</c:v>
                </c:pt>
                <c:pt idx="4007">
                  <c:v>373.270839763514</c:v>
                </c:pt>
                <c:pt idx="4008">
                  <c:v>357.839847366979</c:v>
                </c:pt>
                <c:pt idx="4009">
                  <c:v>356.59741414394</c:v>
                </c:pt>
                <c:pt idx="4010">
                  <c:v>346.711045455975</c:v>
                </c:pt>
                <c:pt idx="4011">
                  <c:v>338.087463068996</c:v>
                </c:pt>
                <c:pt idx="4012">
                  <c:v>340.674197976327</c:v>
                </c:pt>
                <c:pt idx="4013">
                  <c:v>298.379236361682</c:v>
                </c:pt>
                <c:pt idx="4014">
                  <c:v>311.338320453463</c:v>
                </c:pt>
                <c:pt idx="4015">
                  <c:v>333.50280525509</c:v>
                </c:pt>
                <c:pt idx="4016">
                  <c:v>367.40782795602</c:v>
                </c:pt>
                <c:pt idx="4017">
                  <c:v>352.791903225278</c:v>
                </c:pt>
                <c:pt idx="4018">
                  <c:v>359.445445564235</c:v>
                </c:pt>
                <c:pt idx="4019">
                  <c:v>363.188063129902</c:v>
                </c:pt>
                <c:pt idx="4020">
                  <c:v>356.105785510586</c:v>
                </c:pt>
                <c:pt idx="4021">
                  <c:v>351.684504349721</c:v>
                </c:pt>
                <c:pt idx="4022">
                  <c:v>355.760033696743</c:v>
                </c:pt>
                <c:pt idx="4023">
                  <c:v>346.240018954434</c:v>
                </c:pt>
                <c:pt idx="4024">
                  <c:v>349.635010661887</c:v>
                </c:pt>
                <c:pt idx="4025">
                  <c:v>346.732193497334</c:v>
                </c:pt>
                <c:pt idx="4026">
                  <c:v>357.349358842275</c:v>
                </c:pt>
                <c:pt idx="4027">
                  <c:v>355.884014348785</c:v>
                </c:pt>
                <c:pt idx="4028">
                  <c:v>329.247258071194</c:v>
                </c:pt>
                <c:pt idx="4029">
                  <c:v>342.701582665067</c:v>
                </c:pt>
                <c:pt idx="4030">
                  <c:v>266.269640249086</c:v>
                </c:pt>
                <c:pt idx="4031">
                  <c:v>300.714172640129</c:v>
                </c:pt>
                <c:pt idx="4032">
                  <c:v>260.589222110067</c:v>
                </c:pt>
                <c:pt idx="4033">
                  <c:v>290.51893743693</c:v>
                </c:pt>
                <c:pt idx="4034">
                  <c:v>338.854402308301</c:v>
                </c:pt>
                <c:pt idx="4035">
                  <c:v>355.980601298444</c:v>
                </c:pt>
                <c:pt idx="4036">
                  <c:v>365.176588230397</c:v>
                </c:pt>
                <c:pt idx="4037">
                  <c:v>352.4118308796</c:v>
                </c:pt>
                <c:pt idx="4038">
                  <c:v>351.794154869793</c:v>
                </c:pt>
                <c:pt idx="4039">
                  <c:v>361.509212114281</c:v>
                </c:pt>
                <c:pt idx="4040">
                  <c:v>339.411431814293</c:v>
                </c:pt>
                <c:pt idx="4041">
                  <c:v>339.231430395558</c:v>
                </c:pt>
                <c:pt idx="4042">
                  <c:v>343.50517959752</c:v>
                </c:pt>
                <c:pt idx="4043">
                  <c:v>345.471663523623</c:v>
                </c:pt>
                <c:pt idx="4044">
                  <c:v>278.765310732026</c:v>
                </c:pt>
                <c:pt idx="4045">
                  <c:v>291.992987286777</c:v>
                </c:pt>
                <c:pt idx="4046">
                  <c:v>307.746055348823</c:v>
                </c:pt>
                <c:pt idx="4047">
                  <c:v>259.732156133709</c:v>
                </c:pt>
                <c:pt idx="4048">
                  <c:v>297.474337825256</c:v>
                </c:pt>
                <c:pt idx="4049">
                  <c:v>297.266815026717</c:v>
                </c:pt>
                <c:pt idx="4050">
                  <c:v>319.025083452546</c:v>
                </c:pt>
                <c:pt idx="4051">
                  <c:v>344.38910944208</c:v>
                </c:pt>
                <c:pt idx="4052">
                  <c:v>335.031374061185</c:v>
                </c:pt>
                <c:pt idx="4053">
                  <c:v>360.392647909441</c:v>
                </c:pt>
                <c:pt idx="4054">
                  <c:v>364.595864449086</c:v>
                </c:pt>
                <c:pt idx="4055">
                  <c:v>366.522673752632</c:v>
                </c:pt>
                <c:pt idx="4056">
                  <c:v>355.794003985857</c:v>
                </c:pt>
                <c:pt idx="4057">
                  <c:v>352.821627242059</c:v>
                </c:pt>
                <c:pt idx="4058">
                  <c:v>355.524665323678</c:v>
                </c:pt>
                <c:pt idx="4059">
                  <c:v>344.35762424458</c:v>
                </c:pt>
                <c:pt idx="4060">
                  <c:v>351.201163637597</c:v>
                </c:pt>
                <c:pt idx="4061">
                  <c:v>347.613154546166</c:v>
                </c:pt>
                <c:pt idx="4062">
                  <c:v>374.032399432247</c:v>
                </c:pt>
                <c:pt idx="4063">
                  <c:v>376.643224680675</c:v>
                </c:pt>
                <c:pt idx="4064">
                  <c:v>363.236813882898</c:v>
                </c:pt>
                <c:pt idx="4065">
                  <c:v>349.133207809141</c:v>
                </c:pt>
                <c:pt idx="4066">
                  <c:v>341.199929392646</c:v>
                </c:pt>
                <c:pt idx="4067">
                  <c:v>343.299960283381</c:v>
                </c:pt>
                <c:pt idx="4068">
                  <c:v>339.231227659413</c:v>
                </c:pt>
                <c:pt idx="4069">
                  <c:v>336.50506555843</c:v>
                </c:pt>
                <c:pt idx="4070">
                  <c:v>334.09659937663</c:v>
                </c:pt>
                <c:pt idx="4071">
                  <c:v>338.42933714937</c:v>
                </c:pt>
                <c:pt idx="4072">
                  <c:v>348.741502146538</c:v>
                </c:pt>
                <c:pt idx="4073">
                  <c:v>356.729594957449</c:v>
                </c:pt>
                <c:pt idx="4074">
                  <c:v>364.722897163585</c:v>
                </c:pt>
                <c:pt idx="4075">
                  <c:v>346.031629654529</c:v>
                </c:pt>
                <c:pt idx="4076">
                  <c:v>344.705291680684</c:v>
                </c:pt>
                <c:pt idx="4077">
                  <c:v>302.396726570382</c:v>
                </c:pt>
                <c:pt idx="4078">
                  <c:v>313.598158695859</c:v>
                </c:pt>
                <c:pt idx="4079">
                  <c:v>267.398964266409</c:v>
                </c:pt>
                <c:pt idx="4080">
                  <c:v>304.411917399897</c:v>
                </c:pt>
                <c:pt idx="4081">
                  <c:v>349.73170353747</c:v>
                </c:pt>
                <c:pt idx="4082">
                  <c:v>360.349083239867</c:v>
                </c:pt>
                <c:pt idx="4083">
                  <c:v>372.008859322452</c:v>
                </c:pt>
                <c:pt idx="4084">
                  <c:v>363.692483368889</c:v>
                </c:pt>
                <c:pt idx="4085">
                  <c:v>354.639521895011</c:v>
                </c:pt>
                <c:pt idx="4086">
                  <c:v>351.734731065956</c:v>
                </c:pt>
                <c:pt idx="4087">
                  <c:v>355.78828622462</c:v>
                </c:pt>
                <c:pt idx="4088">
                  <c:v>354.130911001365</c:v>
                </c:pt>
                <c:pt idx="4089">
                  <c:v>354.511137438282</c:v>
                </c:pt>
                <c:pt idx="4090">
                  <c:v>367.412514809062</c:v>
                </c:pt>
                <c:pt idx="4091">
                  <c:v>305.544539580092</c:v>
                </c:pt>
                <c:pt idx="4092">
                  <c:v>301.368803513808</c:v>
                </c:pt>
                <c:pt idx="4093">
                  <c:v>328.332451976536</c:v>
                </c:pt>
                <c:pt idx="4094">
                  <c:v>305.874504236826</c:v>
                </c:pt>
                <c:pt idx="4095">
                  <c:v>323.866908633236</c:v>
                </c:pt>
                <c:pt idx="4096">
                  <c:v>310.362636106204</c:v>
                </c:pt>
                <c:pt idx="4097">
                  <c:v>318.078982809773</c:v>
                </c:pt>
                <c:pt idx="4098">
                  <c:v>331.169427830514</c:v>
                </c:pt>
                <c:pt idx="4099">
                  <c:v>341.595303154689</c:v>
                </c:pt>
                <c:pt idx="4100">
                  <c:v>397.334858024551</c:v>
                </c:pt>
                <c:pt idx="4101">
                  <c:v>381.875857638825</c:v>
                </c:pt>
                <c:pt idx="4102">
                  <c:v>377.117669921863</c:v>
                </c:pt>
                <c:pt idx="4103">
                  <c:v>367.878689331059</c:v>
                </c:pt>
                <c:pt idx="4104">
                  <c:v>350.43176274873</c:v>
                </c:pt>
                <c:pt idx="4105">
                  <c:v>356.367866546177</c:v>
                </c:pt>
                <c:pt idx="4106">
                  <c:v>358.831924932244</c:v>
                </c:pt>
                <c:pt idx="4107">
                  <c:v>330.467957774393</c:v>
                </c:pt>
                <c:pt idx="4108">
                  <c:v>339.888226248111</c:v>
                </c:pt>
                <c:pt idx="4109">
                  <c:v>349.999627264584</c:v>
                </c:pt>
                <c:pt idx="4110">
                  <c:v>347.812290336343</c:v>
                </c:pt>
                <c:pt idx="4111">
                  <c:v>319.456913314197</c:v>
                </c:pt>
                <c:pt idx="4112">
                  <c:v>335.882013739245</c:v>
                </c:pt>
                <c:pt idx="4113">
                  <c:v>335.933632728335</c:v>
                </c:pt>
                <c:pt idx="4114">
                  <c:v>337.712668409703</c:v>
                </c:pt>
                <c:pt idx="4115">
                  <c:v>345.275875980478</c:v>
                </c:pt>
                <c:pt idx="4116">
                  <c:v>343.405180239036</c:v>
                </c:pt>
                <c:pt idx="4117">
                  <c:v>333.165413884469</c:v>
                </c:pt>
                <c:pt idx="4118">
                  <c:v>343.155545310033</c:v>
                </c:pt>
                <c:pt idx="4119">
                  <c:v>371.087494236923</c:v>
                </c:pt>
                <c:pt idx="4120">
                  <c:v>372.361715508293</c:v>
                </c:pt>
                <c:pt idx="4121">
                  <c:v>349.890964973426</c:v>
                </c:pt>
                <c:pt idx="4122">
                  <c:v>357.37616779757</c:v>
                </c:pt>
                <c:pt idx="4123">
                  <c:v>345.836594386143</c:v>
                </c:pt>
                <c:pt idx="4124">
                  <c:v>303.9080843422</c:v>
                </c:pt>
                <c:pt idx="4125">
                  <c:v>328.88579744251</c:v>
                </c:pt>
                <c:pt idx="4126">
                  <c:v>265.060761061398</c:v>
                </c:pt>
                <c:pt idx="4127">
                  <c:v>301.346678097066</c:v>
                </c:pt>
                <c:pt idx="4128">
                  <c:v>329.632506429622</c:v>
                </c:pt>
                <c:pt idx="4129">
                  <c:v>343.793284866701</c:v>
                </c:pt>
                <c:pt idx="4130">
                  <c:v>344.758722737534</c:v>
                </c:pt>
                <c:pt idx="4131">
                  <c:v>351.426781539873</c:v>
                </c:pt>
                <c:pt idx="4132">
                  <c:v>345.990064616189</c:v>
                </c:pt>
                <c:pt idx="4133">
                  <c:v>346.869411346617</c:v>
                </c:pt>
                <c:pt idx="4134">
                  <c:v>349.989043882489</c:v>
                </c:pt>
                <c:pt idx="4135">
                  <c:v>354.806337183919</c:v>
                </c:pt>
                <c:pt idx="4136">
                  <c:v>347.016064665968</c:v>
                </c:pt>
                <c:pt idx="4137">
                  <c:v>355.759036374625</c:v>
                </c:pt>
                <c:pt idx="4138">
                  <c:v>334.426957960734</c:v>
                </c:pt>
                <c:pt idx="4139">
                  <c:v>350.427663852933</c:v>
                </c:pt>
                <c:pt idx="4140">
                  <c:v>353.303060917287</c:v>
                </c:pt>
                <c:pt idx="4141">
                  <c:v>350.545471766007</c:v>
                </c:pt>
                <c:pt idx="4142">
                  <c:v>331.931827868395</c:v>
                </c:pt>
                <c:pt idx="4143">
                  <c:v>339.836653175987</c:v>
                </c:pt>
                <c:pt idx="4144">
                  <c:v>346.47061741152</c:v>
                </c:pt>
                <c:pt idx="4145">
                  <c:v>343.202222293994</c:v>
                </c:pt>
                <c:pt idx="4146">
                  <c:v>343.988750040395</c:v>
                </c:pt>
                <c:pt idx="4147">
                  <c:v>321.681171897731</c:v>
                </c:pt>
                <c:pt idx="4148">
                  <c:v>331.883159192489</c:v>
                </c:pt>
                <c:pt idx="4149">
                  <c:v>336.309277045789</c:v>
                </c:pt>
                <c:pt idx="4150">
                  <c:v>345.361468338257</c:v>
                </c:pt>
                <c:pt idx="4151">
                  <c:v>341.265825940282</c:v>
                </c:pt>
                <c:pt idx="4152">
                  <c:v>336.774527091418</c:v>
                </c:pt>
                <c:pt idx="4153">
                  <c:v>342.998171488938</c:v>
                </c:pt>
                <c:pt idx="4154">
                  <c:v>337.748971462543</c:v>
                </c:pt>
                <c:pt idx="4155">
                  <c:v>347.483796447697</c:v>
                </c:pt>
                <c:pt idx="4156">
                  <c:v>325.834635501834</c:v>
                </c:pt>
                <c:pt idx="4157">
                  <c:v>338.156982469807</c:v>
                </c:pt>
                <c:pt idx="4158">
                  <c:v>343.338302639282</c:v>
                </c:pt>
                <c:pt idx="4159">
                  <c:v>346.690295234611</c:v>
                </c:pt>
                <c:pt idx="4160">
                  <c:v>351.200791069487</c:v>
                </c:pt>
                <c:pt idx="4161">
                  <c:v>347.17544497661</c:v>
                </c:pt>
                <c:pt idx="4162">
                  <c:v>347.536187799358</c:v>
                </c:pt>
                <c:pt idx="4163">
                  <c:v>359.989105637162</c:v>
                </c:pt>
                <c:pt idx="4164">
                  <c:v>350.368871920919</c:v>
                </c:pt>
                <c:pt idx="4165">
                  <c:v>346.707490455531</c:v>
                </c:pt>
                <c:pt idx="4166">
                  <c:v>389.272963381271</c:v>
                </c:pt>
                <c:pt idx="4167">
                  <c:v>381.278541901989</c:v>
                </c:pt>
                <c:pt idx="4168">
                  <c:v>370.219179819886</c:v>
                </c:pt>
                <c:pt idx="4169">
                  <c:v>356.560788648692</c:v>
                </c:pt>
                <c:pt idx="4170">
                  <c:v>351.502943614901</c:v>
                </c:pt>
                <c:pt idx="4171">
                  <c:v>297.907905783379</c:v>
                </c:pt>
                <c:pt idx="4172">
                  <c:v>320.698197003165</c:v>
                </c:pt>
                <c:pt idx="4173">
                  <c:v>266.58023581427</c:v>
                </c:pt>
                <c:pt idx="4174">
                  <c:v>294.326382645554</c:v>
                </c:pt>
                <c:pt idx="4175">
                  <c:v>319.121090238139</c:v>
                </c:pt>
                <c:pt idx="4176">
                  <c:v>348.818113259</c:v>
                </c:pt>
                <c:pt idx="4177">
                  <c:v>355.460188708206</c:v>
                </c:pt>
                <c:pt idx="4178">
                  <c:v>348.258856148378</c:v>
                </c:pt>
                <c:pt idx="4179">
                  <c:v>353.833106583479</c:v>
                </c:pt>
                <c:pt idx="4180">
                  <c:v>348.218622453222</c:v>
                </c:pt>
                <c:pt idx="4181">
                  <c:v>344.62297512995</c:v>
                </c:pt>
                <c:pt idx="4182">
                  <c:v>347.412923510615</c:v>
                </c:pt>
                <c:pt idx="4183">
                  <c:v>349.857269474738</c:v>
                </c:pt>
                <c:pt idx="4184">
                  <c:v>342.919714079553</c:v>
                </c:pt>
                <c:pt idx="4185">
                  <c:v>362.20483916977</c:v>
                </c:pt>
                <c:pt idx="4186">
                  <c:v>350.302722033011</c:v>
                </c:pt>
                <c:pt idx="4187">
                  <c:v>346.670281143581</c:v>
                </c:pt>
                <c:pt idx="4188">
                  <c:v>352.502033143288</c:v>
                </c:pt>
                <c:pt idx="4189">
                  <c:v>354.032393643114</c:v>
                </c:pt>
                <c:pt idx="4190">
                  <c:v>307.643221424248</c:v>
                </c:pt>
                <c:pt idx="4191">
                  <c:v>326.174312051156</c:v>
                </c:pt>
                <c:pt idx="4192">
                  <c:v>318.22305052879</c:v>
                </c:pt>
                <c:pt idx="4193">
                  <c:v>325.562965922458</c:v>
                </c:pt>
                <c:pt idx="4194">
                  <c:v>340.1916683314</c:v>
                </c:pt>
                <c:pt idx="4195">
                  <c:v>354.982813436435</c:v>
                </c:pt>
                <c:pt idx="4196">
                  <c:v>354.552832558012</c:v>
                </c:pt>
                <c:pt idx="4197">
                  <c:v>349.060968313905</c:v>
                </c:pt>
                <c:pt idx="4198">
                  <c:v>353.84679467659</c:v>
                </c:pt>
                <c:pt idx="4199">
                  <c:v>355.663822005601</c:v>
                </c:pt>
                <c:pt idx="4200">
                  <c:v>273.123399878131</c:v>
                </c:pt>
                <c:pt idx="4201">
                  <c:v>304.131912431466</c:v>
                </c:pt>
                <c:pt idx="4202">
                  <c:v>326.82420074272</c:v>
                </c:pt>
                <c:pt idx="4203">
                  <c:v>335.651112917795</c:v>
                </c:pt>
                <c:pt idx="4204">
                  <c:v>303.428751016262</c:v>
                </c:pt>
                <c:pt idx="4205">
                  <c:v>291.428672446648</c:v>
                </c:pt>
                <c:pt idx="4206">
                  <c:v>319.241128251264</c:v>
                </c:pt>
                <c:pt idx="4207">
                  <c:v>268.823134641324</c:v>
                </c:pt>
                <c:pt idx="4208">
                  <c:v>308.713013235763</c:v>
                </c:pt>
                <c:pt idx="4209">
                  <c:v>319.77606994513</c:v>
                </c:pt>
                <c:pt idx="4210">
                  <c:v>334.311539344151</c:v>
                </c:pt>
                <c:pt idx="4211">
                  <c:v>342.925240881103</c:v>
                </c:pt>
                <c:pt idx="4212">
                  <c:v>342.957947995636</c:v>
                </c:pt>
                <c:pt idx="4213">
                  <c:v>347.788845747558</c:v>
                </c:pt>
                <c:pt idx="4214">
                  <c:v>365.381225733027</c:v>
                </c:pt>
                <c:pt idx="4215">
                  <c:v>361.276939474846</c:v>
                </c:pt>
                <c:pt idx="4216">
                  <c:v>352.405778454602</c:v>
                </c:pt>
                <c:pt idx="4217">
                  <c:v>350.478250380727</c:v>
                </c:pt>
                <c:pt idx="4218">
                  <c:v>350.706515839174</c:v>
                </c:pt>
                <c:pt idx="4219">
                  <c:v>344.709915159551</c:v>
                </c:pt>
                <c:pt idx="4220">
                  <c:v>347.024327277264</c:v>
                </c:pt>
                <c:pt idx="4221">
                  <c:v>355.763684093497</c:v>
                </c:pt>
                <c:pt idx="4222">
                  <c:v>328.304572302598</c:v>
                </c:pt>
                <c:pt idx="4223">
                  <c:v>342.171321920251</c:v>
                </c:pt>
                <c:pt idx="4224">
                  <c:v>349.096368580162</c:v>
                </c:pt>
                <c:pt idx="4225">
                  <c:v>346.429207326356</c:v>
                </c:pt>
                <c:pt idx="4226">
                  <c:v>343.616429121084</c:v>
                </c:pt>
                <c:pt idx="4227">
                  <c:v>342.909241380623</c:v>
                </c:pt>
                <c:pt idx="4228">
                  <c:v>343.823948276617</c:v>
                </c:pt>
                <c:pt idx="4229">
                  <c:v>338.213470905608</c:v>
                </c:pt>
                <c:pt idx="4230">
                  <c:v>343.370077384422</c:v>
                </c:pt>
                <c:pt idx="4231">
                  <c:v>344.520668528754</c:v>
                </c:pt>
                <c:pt idx="4232">
                  <c:v>318.480376047428</c:v>
                </c:pt>
                <c:pt idx="4233">
                  <c:v>334.020211526695</c:v>
                </c:pt>
                <c:pt idx="4234">
                  <c:v>337.511368983783</c:v>
                </c:pt>
                <c:pt idx="4235">
                  <c:v>325.475145053381</c:v>
                </c:pt>
                <c:pt idx="4236">
                  <c:v>327.892269092542</c:v>
                </c:pt>
                <c:pt idx="4237">
                  <c:v>322.689401364566</c:v>
                </c:pt>
                <c:pt idx="4238">
                  <c:v>334.637788267583</c:v>
                </c:pt>
                <c:pt idx="4239">
                  <c:v>338.296255900529</c:v>
                </c:pt>
                <c:pt idx="4240">
                  <c:v>347.35414394408</c:v>
                </c:pt>
                <c:pt idx="4241">
                  <c:v>327.511705968552</c:v>
                </c:pt>
                <c:pt idx="4242">
                  <c:v>335.162834607332</c:v>
                </c:pt>
                <c:pt idx="4243">
                  <c:v>343.404094466643</c:v>
                </c:pt>
                <c:pt idx="4244">
                  <c:v>342.3523031375</c:v>
                </c:pt>
                <c:pt idx="4245">
                  <c:v>342.198170514855</c:v>
                </c:pt>
                <c:pt idx="4246">
                  <c:v>347.798970914623</c:v>
                </c:pt>
                <c:pt idx="4247">
                  <c:v>343.949421139491</c:v>
                </c:pt>
                <c:pt idx="4248">
                  <c:v>340.034049390975</c:v>
                </c:pt>
                <c:pt idx="4249">
                  <c:v>340.456652782437</c:v>
                </c:pt>
                <c:pt idx="4250">
                  <c:v>338.50686719016</c:v>
                </c:pt>
                <c:pt idx="4251">
                  <c:v>338.28511279448</c:v>
                </c:pt>
                <c:pt idx="4252">
                  <c:v>346.035375946911</c:v>
                </c:pt>
                <c:pt idx="4253">
                  <c:v>346.894898970154</c:v>
                </c:pt>
                <c:pt idx="4254">
                  <c:v>346.94088067074</c:v>
                </c:pt>
                <c:pt idx="4255">
                  <c:v>348.716745377318</c:v>
                </c:pt>
                <c:pt idx="4256">
                  <c:v>347.090669274756</c:v>
                </c:pt>
                <c:pt idx="4257">
                  <c:v>346.176001467086</c:v>
                </c:pt>
                <c:pt idx="4258">
                  <c:v>344.786500825249</c:v>
                </c:pt>
                <c:pt idx="4259">
                  <c:v>347.067406714221</c:v>
                </c:pt>
                <c:pt idx="4260">
                  <c:v>337.850416276761</c:v>
                </c:pt>
                <c:pt idx="4261">
                  <c:v>343.165859155694</c:v>
                </c:pt>
                <c:pt idx="4262">
                  <c:v>349.218295775096</c:v>
                </c:pt>
                <c:pt idx="4263">
                  <c:v>351.747791373508</c:v>
                </c:pt>
                <c:pt idx="4264">
                  <c:v>341.795632647605</c:v>
                </c:pt>
                <c:pt idx="4265">
                  <c:v>347.135043364294</c:v>
                </c:pt>
                <c:pt idx="4266">
                  <c:v>351.013461892434</c:v>
                </c:pt>
                <c:pt idx="4267">
                  <c:v>331.757572314503</c:v>
                </c:pt>
                <c:pt idx="4268">
                  <c:v>341.488634426925</c:v>
                </c:pt>
                <c:pt idx="4269">
                  <c:v>359.212356865169</c:v>
                </c:pt>
                <c:pt idx="4270">
                  <c:v>363.494450736677</c:v>
                </c:pt>
                <c:pt idx="4271">
                  <c:v>362.403128539397</c:v>
                </c:pt>
                <c:pt idx="4272">
                  <c:v>360.914259803437</c:v>
                </c:pt>
                <c:pt idx="4273">
                  <c:v>350.889271139446</c:v>
                </c:pt>
                <c:pt idx="4274">
                  <c:v>350.062715015953</c:v>
                </c:pt>
                <c:pt idx="4275">
                  <c:v>341.722777196487</c:v>
                </c:pt>
                <c:pt idx="4276">
                  <c:v>337.906562173039</c:v>
                </c:pt>
                <c:pt idx="4277">
                  <c:v>325.697441222344</c:v>
                </c:pt>
                <c:pt idx="4278">
                  <c:v>335.454810687585</c:v>
                </c:pt>
                <c:pt idx="4279">
                  <c:v>352.75583101179</c:v>
                </c:pt>
                <c:pt idx="4280">
                  <c:v>358.987654944151</c:v>
                </c:pt>
                <c:pt idx="4281">
                  <c:v>362.055555906105</c:v>
                </c:pt>
                <c:pt idx="4282">
                  <c:v>351.093750197207</c:v>
                </c:pt>
                <c:pt idx="4283">
                  <c:v>347.990234485943</c:v>
                </c:pt>
                <c:pt idx="4284">
                  <c:v>344.932006898359</c:v>
                </c:pt>
                <c:pt idx="4285">
                  <c:v>369.024253880358</c:v>
                </c:pt>
                <c:pt idx="4286">
                  <c:v>320.013642807703</c:v>
                </c:pt>
                <c:pt idx="4287">
                  <c:v>332.695174079354</c:v>
                </c:pt>
                <c:pt idx="4288">
                  <c:v>345.953535419655</c:v>
                </c:pt>
                <c:pt idx="4289">
                  <c:v>351.661363673575</c:v>
                </c:pt>
                <c:pt idx="4290">
                  <c:v>363.622017066406</c:v>
                </c:pt>
                <c:pt idx="4291">
                  <c:v>363.787384599879</c:v>
                </c:pt>
                <c:pt idx="4292">
                  <c:v>356.442903837448</c:v>
                </c:pt>
                <c:pt idx="4293">
                  <c:v>349.249133408578</c:v>
                </c:pt>
                <c:pt idx="4294">
                  <c:v>354.390137542345</c:v>
                </c:pt>
                <c:pt idx="4295">
                  <c:v>349.844452367585</c:v>
                </c:pt>
                <c:pt idx="4296">
                  <c:v>341.600004456779</c:v>
                </c:pt>
                <c:pt idx="4297">
                  <c:v>339.587502506953</c:v>
                </c:pt>
                <c:pt idx="4298">
                  <c:v>300.830470160161</c:v>
                </c:pt>
                <c:pt idx="4299">
                  <c:v>335.467139465114</c:v>
                </c:pt>
                <c:pt idx="4300">
                  <c:v>341.387765949145</c:v>
                </c:pt>
                <c:pt idx="4301">
                  <c:v>302.718118346393</c:v>
                </c:pt>
                <c:pt idx="4302">
                  <c:v>322.091441569861</c:v>
                </c:pt>
                <c:pt idx="4303">
                  <c:v>332.988935883063</c:v>
                </c:pt>
                <c:pt idx="4304">
                  <c:v>343.931276434241</c:v>
                </c:pt>
                <c:pt idx="4305">
                  <c:v>353.58634299428</c:v>
                </c:pt>
                <c:pt idx="4306">
                  <c:v>357.704817934302</c:v>
                </c:pt>
                <c:pt idx="4307">
                  <c:v>368.333960088067</c:v>
                </c:pt>
                <c:pt idx="4308">
                  <c:v>372.12535254956</c:v>
                </c:pt>
                <c:pt idx="4309">
                  <c:v>363.320510809144</c:v>
                </c:pt>
                <c:pt idx="4310">
                  <c:v>362.742787330165</c:v>
                </c:pt>
                <c:pt idx="4311">
                  <c:v>363.730317873237</c:v>
                </c:pt>
                <c:pt idx="4312">
                  <c:v>356.848303803711</c:v>
                </c:pt>
                <c:pt idx="4313">
                  <c:v>357.789670889604</c:v>
                </c:pt>
                <c:pt idx="4314">
                  <c:v>315.881689875405</c:v>
                </c:pt>
                <c:pt idx="4315">
                  <c:v>320.745950554927</c:v>
                </c:pt>
                <c:pt idx="4316">
                  <c:v>354.544597187171</c:v>
                </c:pt>
                <c:pt idx="4317">
                  <c:v>370.493835917813</c:v>
                </c:pt>
                <c:pt idx="4318">
                  <c:v>343.590282703778</c:v>
                </c:pt>
                <c:pt idx="4319">
                  <c:v>347.269534020887</c:v>
                </c:pt>
                <c:pt idx="4320">
                  <c:v>358.526612886767</c:v>
                </c:pt>
                <c:pt idx="4321">
                  <c:v>351.73371974882</c:v>
                </c:pt>
                <c:pt idx="4322">
                  <c:v>338.725217358721</c:v>
                </c:pt>
                <c:pt idx="4323">
                  <c:v>349.345434764301</c:v>
                </c:pt>
                <c:pt idx="4324">
                  <c:v>343.069307054933</c:v>
                </c:pt>
                <c:pt idx="4325">
                  <c:v>344.788985218418</c:v>
                </c:pt>
                <c:pt idx="4326">
                  <c:v>333.943804185373</c:v>
                </c:pt>
                <c:pt idx="4327">
                  <c:v>338.780889854293</c:v>
                </c:pt>
                <c:pt idx="4328">
                  <c:v>341.064250543055</c:v>
                </c:pt>
                <c:pt idx="4329">
                  <c:v>350.661140930484</c:v>
                </c:pt>
                <c:pt idx="4330">
                  <c:v>353.434391773412</c:v>
                </c:pt>
                <c:pt idx="4331">
                  <c:v>340.994345372554</c:v>
                </c:pt>
                <c:pt idx="4332">
                  <c:v>352.371819272083</c:v>
                </c:pt>
                <c:pt idx="4333">
                  <c:v>334.709148340556</c:v>
                </c:pt>
                <c:pt idx="4334">
                  <c:v>337.898895941579</c:v>
                </c:pt>
                <c:pt idx="4335">
                  <c:v>323.068128967139</c:v>
                </c:pt>
                <c:pt idx="4336">
                  <c:v>330.913322544043</c:v>
                </c:pt>
                <c:pt idx="4337">
                  <c:v>327.013743931035</c:v>
                </c:pt>
                <c:pt idx="4338">
                  <c:v>330.070230961219</c:v>
                </c:pt>
                <c:pt idx="4339">
                  <c:v>341.414504915702</c:v>
                </c:pt>
                <c:pt idx="4340">
                  <c:v>343.858159015094</c:v>
                </c:pt>
                <c:pt idx="4341">
                  <c:v>341.732714446002</c:v>
                </c:pt>
                <c:pt idx="4342">
                  <c:v>347.537151875894</c:v>
                </c:pt>
                <c:pt idx="4343">
                  <c:v>349.052147930208</c:v>
                </c:pt>
                <c:pt idx="4344">
                  <c:v>341.591833210753</c:v>
                </c:pt>
                <c:pt idx="4345">
                  <c:v>336.520406181062</c:v>
                </c:pt>
                <c:pt idx="4346">
                  <c:v>343.292728476867</c:v>
                </c:pt>
                <c:pt idx="4347">
                  <c:v>348.852159768257</c:v>
                </c:pt>
                <c:pt idx="4348">
                  <c:v>344.104339869672</c:v>
                </c:pt>
                <c:pt idx="4349">
                  <c:v>352.808691176705</c:v>
                </c:pt>
                <c:pt idx="4350">
                  <c:v>349.829888786912</c:v>
                </c:pt>
                <c:pt idx="4351">
                  <c:v>349.466812442668</c:v>
                </c:pt>
                <c:pt idx="4352">
                  <c:v>349.700081999017</c:v>
                </c:pt>
                <c:pt idx="4353">
                  <c:v>341.08129612446</c:v>
                </c:pt>
                <c:pt idx="4354">
                  <c:v>368.608229070034</c:v>
                </c:pt>
                <c:pt idx="4355">
                  <c:v>375.779628851915</c:v>
                </c:pt>
                <c:pt idx="4356">
                  <c:v>368.876041229218</c:v>
                </c:pt>
                <c:pt idx="4357">
                  <c:v>357.117773191446</c:v>
                </c:pt>
                <c:pt idx="4358">
                  <c:v>352.6912474202</c:v>
                </c:pt>
                <c:pt idx="4359">
                  <c:v>354.13882667388</c:v>
                </c:pt>
                <c:pt idx="4360">
                  <c:v>342.265590004067</c:v>
                </c:pt>
                <c:pt idx="4361">
                  <c:v>348.274394377303</c:v>
                </c:pt>
                <c:pt idx="4362">
                  <c:v>349.02934683725</c:v>
                </c:pt>
                <c:pt idx="4363">
                  <c:v>299.141507595946</c:v>
                </c:pt>
                <c:pt idx="4364">
                  <c:v>323.579598022749</c:v>
                </c:pt>
                <c:pt idx="4365">
                  <c:v>289.638523887796</c:v>
                </c:pt>
                <c:pt idx="4366">
                  <c:v>324.359169686899</c:v>
                </c:pt>
                <c:pt idx="4367">
                  <c:v>340.389532948893</c:v>
                </c:pt>
                <c:pt idx="4368">
                  <c:v>352.469112283778</c:v>
                </c:pt>
                <c:pt idx="4369">
                  <c:v>340.888875659636</c:v>
                </c:pt>
                <c:pt idx="4370">
                  <c:v>332.187492558553</c:v>
                </c:pt>
                <c:pt idx="4371">
                  <c:v>359.230464564211</c:v>
                </c:pt>
                <c:pt idx="4372">
                  <c:v>354.754636317389</c:v>
                </c:pt>
                <c:pt idx="4373">
                  <c:v>310.674482928528</c:v>
                </c:pt>
                <c:pt idx="4374">
                  <c:v>345.816896647323</c:v>
                </c:pt>
                <c:pt idx="4375">
                  <c:v>357.70950436414</c:v>
                </c:pt>
                <c:pt idx="4376">
                  <c:v>356.08659620485</c:v>
                </c:pt>
                <c:pt idx="4377">
                  <c:v>360.423710365248</c:v>
                </c:pt>
                <c:pt idx="4378">
                  <c:v>338.800837080462</c:v>
                </c:pt>
                <c:pt idx="4379">
                  <c:v>345.887970857775</c:v>
                </c:pt>
                <c:pt idx="4380">
                  <c:v>297.374483607492</c:v>
                </c:pt>
                <c:pt idx="4381">
                  <c:v>323.460647029235</c:v>
                </c:pt>
                <c:pt idx="4382">
                  <c:v>296.134113953942</c:v>
                </c:pt>
                <c:pt idx="4383">
                  <c:v>361.700439099132</c:v>
                </c:pt>
                <c:pt idx="4384">
                  <c:v>364.893996993283</c:v>
                </c:pt>
                <c:pt idx="4385">
                  <c:v>362.752873308746</c:v>
                </c:pt>
                <c:pt idx="4386">
                  <c:v>357.173491236187</c:v>
                </c:pt>
                <c:pt idx="4387">
                  <c:v>358.410088820377</c:v>
                </c:pt>
                <c:pt idx="4388">
                  <c:v>352.98067496148</c:v>
                </c:pt>
                <c:pt idx="4389">
                  <c:v>350.801629665847</c:v>
                </c:pt>
                <c:pt idx="4390">
                  <c:v>355.263416687058</c:v>
                </c:pt>
                <c:pt idx="4391">
                  <c:v>358.21067188649</c:v>
                </c:pt>
                <c:pt idx="4392">
                  <c:v>288.118502936138</c:v>
                </c:pt>
                <c:pt idx="4393">
                  <c:v>309.941657901591</c:v>
                </c:pt>
                <c:pt idx="4394">
                  <c:v>341.02968256967</c:v>
                </c:pt>
                <c:pt idx="4395">
                  <c:v>273.641696445428</c:v>
                </c:pt>
                <c:pt idx="4396">
                  <c:v>314.048454250572</c:v>
                </c:pt>
                <c:pt idx="4397">
                  <c:v>316.652255515957</c:v>
                </c:pt>
                <c:pt idx="4398">
                  <c:v>327.741893727742</c:v>
                </c:pt>
                <c:pt idx="4399">
                  <c:v>330.479815221866</c:v>
                </c:pt>
                <c:pt idx="4400">
                  <c:v>336.832396062316</c:v>
                </c:pt>
                <c:pt idx="4401">
                  <c:v>315.905722785057</c:v>
                </c:pt>
                <c:pt idx="4402">
                  <c:v>326.009469066609</c:v>
                </c:pt>
                <c:pt idx="4403">
                  <c:v>342.630326349989</c:v>
                </c:pt>
                <c:pt idx="4404">
                  <c:v>345.417058571877</c:v>
                </c:pt>
                <c:pt idx="4405">
                  <c:v>341.29709544669</c:v>
                </c:pt>
                <c:pt idx="4406">
                  <c:v>345.104616188778</c:v>
                </c:pt>
                <c:pt idx="4407">
                  <c:v>345.058846606204</c:v>
                </c:pt>
                <c:pt idx="4408">
                  <c:v>341.095601216004</c:v>
                </c:pt>
                <c:pt idx="4409">
                  <c:v>347.178775684018</c:v>
                </c:pt>
                <c:pt idx="4410">
                  <c:v>334.850561322274</c:v>
                </c:pt>
                <c:pt idx="4411">
                  <c:v>330.54094074379</c:v>
                </c:pt>
                <c:pt idx="4412">
                  <c:v>334.241779168396</c:v>
                </c:pt>
                <c:pt idx="4413">
                  <c:v>342.448500782256</c:v>
                </c:pt>
                <c:pt idx="4414">
                  <c:v>339.627281690032</c:v>
                </c:pt>
                <c:pt idx="4415">
                  <c:v>341.977845950673</c:v>
                </c:pt>
                <c:pt idx="4416">
                  <c:v>348.112538347268</c:v>
                </c:pt>
                <c:pt idx="4417">
                  <c:v>346.313302820352</c:v>
                </c:pt>
                <c:pt idx="4418">
                  <c:v>343.11373283646</c:v>
                </c:pt>
                <c:pt idx="4419">
                  <c:v>348.313974720529</c:v>
                </c:pt>
                <c:pt idx="4420">
                  <c:v>315.364110780303</c:v>
                </c:pt>
                <c:pt idx="4421">
                  <c:v>323.079812313927</c:v>
                </c:pt>
                <c:pt idx="4422">
                  <c:v>339.669894426603</c:v>
                </c:pt>
                <c:pt idx="4423">
                  <c:v>344.189315614994</c:v>
                </c:pt>
                <c:pt idx="4424">
                  <c:v>344.106490033443</c:v>
                </c:pt>
                <c:pt idx="4425">
                  <c:v>345.372400643824</c:v>
                </c:pt>
                <c:pt idx="4426">
                  <c:v>350.021975362168</c:v>
                </c:pt>
                <c:pt idx="4427">
                  <c:v>343.012361141231</c:v>
                </c:pt>
                <c:pt idx="4428">
                  <c:v>349.569453141965</c:v>
                </c:pt>
                <c:pt idx="4429">
                  <c:v>346.69531739237</c:v>
                </c:pt>
                <c:pt idx="4430">
                  <c:v>355.141116033243</c:v>
                </c:pt>
                <c:pt idx="4431">
                  <c:v>324.016877768702</c:v>
                </c:pt>
                <c:pt idx="4432">
                  <c:v>343.259493744927</c:v>
                </c:pt>
                <c:pt idx="4433">
                  <c:v>345.770965231524</c:v>
                </c:pt>
                <c:pt idx="4434">
                  <c:v>343.246167942744</c:v>
                </c:pt>
                <c:pt idx="4435">
                  <c:v>356.263469467813</c:v>
                </c:pt>
                <c:pt idx="4436">
                  <c:v>354.398201575661</c:v>
                </c:pt>
                <c:pt idx="4437">
                  <c:v>331.473988386315</c:v>
                </c:pt>
                <c:pt idx="4438">
                  <c:v>340.89161846732</c:v>
                </c:pt>
                <c:pt idx="4439">
                  <c:v>380.751535387899</c:v>
                </c:pt>
                <c:pt idx="4440">
                  <c:v>365.547738655707</c:v>
                </c:pt>
                <c:pt idx="4441">
                  <c:v>366.183102993853</c:v>
                </c:pt>
                <c:pt idx="4442">
                  <c:v>357.352995434079</c:v>
                </c:pt>
                <c:pt idx="4443">
                  <c:v>349.323559931685</c:v>
                </c:pt>
                <c:pt idx="4444">
                  <c:v>229.307002461533</c:v>
                </c:pt>
                <c:pt idx="4445">
                  <c:v>284.735188884653</c:v>
                </c:pt>
                <c:pt idx="4446">
                  <c:v>271.288543747613</c:v>
                </c:pt>
                <c:pt idx="4447">
                  <c:v>301.787305858051</c:v>
                </c:pt>
                <c:pt idx="4448">
                  <c:v>329.880359545174</c:v>
                </c:pt>
                <c:pt idx="4449">
                  <c:v>368.432702244192</c:v>
                </c:pt>
                <c:pt idx="4450">
                  <c:v>367.368395012378</c:v>
                </c:pt>
                <c:pt idx="4451">
                  <c:v>374.644722194494</c:v>
                </c:pt>
                <c:pt idx="4452">
                  <c:v>375.675156234425</c:v>
                </c:pt>
                <c:pt idx="4453">
                  <c:v>367.50477538188</c:v>
                </c:pt>
                <c:pt idx="4454">
                  <c:v>367.721436152327</c:v>
                </c:pt>
                <c:pt idx="4455">
                  <c:v>361.718307835703</c:v>
                </c:pt>
                <c:pt idx="4456">
                  <c:v>346.091548157595</c:v>
                </c:pt>
                <c:pt idx="4457">
                  <c:v>353.051495838666</c:v>
                </c:pt>
                <c:pt idx="4458">
                  <c:v>402.90396640929</c:v>
                </c:pt>
                <c:pt idx="4459">
                  <c:v>391.570981105246</c:v>
                </c:pt>
                <c:pt idx="4460">
                  <c:v>386.508676871727</c:v>
                </c:pt>
                <c:pt idx="4461">
                  <c:v>375.348630740368</c:v>
                </c:pt>
                <c:pt idx="4462">
                  <c:v>362.071104791474</c:v>
                </c:pt>
                <c:pt idx="4463">
                  <c:v>356.35249644522</c:v>
                </c:pt>
                <c:pt idx="4464">
                  <c:v>345.260779250451</c:v>
                </c:pt>
                <c:pt idx="4465">
                  <c:v>262.896688328359</c:v>
                </c:pt>
                <c:pt idx="4466">
                  <c:v>290.066887184713</c:v>
                </c:pt>
                <c:pt idx="4467">
                  <c:v>341.662624041429</c:v>
                </c:pt>
                <c:pt idx="4468">
                  <c:v>363.685226023329</c:v>
                </c:pt>
                <c:pt idx="4469">
                  <c:v>358.572939638139</c:v>
                </c:pt>
                <c:pt idx="4470">
                  <c:v>352.197278546479</c:v>
                </c:pt>
                <c:pt idx="4471">
                  <c:v>345.548469182411</c:v>
                </c:pt>
                <c:pt idx="4472">
                  <c:v>340.496013915118</c:v>
                </c:pt>
                <c:pt idx="4473">
                  <c:v>338.529007827267</c:v>
                </c:pt>
                <c:pt idx="4474">
                  <c:v>343.985066902855</c:v>
                </c:pt>
                <c:pt idx="4475">
                  <c:v>342.241600132871</c:v>
                </c:pt>
                <c:pt idx="4476">
                  <c:v>342.573400074754</c:v>
                </c:pt>
                <c:pt idx="4477">
                  <c:v>288.072537542043</c:v>
                </c:pt>
                <c:pt idx="4478">
                  <c:v>264.853302367393</c:v>
                </c:pt>
                <c:pt idx="4479">
                  <c:v>305.167482581677</c:v>
                </c:pt>
                <c:pt idx="4480">
                  <c:v>292.844208952194</c:v>
                </c:pt>
                <c:pt idx="4481">
                  <c:v>320.037367535635</c:v>
                </c:pt>
                <c:pt idx="4482">
                  <c:v>335.77101923881</c:v>
                </c:pt>
                <c:pt idx="4483">
                  <c:v>343.746198321847</c:v>
                </c:pt>
                <c:pt idx="4484">
                  <c:v>360.044736556063</c:v>
                </c:pt>
                <c:pt idx="4485">
                  <c:v>353.462664312797</c:v>
                </c:pt>
                <c:pt idx="4486">
                  <c:v>356.322748675966</c:v>
                </c:pt>
                <c:pt idx="4487">
                  <c:v>364.494046130259</c:v>
                </c:pt>
                <c:pt idx="4488">
                  <c:v>354.215400948285</c:v>
                </c:pt>
                <c:pt idx="4489">
                  <c:v>354.121163033416</c:v>
                </c:pt>
                <c:pt idx="4490">
                  <c:v>353.630654206314</c:v>
                </c:pt>
                <c:pt idx="4491">
                  <c:v>343.292242991061</c:v>
                </c:pt>
                <c:pt idx="4492">
                  <c:v>340.976886682487</c:v>
                </c:pt>
                <c:pt idx="4493">
                  <c:v>323.486998758907</c:v>
                </c:pt>
                <c:pt idx="4494">
                  <c:v>327.648936801937</c:v>
                </c:pt>
                <c:pt idx="4495">
                  <c:v>349.24002695111</c:v>
                </c:pt>
                <c:pt idx="4496">
                  <c:v>357.885015160033</c:v>
                </c:pt>
                <c:pt idx="4497">
                  <c:v>328.185321027525</c:v>
                </c:pt>
                <c:pt idx="4498">
                  <c:v>334.666743077995</c:v>
                </c:pt>
                <c:pt idx="4499">
                  <c:v>347.937542981382</c:v>
                </c:pt>
                <c:pt idx="4500">
                  <c:v>349.714867927042</c:v>
                </c:pt>
                <c:pt idx="4501">
                  <c:v>346.339613208971</c:v>
                </c:pt>
                <c:pt idx="4502">
                  <c:v>346.191032430058</c:v>
                </c:pt>
                <c:pt idx="4503">
                  <c:v>343.919955741921</c:v>
                </c:pt>
                <c:pt idx="4504">
                  <c:v>339.142475104841</c:v>
                </c:pt>
                <c:pt idx="4505">
                  <c:v>376.705142246503</c:v>
                </c:pt>
                <c:pt idx="4506">
                  <c:v>368.521642513679</c:v>
                </c:pt>
                <c:pt idx="4507">
                  <c:v>361.730923913959</c:v>
                </c:pt>
                <c:pt idx="4508">
                  <c:v>351.3486447016</c:v>
                </c:pt>
                <c:pt idx="4509">
                  <c:v>359.508612644666</c:v>
                </c:pt>
                <c:pt idx="4510">
                  <c:v>302.848594612614</c:v>
                </c:pt>
                <c:pt idx="4511">
                  <c:v>315.164834469607</c:v>
                </c:pt>
                <c:pt idx="4512">
                  <c:v>265.655219389143</c:v>
                </c:pt>
                <c:pt idx="4513">
                  <c:v>305.618560906411</c:v>
                </c:pt>
                <c:pt idx="4514">
                  <c:v>351.285440509886</c:v>
                </c:pt>
                <c:pt idx="4515">
                  <c:v>366.910560286861</c:v>
                </c:pt>
                <c:pt idx="4516">
                  <c:v>364.762190161381</c:v>
                </c:pt>
                <c:pt idx="4517">
                  <c:v>360.053731965786</c:v>
                </c:pt>
                <c:pt idx="4518">
                  <c:v>356.530224230765</c:v>
                </c:pt>
                <c:pt idx="4519">
                  <c:v>356.735751129823</c:v>
                </c:pt>
                <c:pt idx="4520">
                  <c:v>346.788860010539</c:v>
                </c:pt>
                <c:pt idx="4521">
                  <c:v>346.881233755946</c:v>
                </c:pt>
                <c:pt idx="4522">
                  <c:v>343.433193987736</c:v>
                </c:pt>
                <c:pt idx="4523">
                  <c:v>345.86867161812</c:v>
                </c:pt>
                <c:pt idx="4524">
                  <c:v>342.863627785206</c:v>
                </c:pt>
                <c:pt idx="4525">
                  <c:v>373.110790629208</c:v>
                </c:pt>
                <c:pt idx="4526">
                  <c:v>360.374819728945</c:v>
                </c:pt>
                <c:pt idx="4527">
                  <c:v>335.710836097558</c:v>
                </c:pt>
                <c:pt idx="4528">
                  <c:v>342.399845304909</c:v>
                </c:pt>
                <c:pt idx="4529">
                  <c:v>349.662412984028</c:v>
                </c:pt>
                <c:pt idx="4530">
                  <c:v>343.247607303539</c:v>
                </c:pt>
                <c:pt idx="4531">
                  <c:v>347.951779108257</c:v>
                </c:pt>
                <c:pt idx="4532">
                  <c:v>347.97287574841</c:v>
                </c:pt>
                <c:pt idx="4533">
                  <c:v>347.984742608496</c:v>
                </c:pt>
                <c:pt idx="4534">
                  <c:v>357.616417717294</c:v>
                </c:pt>
                <c:pt idx="4535">
                  <c:v>357.784234965997</c:v>
                </c:pt>
                <c:pt idx="4536">
                  <c:v>346.503632168384</c:v>
                </c:pt>
                <c:pt idx="4537">
                  <c:v>348.470793094729</c:v>
                </c:pt>
                <c:pt idx="4538">
                  <c:v>361.827321115808</c:v>
                </c:pt>
                <c:pt idx="4539">
                  <c:v>353.590368127656</c:v>
                </c:pt>
                <c:pt idx="4540">
                  <c:v>337.144582071816</c:v>
                </c:pt>
                <c:pt idx="4541">
                  <c:v>333.143827415411</c:v>
                </c:pt>
                <c:pt idx="4542">
                  <c:v>344.893402921189</c:v>
                </c:pt>
                <c:pt idx="4543">
                  <c:v>322.190039143181</c:v>
                </c:pt>
                <c:pt idx="4544">
                  <c:v>306.356897018046</c:v>
                </c:pt>
                <c:pt idx="4545">
                  <c:v>330.263254572665</c:v>
                </c:pt>
                <c:pt idx="4546">
                  <c:v>339.773080697138</c:v>
                </c:pt>
                <c:pt idx="4547">
                  <c:v>347.747357892166</c:v>
                </c:pt>
                <c:pt idx="4548">
                  <c:v>357.482888814364</c:v>
                </c:pt>
                <c:pt idx="4549">
                  <c:v>348.521624958092</c:v>
                </c:pt>
                <c:pt idx="4550">
                  <c:v>345.230914038941</c:v>
                </c:pt>
                <c:pt idx="4551">
                  <c:v>349.504889146922</c:v>
                </c:pt>
                <c:pt idx="4552">
                  <c:v>372.03400014517</c:v>
                </c:pt>
                <c:pt idx="4553">
                  <c:v>367.206625081678</c:v>
                </c:pt>
                <c:pt idx="4554">
                  <c:v>372.803726608468</c:v>
                </c:pt>
                <c:pt idx="4555">
                  <c:v>354.514596217266</c:v>
                </c:pt>
                <c:pt idx="4556">
                  <c:v>352.101960372227</c:v>
                </c:pt>
                <c:pt idx="4557">
                  <c:v>300.432352709372</c:v>
                </c:pt>
                <c:pt idx="4558">
                  <c:v>322.55569839904</c:v>
                </c:pt>
                <c:pt idx="4559">
                  <c:v>247.500080349436</c:v>
                </c:pt>
                <c:pt idx="4560">
                  <c:v>294.093795196591</c:v>
                </c:pt>
                <c:pt idx="4561">
                  <c:v>337.80275979811</c:v>
                </c:pt>
                <c:pt idx="4562">
                  <c:v>360.639052386481</c:v>
                </c:pt>
                <c:pt idx="4563">
                  <c:v>368.671966967416</c:v>
                </c:pt>
                <c:pt idx="4564">
                  <c:v>364.002981419181</c:v>
                </c:pt>
                <c:pt idx="4565">
                  <c:v>353.501677048298</c:v>
                </c:pt>
                <c:pt idx="4566">
                  <c:v>355.907193339684</c:v>
                </c:pt>
                <c:pt idx="4567">
                  <c:v>355.072796253589</c:v>
                </c:pt>
                <c:pt idx="4568">
                  <c:v>355.478447892661</c:v>
                </c:pt>
                <c:pt idx="4569">
                  <c:v>353.956626939637</c:v>
                </c:pt>
                <c:pt idx="4570">
                  <c:v>361.850602653568</c:v>
                </c:pt>
                <c:pt idx="4571">
                  <c:v>404.79096399267</c:v>
                </c:pt>
                <c:pt idx="4572">
                  <c:v>389.569917245898</c:v>
                </c:pt>
                <c:pt idx="4573">
                  <c:v>381.445578450838</c:v>
                </c:pt>
                <c:pt idx="4574">
                  <c:v>372.500637878616</c:v>
                </c:pt>
                <c:pt idx="4575">
                  <c:v>363.094108806729</c:v>
                </c:pt>
                <c:pt idx="4576">
                  <c:v>357.802936203803</c:v>
                </c:pt>
                <c:pt idx="4577">
                  <c:v>356.139151614662</c:v>
                </c:pt>
                <c:pt idx="4578">
                  <c:v>342.078272783259</c:v>
                </c:pt>
                <c:pt idx="4579">
                  <c:v>347.294028440599</c:v>
                </c:pt>
                <c:pt idx="4580">
                  <c:v>360.72789099786</c:v>
                </c:pt>
                <c:pt idx="4581">
                  <c:v>358.659438686313</c:v>
                </c:pt>
                <c:pt idx="4582">
                  <c:v>355.308434261068</c:v>
                </c:pt>
                <c:pt idx="4583">
                  <c:v>358.67349427187</c:v>
                </c:pt>
                <c:pt idx="4584">
                  <c:v>354.44134052794</c:v>
                </c:pt>
                <c:pt idx="4585">
                  <c:v>352.060754046981</c:v>
                </c:pt>
                <c:pt idx="4586">
                  <c:v>357.284174151448</c:v>
                </c:pt>
                <c:pt idx="4587">
                  <c:v>351.909847960205</c:v>
                </c:pt>
                <c:pt idx="4588">
                  <c:v>351.511789477627</c:v>
                </c:pt>
                <c:pt idx="4589">
                  <c:v>339.475381581178</c:v>
                </c:pt>
                <c:pt idx="4590">
                  <c:v>348.892402139435</c:v>
                </c:pt>
                <c:pt idx="4591">
                  <c:v>347.189476203451</c:v>
                </c:pt>
                <c:pt idx="4592">
                  <c:v>352.794080364458</c:v>
                </c:pt>
                <c:pt idx="4593">
                  <c:v>352.446670205032</c:v>
                </c:pt>
                <c:pt idx="4594">
                  <c:v>348.313751990354</c:v>
                </c:pt>
                <c:pt idx="4595">
                  <c:v>349.926485494589</c:v>
                </c:pt>
                <c:pt idx="4596">
                  <c:v>350.396148090723</c:v>
                </c:pt>
                <c:pt idx="4597">
                  <c:v>341.035333301043</c:v>
                </c:pt>
                <c:pt idx="4598">
                  <c:v>341.019874981848</c:v>
                </c:pt>
                <c:pt idx="4599">
                  <c:v>366.823679677317</c:v>
                </c:pt>
                <c:pt idx="4600">
                  <c:v>362.96331981851</c:v>
                </c:pt>
                <c:pt idx="4601">
                  <c:v>360.354367397929</c:v>
                </c:pt>
                <c:pt idx="4602">
                  <c:v>357.136831661344</c:v>
                </c:pt>
                <c:pt idx="4603">
                  <c:v>349.201967809519</c:v>
                </c:pt>
                <c:pt idx="4604">
                  <c:v>326.801106892857</c:v>
                </c:pt>
                <c:pt idx="4605">
                  <c:v>337.825622627251</c:v>
                </c:pt>
                <c:pt idx="4606">
                  <c:v>302.026912727827</c:v>
                </c:pt>
                <c:pt idx="4607">
                  <c:v>317.765138409433</c:v>
                </c:pt>
                <c:pt idx="4608">
                  <c:v>366.867890355337</c:v>
                </c:pt>
                <c:pt idx="4609">
                  <c:v>367.800688324925</c:v>
                </c:pt>
                <c:pt idx="4610">
                  <c:v>335.512887182775</c:v>
                </c:pt>
                <c:pt idx="4611">
                  <c:v>340.975999040321</c:v>
                </c:pt>
                <c:pt idx="4612">
                  <c:v>346.673999460192</c:v>
                </c:pt>
                <c:pt idx="4613">
                  <c:v>337.191624696365</c:v>
                </c:pt>
                <c:pt idx="4614">
                  <c:v>339.295288891719</c:v>
                </c:pt>
                <c:pt idx="4615">
                  <c:v>340.478600001608</c:v>
                </c:pt>
                <c:pt idx="4616">
                  <c:v>333.706712500915</c:v>
                </c:pt>
                <c:pt idx="4617">
                  <c:v>339.52252578178</c:v>
                </c:pt>
                <c:pt idx="4618">
                  <c:v>397.481420752289</c:v>
                </c:pt>
                <c:pt idx="4619">
                  <c:v>377.583299173179</c:v>
                </c:pt>
                <c:pt idx="4620">
                  <c:v>371.640605784929</c:v>
                </c:pt>
                <c:pt idx="4621">
                  <c:v>370.922840754027</c:v>
                </c:pt>
                <c:pt idx="4622">
                  <c:v>357.831597924152</c:v>
                </c:pt>
                <c:pt idx="4623">
                  <c:v>352.655273832348</c:v>
                </c:pt>
                <c:pt idx="4624">
                  <c:v>352.368591530711</c:v>
                </c:pt>
                <c:pt idx="4625">
                  <c:v>342.144832736037</c:v>
                </c:pt>
                <c:pt idx="4626">
                  <c:v>340.331468414035</c:v>
                </c:pt>
                <c:pt idx="4627">
                  <c:v>345.873950982911</c:v>
                </c:pt>
                <c:pt idx="4628">
                  <c:v>356.429097427911</c:v>
                </c:pt>
                <c:pt idx="4629">
                  <c:v>351.428867303215</c:v>
                </c:pt>
                <c:pt idx="4630">
                  <c:v>349.05373785807</c:v>
                </c:pt>
                <c:pt idx="4631">
                  <c:v>351.21772754518</c:v>
                </c:pt>
                <c:pt idx="4632">
                  <c:v>341.934971744176</c:v>
                </c:pt>
                <c:pt idx="4633">
                  <c:v>340.650921606112</c:v>
                </c:pt>
                <c:pt idx="4634">
                  <c:v>345.616143403455</c:v>
                </c:pt>
                <c:pt idx="4635">
                  <c:v>347.096580664459</c:v>
                </c:pt>
                <c:pt idx="4636">
                  <c:v>326.491826623763</c:v>
                </c:pt>
                <c:pt idx="4637">
                  <c:v>342.901652475886</c:v>
                </c:pt>
                <c:pt idx="4638">
                  <c:v>347.757179517703</c:v>
                </c:pt>
                <c:pt idx="4639">
                  <c:v>340.863413478724</c:v>
                </c:pt>
                <c:pt idx="4640">
                  <c:v>355.360670081802</c:v>
                </c:pt>
                <c:pt idx="4641">
                  <c:v>353.01537692103</c:v>
                </c:pt>
                <c:pt idx="4642">
                  <c:v>346.008649518092</c:v>
                </c:pt>
                <c:pt idx="4643">
                  <c:v>346.442365353942</c:v>
                </c:pt>
                <c:pt idx="4644">
                  <c:v>348.87383051161</c:v>
                </c:pt>
                <c:pt idx="4645">
                  <c:v>341.491529662793</c:v>
                </c:pt>
                <c:pt idx="4646">
                  <c:v>344.776485435337</c:v>
                </c:pt>
                <c:pt idx="4647">
                  <c:v>357.561773057401</c:v>
                </c:pt>
                <c:pt idx="4648">
                  <c:v>351.628497344804</c:v>
                </c:pt>
                <c:pt idx="4649">
                  <c:v>356.166029756464</c:v>
                </c:pt>
                <c:pt idx="4650">
                  <c:v>349.968391738025</c:v>
                </c:pt>
                <c:pt idx="4651">
                  <c:v>343.857220352651</c:v>
                </c:pt>
                <c:pt idx="4652">
                  <c:v>346.107186448382</c:v>
                </c:pt>
                <c:pt idx="4653">
                  <c:v>348.685292377233</c:v>
                </c:pt>
                <c:pt idx="4654">
                  <c:v>350.135476962218</c:v>
                </c:pt>
                <c:pt idx="4655">
                  <c:v>344.388705791261</c:v>
                </c:pt>
                <c:pt idx="4656">
                  <c:v>353.406147007616</c:v>
                </c:pt>
                <c:pt idx="4657">
                  <c:v>335.728457691795</c:v>
                </c:pt>
                <c:pt idx="4658">
                  <c:v>337.597257451638</c:v>
                </c:pt>
                <c:pt idx="4659">
                  <c:v>342.58595731656</c:v>
                </c:pt>
                <c:pt idx="4660">
                  <c:v>346.704600990589</c:v>
                </c:pt>
                <c:pt idx="4661">
                  <c:v>340.271338057219</c:v>
                </c:pt>
                <c:pt idx="4662">
                  <c:v>340.5901276572</c:v>
                </c:pt>
                <c:pt idx="4663">
                  <c:v>342.081946807194</c:v>
                </c:pt>
                <c:pt idx="4664">
                  <c:v>339.421095079061</c:v>
                </c:pt>
                <c:pt idx="4665">
                  <c:v>327.861865981982</c:v>
                </c:pt>
                <c:pt idx="4666">
                  <c:v>341.922299614887</c:v>
                </c:pt>
                <c:pt idx="4667">
                  <c:v>346.768793533391</c:v>
                </c:pt>
                <c:pt idx="4668">
                  <c:v>338.119946362527</c:v>
                </c:pt>
                <c:pt idx="4669">
                  <c:v>341.567469828937</c:v>
                </c:pt>
                <c:pt idx="4670">
                  <c:v>343.50670177879</c:v>
                </c:pt>
                <c:pt idx="4671">
                  <c:v>339.78501975058</c:v>
                </c:pt>
                <c:pt idx="4672">
                  <c:v>335.504073609715</c:v>
                </c:pt>
                <c:pt idx="4673">
                  <c:v>336.596041405479</c:v>
                </c:pt>
                <c:pt idx="4674">
                  <c:v>314.460273290586</c:v>
                </c:pt>
                <c:pt idx="4675">
                  <c:v>330.883903725974</c:v>
                </c:pt>
                <c:pt idx="4676">
                  <c:v>342.30969584588</c:v>
                </c:pt>
                <c:pt idx="4677">
                  <c:v>339.986703913321</c:v>
                </c:pt>
                <c:pt idx="4678">
                  <c:v>342.180020951255</c:v>
                </c:pt>
                <c:pt idx="4679">
                  <c:v>346.476261785098</c:v>
                </c:pt>
                <c:pt idx="4680">
                  <c:v>341.017897254132</c:v>
                </c:pt>
                <c:pt idx="4681">
                  <c:v>342.760067205464</c:v>
                </c:pt>
                <c:pt idx="4682">
                  <c:v>345.927537803092</c:v>
                </c:pt>
                <c:pt idx="4683">
                  <c:v>342.896740014255</c:v>
                </c:pt>
                <c:pt idx="4684">
                  <c:v>339.879416258032</c:v>
                </c:pt>
                <c:pt idx="4685">
                  <c:v>343.432171645159</c:v>
                </c:pt>
                <c:pt idx="4686">
                  <c:v>335.36809655042</c:v>
                </c:pt>
                <c:pt idx="4687">
                  <c:v>336.957054309624</c:v>
                </c:pt>
                <c:pt idx="4688">
                  <c:v>350.538343049182</c:v>
                </c:pt>
                <c:pt idx="4689">
                  <c:v>345.052817965182</c:v>
                </c:pt>
                <c:pt idx="4690">
                  <c:v>337.592210105423</c:v>
                </c:pt>
                <c:pt idx="4691">
                  <c:v>339.958118184316</c:v>
                </c:pt>
                <c:pt idx="4692">
                  <c:v>342.601441478695</c:v>
                </c:pt>
                <c:pt idx="4693">
                  <c:v>316.96331083177</c:v>
                </c:pt>
                <c:pt idx="4694">
                  <c:v>322.229362342883</c:v>
                </c:pt>
                <c:pt idx="4695">
                  <c:v>333.06651631789</c:v>
                </c:pt>
                <c:pt idx="4696">
                  <c:v>336.537415428828</c:v>
                </c:pt>
                <c:pt idx="4697">
                  <c:v>339.802296178727</c:v>
                </c:pt>
                <c:pt idx="4698">
                  <c:v>346.888791600552</c:v>
                </c:pt>
                <c:pt idx="4699">
                  <c:v>344.312445275323</c:v>
                </c:pt>
                <c:pt idx="4700">
                  <c:v>341.550750467385</c:v>
                </c:pt>
                <c:pt idx="4701">
                  <c:v>350.059797137924</c:v>
                </c:pt>
                <c:pt idx="4702">
                  <c:v>332.096135890091</c:v>
                </c:pt>
                <c:pt idx="4703">
                  <c:v>322.866576438185</c:v>
                </c:pt>
                <c:pt idx="4704">
                  <c:v>331.237449246493</c:v>
                </c:pt>
                <c:pt idx="4705">
                  <c:v>342.508565201172</c:v>
                </c:pt>
                <c:pt idx="4706">
                  <c:v>336.598567925669</c:v>
                </c:pt>
                <c:pt idx="4707">
                  <c:v>347.711694458213</c:v>
                </c:pt>
                <c:pt idx="4708">
                  <c:v>346.087828132761</c:v>
                </c:pt>
                <c:pt idx="4709">
                  <c:v>339.049403324691</c:v>
                </c:pt>
                <c:pt idx="4710">
                  <c:v>341.652789370154</c:v>
                </c:pt>
                <c:pt idx="4711">
                  <c:v>350.992194020733</c:v>
                </c:pt>
                <c:pt idx="4712">
                  <c:v>322.120609136667</c:v>
                </c:pt>
                <c:pt idx="4713">
                  <c:v>333.005342639392</c:v>
                </c:pt>
                <c:pt idx="4714">
                  <c:v>336.065505234674</c:v>
                </c:pt>
                <c:pt idx="4715">
                  <c:v>338.661846694524</c:v>
                </c:pt>
                <c:pt idx="4716">
                  <c:v>338.809788765683</c:v>
                </c:pt>
                <c:pt idx="4717">
                  <c:v>342.830506180712</c:v>
                </c:pt>
                <c:pt idx="4718">
                  <c:v>346.40465972667</c:v>
                </c:pt>
                <c:pt idx="4719">
                  <c:v>337.477621096264</c:v>
                </c:pt>
                <c:pt idx="4720">
                  <c:v>343.831161866666</c:v>
                </c:pt>
                <c:pt idx="4721">
                  <c:v>325.967528550009</c:v>
                </c:pt>
                <c:pt idx="4722">
                  <c:v>334.731734809398</c:v>
                </c:pt>
                <c:pt idx="4723">
                  <c:v>339.224100830304</c:v>
                </c:pt>
                <c:pt idx="4724">
                  <c:v>348.751056717073</c:v>
                </c:pt>
                <c:pt idx="4725">
                  <c:v>344.922469403368</c:v>
                </c:pt>
                <c:pt idx="4726">
                  <c:v>343.643889039408</c:v>
                </c:pt>
                <c:pt idx="4727">
                  <c:v>346.424687584685</c:v>
                </c:pt>
                <c:pt idx="4728">
                  <c:v>342.7388867664</c:v>
                </c:pt>
                <c:pt idx="4729">
                  <c:v>338.478123806113</c:v>
                </c:pt>
                <c:pt idx="4730">
                  <c:v>346.581444640958</c:v>
                </c:pt>
                <c:pt idx="4731">
                  <c:v>370.389562610565</c:v>
                </c:pt>
                <c:pt idx="4732">
                  <c:v>365.406628968461</c:v>
                </c:pt>
                <c:pt idx="4733">
                  <c:v>363.916228794779</c:v>
                </c:pt>
                <c:pt idx="4734">
                  <c:v>358.265378697082</c:v>
                </c:pt>
                <c:pt idx="4735">
                  <c:v>348.524275517122</c:v>
                </c:pt>
                <c:pt idx="4736">
                  <c:v>352.669904978403</c:v>
                </c:pt>
                <c:pt idx="4737">
                  <c:v>350.189321550369</c:v>
                </c:pt>
                <c:pt idx="4738">
                  <c:v>335.23149337209</c:v>
                </c:pt>
                <c:pt idx="4739">
                  <c:v>341.255215021818</c:v>
                </c:pt>
                <c:pt idx="4740">
                  <c:v>380.518558449807</c:v>
                </c:pt>
                <c:pt idx="4741">
                  <c:v>374.604189128037</c:v>
                </c:pt>
                <c:pt idx="4742">
                  <c:v>357.714856384535</c:v>
                </c:pt>
                <c:pt idx="4743">
                  <c:v>356.964606716327</c:v>
                </c:pt>
                <c:pt idx="4744">
                  <c:v>347.355091277951</c:v>
                </c:pt>
                <c:pt idx="4745">
                  <c:v>340.637238843861</c:v>
                </c:pt>
                <c:pt idx="4746">
                  <c:v>341.670946849688</c:v>
                </c:pt>
                <c:pt idx="4747">
                  <c:v>338.314907602963</c:v>
                </c:pt>
                <c:pt idx="4748">
                  <c:v>336.86463552668</c:v>
                </c:pt>
                <c:pt idx="4749">
                  <c:v>344.798857483776</c:v>
                </c:pt>
                <c:pt idx="4750">
                  <c:v>319.51185733463</c:v>
                </c:pt>
                <c:pt idx="4751">
                  <c:v>292.162919750727</c:v>
                </c:pt>
                <c:pt idx="4752">
                  <c:v>307.404142359801</c:v>
                </c:pt>
                <c:pt idx="4753">
                  <c:v>267.852330077385</c:v>
                </c:pt>
                <c:pt idx="4754">
                  <c:v>298.541935668544</c:v>
                </c:pt>
                <c:pt idx="4755">
                  <c:v>304.429838813564</c:v>
                </c:pt>
                <c:pt idx="4756">
                  <c:v>323.491784332649</c:v>
                </c:pt>
                <c:pt idx="4757">
                  <c:v>336.40162868713</c:v>
                </c:pt>
                <c:pt idx="4758">
                  <c:v>338.413416136526</c:v>
                </c:pt>
                <c:pt idx="4759">
                  <c:v>371.482546576827</c:v>
                </c:pt>
                <c:pt idx="4760">
                  <c:v>366.458932449484</c:v>
                </c:pt>
                <c:pt idx="4761">
                  <c:v>351.820649502846</c:v>
                </c:pt>
                <c:pt idx="4762">
                  <c:v>355.836615345378</c:v>
                </c:pt>
                <c:pt idx="4763">
                  <c:v>351.970596131791</c:v>
                </c:pt>
                <c:pt idx="4764">
                  <c:v>339.295960324145</c:v>
                </c:pt>
                <c:pt idx="4765">
                  <c:v>344.853977682349</c:v>
                </c:pt>
                <c:pt idx="4766">
                  <c:v>279.29286244631</c:v>
                </c:pt>
                <c:pt idx="4767">
                  <c:v>299.727235126062</c:v>
                </c:pt>
                <c:pt idx="4768">
                  <c:v>347.096569758437</c:v>
                </c:pt>
                <c:pt idx="4769">
                  <c:v>371.11682048915</c:v>
                </c:pt>
                <c:pt idx="4770">
                  <c:v>336.503211525152</c:v>
                </c:pt>
                <c:pt idx="4771">
                  <c:v>347.220556482923</c:v>
                </c:pt>
                <c:pt idx="4772">
                  <c:v>365.061563021668</c:v>
                </c:pt>
                <c:pt idx="4773">
                  <c:v>347.5346291997</c:v>
                </c:pt>
                <c:pt idx="4774">
                  <c:v>345.988228924845</c:v>
                </c:pt>
                <c:pt idx="4775">
                  <c:v>350.368378770244</c:v>
                </c:pt>
                <c:pt idx="4776">
                  <c:v>342.769713058277</c:v>
                </c:pt>
                <c:pt idx="4777">
                  <c:v>345.932963595297</c:v>
                </c:pt>
                <c:pt idx="4778">
                  <c:v>370.462292022382</c:v>
                </c:pt>
                <c:pt idx="4779">
                  <c:v>366.760039262611</c:v>
                </c:pt>
                <c:pt idx="4780">
                  <c:v>361.615022085235</c:v>
                </c:pt>
                <c:pt idx="4781">
                  <c:v>328.095949922941</c:v>
                </c:pt>
                <c:pt idx="4782">
                  <c:v>339.86647183167</c:v>
                </c:pt>
                <c:pt idx="4783">
                  <c:v>252.42489040529</c:v>
                </c:pt>
                <c:pt idx="4784">
                  <c:v>297.739000852993</c:v>
                </c:pt>
                <c:pt idx="4785">
                  <c:v>265.040687979803</c:v>
                </c:pt>
                <c:pt idx="4786">
                  <c:v>284.272886988647</c:v>
                </c:pt>
                <c:pt idx="4787">
                  <c:v>343.653498931143</c:v>
                </c:pt>
                <c:pt idx="4788">
                  <c:v>364.367593148797</c:v>
                </c:pt>
                <c:pt idx="4789">
                  <c:v>357.206771146214</c:v>
                </c:pt>
                <c:pt idx="4790">
                  <c:v>362.803808769754</c:v>
                </c:pt>
                <c:pt idx="4791">
                  <c:v>346.264642432996</c:v>
                </c:pt>
                <c:pt idx="4792">
                  <c:v>347.023861368578</c:v>
                </c:pt>
                <c:pt idx="4793">
                  <c:v>338.700922019836</c:v>
                </c:pt>
                <c:pt idx="4794">
                  <c:v>342.331768636176</c:v>
                </c:pt>
                <c:pt idx="4795">
                  <c:v>341.749119857866</c:v>
                </c:pt>
                <c:pt idx="4796">
                  <c:v>339.671379920064</c:v>
                </c:pt>
                <c:pt idx="4797">
                  <c:v>286.87765120503</c:v>
                </c:pt>
                <c:pt idx="4798">
                  <c:v>277.743678802832</c:v>
                </c:pt>
                <c:pt idx="4799">
                  <c:v>302.793319326606</c:v>
                </c:pt>
                <c:pt idx="4800">
                  <c:v>253.883742121211</c:v>
                </c:pt>
                <c:pt idx="4801">
                  <c:v>290.247104943208</c:v>
                </c:pt>
                <c:pt idx="4802">
                  <c:v>282.263996530559</c:v>
                </c:pt>
                <c:pt idx="4803">
                  <c:v>316.273498048476</c:v>
                </c:pt>
                <c:pt idx="4804">
                  <c:v>338.903842652289</c:v>
                </c:pt>
                <c:pt idx="4805">
                  <c:v>341.570911491933</c:v>
                </c:pt>
                <c:pt idx="4806">
                  <c:v>395.13363771425</c:v>
                </c:pt>
                <c:pt idx="4807">
                  <c:v>387.200171214287</c:v>
                </c:pt>
                <c:pt idx="4808">
                  <c:v>360.425096308049</c:v>
                </c:pt>
                <c:pt idx="4809">
                  <c:v>358.926616673286</c:v>
                </c:pt>
                <c:pt idx="4810">
                  <c:v>361.146221878741</c:v>
                </c:pt>
                <c:pt idx="4811">
                  <c:v>358.019749806811</c:v>
                </c:pt>
                <c:pt idx="4812">
                  <c:v>356.698609266347</c:v>
                </c:pt>
                <c:pt idx="4813">
                  <c:v>336.267967712329</c:v>
                </c:pt>
                <c:pt idx="4814">
                  <c:v>346.213231838207</c:v>
                </c:pt>
                <c:pt idx="4815">
                  <c:v>348.307442909008</c:v>
                </c:pt>
                <c:pt idx="4816">
                  <c:v>377.922936636367</c:v>
                </c:pt>
                <c:pt idx="4817">
                  <c:v>357.394151857973</c:v>
                </c:pt>
                <c:pt idx="4818">
                  <c:v>356.346710420119</c:v>
                </c:pt>
                <c:pt idx="4819">
                  <c:v>363.63252461133</c:v>
                </c:pt>
                <c:pt idx="4820">
                  <c:v>367.730795093902</c:v>
                </c:pt>
                <c:pt idx="4821">
                  <c:v>373.53607224034</c:v>
                </c:pt>
                <c:pt idx="4822">
                  <c:v>370.239040635205</c:v>
                </c:pt>
                <c:pt idx="4823">
                  <c:v>363.134460357324</c:v>
                </c:pt>
                <c:pt idx="4824">
                  <c:v>366.575633951015</c:v>
                </c:pt>
                <c:pt idx="4825">
                  <c:v>376.823794097469</c:v>
                </c:pt>
                <c:pt idx="4826">
                  <c:v>387.400884179854</c:v>
                </c:pt>
                <c:pt idx="4827">
                  <c:v>380.225497351188</c:v>
                </c:pt>
                <c:pt idx="4828">
                  <c:v>369.189342260053</c:v>
                </c:pt>
                <c:pt idx="4829">
                  <c:v>373.0440050213</c:v>
                </c:pt>
                <c:pt idx="4830">
                  <c:v>346.77475282449</c:v>
                </c:pt>
                <c:pt idx="4831">
                  <c:v>347.3107984638</c:v>
                </c:pt>
                <c:pt idx="4832">
                  <c:v>397.049824135924</c:v>
                </c:pt>
                <c:pt idx="4833">
                  <c:v>377.340526076503</c:v>
                </c:pt>
                <c:pt idx="4834">
                  <c:v>301.066545918021</c:v>
                </c:pt>
                <c:pt idx="4835">
                  <c:v>339.099932078928</c:v>
                </c:pt>
                <c:pt idx="4836">
                  <c:v>372.306211794431</c:v>
                </c:pt>
                <c:pt idx="4837">
                  <c:v>364.297244134375</c:v>
                </c:pt>
                <c:pt idx="4838">
                  <c:v>358.042199825596</c:v>
                </c:pt>
                <c:pt idx="4839">
                  <c:v>353.648737401914</c:v>
                </c:pt>
                <c:pt idx="4840">
                  <c:v>347.677414788588</c:v>
                </c:pt>
                <c:pt idx="4841">
                  <c:v>343.881045818599</c:v>
                </c:pt>
                <c:pt idx="4842">
                  <c:v>350.05808827298</c:v>
                </c:pt>
                <c:pt idx="4843">
                  <c:v>347.407674653569</c:v>
                </c:pt>
                <c:pt idx="4844">
                  <c:v>317.041816992636</c:v>
                </c:pt>
                <c:pt idx="4845">
                  <c:v>334.523522058376</c:v>
                </c:pt>
                <c:pt idx="4846">
                  <c:v>353.10698115786</c:v>
                </c:pt>
                <c:pt idx="4847">
                  <c:v>327.685176901321</c:v>
                </c:pt>
                <c:pt idx="4848">
                  <c:v>338.322912007021</c:v>
                </c:pt>
                <c:pt idx="4849">
                  <c:v>292.681638003946</c:v>
                </c:pt>
                <c:pt idx="4850">
                  <c:v>305.508421377253</c:v>
                </c:pt>
                <c:pt idx="4851">
                  <c:v>335.035987024727</c:v>
                </c:pt>
                <c:pt idx="4852">
                  <c:v>346.832742701438</c:v>
                </c:pt>
                <c:pt idx="4853">
                  <c:v>327.218417769565</c:v>
                </c:pt>
                <c:pt idx="4854">
                  <c:v>346.372859995398</c:v>
                </c:pt>
                <c:pt idx="4855">
                  <c:v>350.584733747429</c:v>
                </c:pt>
                <c:pt idx="4856">
                  <c:v>356.891412732932</c:v>
                </c:pt>
                <c:pt idx="4857">
                  <c:v>351.688919662286</c:v>
                </c:pt>
                <c:pt idx="4858">
                  <c:v>353.137517310056</c:v>
                </c:pt>
                <c:pt idx="4859">
                  <c:v>350.889853486921</c:v>
                </c:pt>
                <c:pt idx="4860">
                  <c:v>339.563042586403</c:v>
                </c:pt>
                <c:pt idx="4861">
                  <c:v>346.754211454868</c:v>
                </c:pt>
                <c:pt idx="4862">
                  <c:v>356.486743943383</c:v>
                </c:pt>
                <c:pt idx="4863">
                  <c:v>349.273793468173</c:v>
                </c:pt>
                <c:pt idx="4864">
                  <c:v>320.27900882585</c:v>
                </c:pt>
                <c:pt idx="4865">
                  <c:v>346.406942464562</c:v>
                </c:pt>
                <c:pt idx="4866">
                  <c:v>332.228905136316</c:v>
                </c:pt>
                <c:pt idx="4867">
                  <c:v>339.128759139196</c:v>
                </c:pt>
                <c:pt idx="4868">
                  <c:v>349.134927015816</c:v>
                </c:pt>
                <c:pt idx="4869">
                  <c:v>347.763396446409</c:v>
                </c:pt>
                <c:pt idx="4870">
                  <c:v>350.491910501119</c:v>
                </c:pt>
                <c:pt idx="4871">
                  <c:v>356.839199656894</c:v>
                </c:pt>
                <c:pt idx="4872">
                  <c:v>379.222049807028</c:v>
                </c:pt>
                <c:pt idx="4873">
                  <c:v>376.937403016473</c:v>
                </c:pt>
                <c:pt idx="4874">
                  <c:v>369.964789196782</c:v>
                </c:pt>
                <c:pt idx="4875">
                  <c:v>363.855193923201</c:v>
                </c:pt>
                <c:pt idx="4876">
                  <c:v>353.856046581808</c:v>
                </c:pt>
                <c:pt idx="4877">
                  <c:v>319.794026202267</c:v>
                </c:pt>
                <c:pt idx="4878">
                  <c:v>333.884139738791</c:v>
                </c:pt>
                <c:pt idx="4879">
                  <c:v>258.247328603047</c:v>
                </c:pt>
                <c:pt idx="4880">
                  <c:v>294.014122339233</c:v>
                </c:pt>
                <c:pt idx="4881">
                  <c:v>327.695443815839</c:v>
                </c:pt>
                <c:pt idx="4882">
                  <c:v>337.89118714641</c:v>
                </c:pt>
                <c:pt idx="4883">
                  <c:v>345.813792769873</c:v>
                </c:pt>
                <c:pt idx="4884">
                  <c:v>342.832758433088</c:v>
                </c:pt>
                <c:pt idx="4885">
                  <c:v>344.655926618623</c:v>
                </c:pt>
                <c:pt idx="4886">
                  <c:v>335.181458722977</c:v>
                </c:pt>
                <c:pt idx="4887">
                  <c:v>342.539570531691</c:v>
                </c:pt>
                <c:pt idx="4888">
                  <c:v>341.42850842409</c:v>
                </c:pt>
                <c:pt idx="4889">
                  <c:v>342.991035988566</c:v>
                </c:pt>
                <c:pt idx="4890">
                  <c:v>349.994957743588</c:v>
                </c:pt>
                <c:pt idx="4891">
                  <c:v>373.184663730796</c:v>
                </c:pt>
                <c:pt idx="4892">
                  <c:v>369.16637334859</c:v>
                </c:pt>
                <c:pt idx="4893">
                  <c:v>364.281085008601</c:v>
                </c:pt>
                <c:pt idx="4894">
                  <c:v>356.720610317364</c:v>
                </c:pt>
                <c:pt idx="4895">
                  <c:v>346.342843303529</c:v>
                </c:pt>
                <c:pt idx="4896">
                  <c:v>346.630349358247</c:v>
                </c:pt>
                <c:pt idx="4897">
                  <c:v>347.667071514038</c:v>
                </c:pt>
                <c:pt idx="4898">
                  <c:v>341.687727726659</c:v>
                </c:pt>
                <c:pt idx="4899">
                  <c:v>330.449346846272</c:v>
                </c:pt>
                <c:pt idx="4900">
                  <c:v>353.002757601054</c:v>
                </c:pt>
                <c:pt idx="4901">
                  <c:v>357.814051150609</c:v>
                </c:pt>
                <c:pt idx="4902">
                  <c:v>349.14540377223</c:v>
                </c:pt>
                <c:pt idx="4903">
                  <c:v>349.956789621902</c:v>
                </c:pt>
                <c:pt idx="4904">
                  <c:v>349.100694162333</c:v>
                </c:pt>
                <c:pt idx="4905">
                  <c:v>340.306640466324</c:v>
                </c:pt>
                <c:pt idx="4906">
                  <c:v>344.984985262321</c:v>
                </c:pt>
                <c:pt idx="4907">
                  <c:v>341.05405421007</c:v>
                </c:pt>
                <c:pt idx="4908">
                  <c:v>337.967905493177</c:v>
                </c:pt>
                <c:pt idx="4909">
                  <c:v>356.794446839934</c:v>
                </c:pt>
                <c:pt idx="4910">
                  <c:v>312.696876347465</c:v>
                </c:pt>
                <c:pt idx="4911">
                  <c:v>246.766992945429</c:v>
                </c:pt>
                <c:pt idx="4912">
                  <c:v>287.993933531816</c:v>
                </c:pt>
                <c:pt idx="4913">
                  <c:v>266.996587611643</c:v>
                </c:pt>
                <c:pt idx="4914">
                  <c:v>294.560580531571</c:v>
                </c:pt>
                <c:pt idx="4915">
                  <c:v>308.752826549017</c:v>
                </c:pt>
                <c:pt idx="4916">
                  <c:v>327.235964933843</c:v>
                </c:pt>
                <c:pt idx="4917">
                  <c:v>339.382730275304</c:v>
                </c:pt>
                <c:pt idx="4918">
                  <c:v>335.277785779869</c:v>
                </c:pt>
                <c:pt idx="4919">
                  <c:v>354.406254501199</c:v>
                </c:pt>
                <c:pt idx="4920">
                  <c:v>320.541018156926</c:v>
                </c:pt>
                <c:pt idx="4921">
                  <c:v>339.991822713288</c:v>
                </c:pt>
                <c:pt idx="4922">
                  <c:v>351.370400276236</c:v>
                </c:pt>
                <c:pt idx="4923">
                  <c:v>349.458350155395</c:v>
                </c:pt>
                <c:pt idx="4924">
                  <c:v>342.257821962421</c:v>
                </c:pt>
                <c:pt idx="4925">
                  <c:v>345.645024853877</c:v>
                </c:pt>
                <c:pt idx="4926">
                  <c:v>282.362826480295</c:v>
                </c:pt>
                <c:pt idx="4927">
                  <c:v>300.141589895188</c:v>
                </c:pt>
                <c:pt idx="4928">
                  <c:v>352.142144316072</c:v>
                </c:pt>
                <c:pt idx="4929">
                  <c:v>351.642456177833</c:v>
                </c:pt>
                <c:pt idx="4930">
                  <c:v>353.98638160005</c:v>
                </c:pt>
                <c:pt idx="4931">
                  <c:v>346.117339650039</c:v>
                </c:pt>
                <c:pt idx="4932">
                  <c:v>351.753503553165</c:v>
                </c:pt>
                <c:pt idx="4933">
                  <c:v>346.173845748668</c:v>
                </c:pt>
                <c:pt idx="4934">
                  <c:v>339.97278823364</c:v>
                </c:pt>
                <c:pt idx="4935">
                  <c:v>339.984693381438</c:v>
                </c:pt>
                <c:pt idx="4936">
                  <c:v>346.553890027079</c:v>
                </c:pt>
                <c:pt idx="4937">
                  <c:v>337.124063140243</c:v>
                </c:pt>
                <c:pt idx="4938">
                  <c:v>340.132285516403</c:v>
                </c:pt>
                <c:pt idx="4939">
                  <c:v>349.699410602996</c:v>
                </c:pt>
                <c:pt idx="4940">
                  <c:v>348.080918464199</c:v>
                </c:pt>
                <c:pt idx="4941">
                  <c:v>353.295516636123</c:v>
                </c:pt>
                <c:pt idx="4942">
                  <c:v>351.853728107833</c:v>
                </c:pt>
                <c:pt idx="4943">
                  <c:v>353.667722060673</c:v>
                </c:pt>
                <c:pt idx="4944">
                  <c:v>349.875593659144</c:v>
                </c:pt>
                <c:pt idx="4945">
                  <c:v>289.555021433261</c:v>
                </c:pt>
                <c:pt idx="4946">
                  <c:v>306.374699556222</c:v>
                </c:pt>
                <c:pt idx="4947">
                  <c:v>328.523268500392</c:v>
                </c:pt>
                <c:pt idx="4948">
                  <c:v>354.981838531497</c:v>
                </c:pt>
                <c:pt idx="4949">
                  <c:v>360.677284173991</c:v>
                </c:pt>
                <c:pt idx="4950">
                  <c:v>359.943472347883</c:v>
                </c:pt>
                <c:pt idx="4951">
                  <c:v>356.905703195699</c:v>
                </c:pt>
                <c:pt idx="4952">
                  <c:v>352.134458047598</c:v>
                </c:pt>
                <c:pt idx="4953">
                  <c:v>348.138132651789</c:v>
                </c:pt>
                <c:pt idx="4954">
                  <c:v>351.577699616649</c:v>
                </c:pt>
                <c:pt idx="4955">
                  <c:v>329.449956034375</c:v>
                </c:pt>
                <c:pt idx="4956">
                  <c:v>323.128100269345</c:v>
                </c:pt>
                <c:pt idx="4957">
                  <c:v>400.509556401553</c:v>
                </c:pt>
                <c:pt idx="4958">
                  <c:v>355.661625475882</c:v>
                </c:pt>
                <c:pt idx="4959">
                  <c:v>358.434664330198</c:v>
                </c:pt>
                <c:pt idx="4960">
                  <c:v>303.994498685744</c:v>
                </c:pt>
                <c:pt idx="4961">
                  <c:v>330.246905510776</c:v>
                </c:pt>
                <c:pt idx="4962">
                  <c:v>318.32638434982</c:v>
                </c:pt>
                <c:pt idx="4963">
                  <c:v>331.746091196805</c:v>
                </c:pt>
                <c:pt idx="4964">
                  <c:v>344.982176298224</c:v>
                </c:pt>
                <c:pt idx="4965">
                  <c:v>340.614974167768</c:v>
                </c:pt>
                <c:pt idx="4966">
                  <c:v>383.658422969402</c:v>
                </c:pt>
                <c:pt idx="4967">
                  <c:v>391.682862920314</c:v>
                </c:pt>
                <c:pt idx="4968">
                  <c:v>383.9466103927</c:v>
                </c:pt>
                <c:pt idx="4969">
                  <c:v>373.032468345908</c:v>
                </c:pt>
                <c:pt idx="4970">
                  <c:v>351.580763444595</c:v>
                </c:pt>
                <c:pt idx="4971">
                  <c:v>350.451679437598</c:v>
                </c:pt>
                <c:pt idx="4972">
                  <c:v>345.004069683661</c:v>
                </c:pt>
                <c:pt idx="4973">
                  <c:v>314.814789197062</c:v>
                </c:pt>
                <c:pt idx="4974">
                  <c:v>329.770818923366</c:v>
                </c:pt>
                <c:pt idx="4975">
                  <c:v>333.371085644407</c:v>
                </c:pt>
                <c:pt idx="4976">
                  <c:v>357.271235675023</c:v>
                </c:pt>
                <c:pt idx="4977">
                  <c:v>347.090070067218</c:v>
                </c:pt>
                <c:pt idx="4978">
                  <c:v>347.488164412816</c:v>
                </c:pt>
                <c:pt idx="4979">
                  <c:v>344.649592482223</c:v>
                </c:pt>
                <c:pt idx="4980">
                  <c:v>350.490395771267</c:v>
                </c:pt>
                <c:pt idx="4981">
                  <c:v>342.838347621353</c:v>
                </c:pt>
                <c:pt idx="4982">
                  <c:v>338.096570537023</c:v>
                </c:pt>
                <c:pt idx="4983">
                  <c:v>344.616820927093</c:v>
                </c:pt>
                <c:pt idx="4984">
                  <c:v>337.346961771505</c:v>
                </c:pt>
                <c:pt idx="4985">
                  <c:v>346.38266599649</c:v>
                </c:pt>
                <c:pt idx="4986">
                  <c:v>374.215249623053</c:v>
                </c:pt>
                <c:pt idx="4987">
                  <c:v>357.496077912984</c:v>
                </c:pt>
                <c:pt idx="4988">
                  <c:v>359.466543826073</c:v>
                </c:pt>
                <c:pt idx="4989">
                  <c:v>358.824930902182</c:v>
                </c:pt>
                <c:pt idx="4990">
                  <c:v>279.714023632462</c:v>
                </c:pt>
                <c:pt idx="4991">
                  <c:v>303.026638293271</c:v>
                </c:pt>
                <c:pt idx="4992">
                  <c:v>248.764984039949</c:v>
                </c:pt>
                <c:pt idx="4993">
                  <c:v>299.61780352249</c:v>
                </c:pt>
                <c:pt idx="4994">
                  <c:v>320.785014481417</c:v>
                </c:pt>
                <c:pt idx="4995">
                  <c:v>356.316570645842</c:v>
                </c:pt>
                <c:pt idx="4996">
                  <c:v>359.678070988308</c:v>
                </c:pt>
                <c:pt idx="4997">
                  <c:v>352.381414930937</c:v>
                </c:pt>
                <c:pt idx="4998">
                  <c:v>349.152045898662</c:v>
                </c:pt>
                <c:pt idx="4999">
                  <c:v>345.148025818009</c:v>
                </c:pt>
                <c:pt idx="5000">
                  <c:v>341.145764522643</c:v>
                </c:pt>
                <c:pt idx="5001">
                  <c:v>346.769492544003</c:v>
                </c:pt>
                <c:pt idx="5002">
                  <c:v>338.120339556014</c:v>
                </c:pt>
                <c:pt idx="5003">
                  <c:v>340.255191000274</c:v>
                </c:pt>
                <c:pt idx="5004">
                  <c:v>283.706044937643</c:v>
                </c:pt>
                <c:pt idx="5005">
                  <c:v>306.584650277445</c:v>
                </c:pt>
                <c:pt idx="5006">
                  <c:v>315.516365781079</c:v>
                </c:pt>
                <c:pt idx="5007">
                  <c:v>263.665455751824</c:v>
                </c:pt>
                <c:pt idx="5008">
                  <c:v>300.999318860424</c:v>
                </c:pt>
                <c:pt idx="5009">
                  <c:v>279.999616858985</c:v>
                </c:pt>
                <c:pt idx="5010">
                  <c:v>305.812284483209</c:v>
                </c:pt>
                <c:pt idx="5011">
                  <c:v>298.894410021808</c:v>
                </c:pt>
                <c:pt idx="5012">
                  <c:v>323.878105637291</c:v>
                </c:pt>
                <c:pt idx="5013">
                  <c:v>295.056434420975</c:v>
                </c:pt>
                <c:pt idx="5014">
                  <c:v>335.71924436182</c:v>
                </c:pt>
                <c:pt idx="5015">
                  <c:v>366.029574953552</c:v>
                </c:pt>
                <c:pt idx="5016">
                  <c:v>362.516635911378</c:v>
                </c:pt>
                <c:pt idx="5017">
                  <c:v>353.978107700158</c:v>
                </c:pt>
                <c:pt idx="5018">
                  <c:v>352.675185581352</c:v>
                </c:pt>
                <c:pt idx="5019">
                  <c:v>354.567291889527</c:v>
                </c:pt>
                <c:pt idx="5020">
                  <c:v>342.069101687874</c:v>
                </c:pt>
                <c:pt idx="5021">
                  <c:v>351.226369699448</c:v>
                </c:pt>
                <c:pt idx="5022">
                  <c:v>329.689832955948</c:v>
                </c:pt>
                <c:pt idx="5023">
                  <c:v>315.388031037738</c:v>
                </c:pt>
                <c:pt idx="5024">
                  <c:v>358.093267458756</c:v>
                </c:pt>
                <c:pt idx="5025">
                  <c:v>362.864962945571</c:v>
                </c:pt>
                <c:pt idx="5026">
                  <c:v>299.92404165687</c:v>
                </c:pt>
                <c:pt idx="5027">
                  <c:v>327.957273432011</c:v>
                </c:pt>
                <c:pt idx="5028">
                  <c:v>343.725966305525</c:v>
                </c:pt>
                <c:pt idx="5029">
                  <c:v>346.470856046875</c:v>
                </c:pt>
                <c:pt idx="5030">
                  <c:v>353.264856526385</c:v>
                </c:pt>
                <c:pt idx="5031">
                  <c:v>354.461481796111</c:v>
                </c:pt>
                <c:pt idx="5032">
                  <c:v>356.884583510333</c:v>
                </c:pt>
                <c:pt idx="5033">
                  <c:v>367.435078224584</c:v>
                </c:pt>
                <c:pt idx="5034">
                  <c:v>366.807231501351</c:v>
                </c:pt>
                <c:pt idx="5035">
                  <c:v>362.079067719526</c:v>
                </c:pt>
                <c:pt idx="5036">
                  <c:v>358.544475592242</c:v>
                </c:pt>
                <c:pt idx="5037">
                  <c:v>363.993767520658</c:v>
                </c:pt>
                <c:pt idx="5038">
                  <c:v>369.68399423039</c:v>
                </c:pt>
                <c:pt idx="5039">
                  <c:v>319.509746754592</c:v>
                </c:pt>
                <c:pt idx="5040">
                  <c:v>332.849232549498</c:v>
                </c:pt>
                <c:pt idx="5041">
                  <c:v>341.665193309112</c:v>
                </c:pt>
                <c:pt idx="5042">
                  <c:v>375.061671236428</c:v>
                </c:pt>
                <c:pt idx="5043">
                  <c:v>386.409690070515</c:v>
                </c:pt>
                <c:pt idx="5044">
                  <c:v>380.980450664686</c:v>
                </c:pt>
                <c:pt idx="5045">
                  <c:v>376.614003498898</c:v>
                </c:pt>
                <c:pt idx="5046">
                  <c:v>362.345376968143</c:v>
                </c:pt>
                <c:pt idx="5047">
                  <c:v>356.944274544598</c:v>
                </c:pt>
                <c:pt idx="5048">
                  <c:v>353.906154431353</c:v>
                </c:pt>
                <c:pt idx="5049">
                  <c:v>344.32221186765</c:v>
                </c:pt>
                <c:pt idx="5050">
                  <c:v>346.806244175571</c:v>
                </c:pt>
                <c:pt idx="5051">
                  <c:v>364.828512348782</c:v>
                </c:pt>
                <c:pt idx="5052">
                  <c:v>378.466038196218</c:v>
                </c:pt>
                <c:pt idx="5053">
                  <c:v>390.9496464854</c:v>
                </c:pt>
                <c:pt idx="5054">
                  <c:v>366.909176148071</c:v>
                </c:pt>
                <c:pt idx="5055">
                  <c:v>362.136411583309</c:v>
                </c:pt>
                <c:pt idx="5056">
                  <c:v>338.451731515623</c:v>
                </c:pt>
                <c:pt idx="5057">
                  <c:v>341.754098977575</c:v>
                </c:pt>
                <c:pt idx="5058">
                  <c:v>362.424180674909</c:v>
                </c:pt>
                <c:pt idx="5059">
                  <c:v>349.988601629663</c:v>
                </c:pt>
                <c:pt idx="5060">
                  <c:v>307.556088416685</c:v>
                </c:pt>
                <c:pt idx="5061">
                  <c:v>343.625299734418</c:v>
                </c:pt>
                <c:pt idx="5062">
                  <c:v>362.601731100632</c:v>
                </c:pt>
                <c:pt idx="5063">
                  <c:v>364.963473744138</c:v>
                </c:pt>
                <c:pt idx="5064">
                  <c:v>356.666953981088</c:v>
                </c:pt>
                <c:pt idx="5065">
                  <c:v>344.125161614366</c:v>
                </c:pt>
                <c:pt idx="5066">
                  <c:v>344.507903408095</c:v>
                </c:pt>
                <c:pt idx="5067">
                  <c:v>342.098195667069</c:v>
                </c:pt>
                <c:pt idx="5068">
                  <c:v>335.492735062738</c:v>
                </c:pt>
                <c:pt idx="5069">
                  <c:v>310.777163472792</c:v>
                </c:pt>
                <c:pt idx="5070">
                  <c:v>283.749654453446</c:v>
                </c:pt>
                <c:pt idx="5071">
                  <c:v>319.734180630081</c:v>
                </c:pt>
                <c:pt idx="5072">
                  <c:v>333.412976604444</c:v>
                </c:pt>
                <c:pt idx="5073">
                  <c:v>351.169799340028</c:v>
                </c:pt>
                <c:pt idx="5074">
                  <c:v>341.908012128769</c:v>
                </c:pt>
                <c:pt idx="5075">
                  <c:v>319.198256822435</c:v>
                </c:pt>
                <c:pt idx="5076">
                  <c:v>332.674019462654</c:v>
                </c:pt>
                <c:pt idx="5077">
                  <c:v>338.941635947757</c:v>
                </c:pt>
                <c:pt idx="5078">
                  <c:v>334.592170220623</c:v>
                </c:pt>
                <c:pt idx="5079">
                  <c:v>284.020595749092</c:v>
                </c:pt>
                <c:pt idx="5080">
                  <c:v>326.886585108885</c:v>
                </c:pt>
                <c:pt idx="5081">
                  <c:v>345.748704123767</c:v>
                </c:pt>
                <c:pt idx="5082">
                  <c:v>356.358646069637</c:v>
                </c:pt>
                <c:pt idx="5083">
                  <c:v>358.389238414185</c:v>
                </c:pt>
                <c:pt idx="5084">
                  <c:v>349.031446607991</c:v>
                </c:pt>
                <c:pt idx="5085">
                  <c:v>353.392688717012</c:v>
                </c:pt>
                <c:pt idx="5086">
                  <c:v>341.40838740333</c:v>
                </c:pt>
                <c:pt idx="5087">
                  <c:v>340.354717914385</c:v>
                </c:pt>
                <c:pt idx="5088">
                  <c:v>344.574528826854</c:v>
                </c:pt>
                <c:pt idx="5089">
                  <c:v>343.010672465133</c:v>
                </c:pt>
                <c:pt idx="5090">
                  <c:v>326.381003261645</c:v>
                </c:pt>
                <c:pt idx="5091">
                  <c:v>341.089314334693</c:v>
                </c:pt>
                <c:pt idx="5092">
                  <c:v>337.112739313268</c:v>
                </c:pt>
                <c:pt idx="5093">
                  <c:v>343.625915863723</c:v>
                </c:pt>
                <c:pt idx="5094">
                  <c:v>345.977077673357</c:v>
                </c:pt>
                <c:pt idx="5095">
                  <c:v>349.049606191277</c:v>
                </c:pt>
                <c:pt idx="5096">
                  <c:v>351.215403482611</c:v>
                </c:pt>
                <c:pt idx="5097">
                  <c:v>340.18366445898</c:v>
                </c:pt>
                <c:pt idx="5098">
                  <c:v>375.978311258206</c:v>
                </c:pt>
                <c:pt idx="5099">
                  <c:v>382.987800082768</c:v>
                </c:pt>
                <c:pt idx="5100">
                  <c:v>370.305637546574</c:v>
                </c:pt>
                <c:pt idx="5101">
                  <c:v>363.171921119959</c:v>
                </c:pt>
                <c:pt idx="5102">
                  <c:v>370.096705629992</c:v>
                </c:pt>
                <c:pt idx="5103">
                  <c:v>348.179396916873</c:v>
                </c:pt>
                <c:pt idx="5104">
                  <c:v>343.288410765757</c:v>
                </c:pt>
                <c:pt idx="5105">
                  <c:v>290.22473105573</c:v>
                </c:pt>
                <c:pt idx="5106">
                  <c:v>305.001411218865</c:v>
                </c:pt>
                <c:pt idx="5107">
                  <c:v>291.000793810614</c:v>
                </c:pt>
                <c:pt idx="5108">
                  <c:v>337.37544651849</c:v>
                </c:pt>
                <c:pt idx="5109">
                  <c:v>334.148688666665</c:v>
                </c:pt>
                <c:pt idx="5110">
                  <c:v>339.333637375028</c:v>
                </c:pt>
                <c:pt idx="5111">
                  <c:v>334.81267102346</c:v>
                </c:pt>
                <c:pt idx="5112">
                  <c:v>340.582127450707</c:v>
                </c:pt>
                <c:pt idx="5113">
                  <c:v>353.45244669104</c:v>
                </c:pt>
                <c:pt idx="5114">
                  <c:v>352.379501263727</c:v>
                </c:pt>
                <c:pt idx="5115">
                  <c:v>353.088469460867</c:v>
                </c:pt>
                <c:pt idx="5116">
                  <c:v>341.67476407175</c:v>
                </c:pt>
                <c:pt idx="5117">
                  <c:v>389.504554790396</c:v>
                </c:pt>
                <c:pt idx="5118">
                  <c:v>382.283812069622</c:v>
                </c:pt>
                <c:pt idx="5119">
                  <c:v>360.722144289185</c:v>
                </c:pt>
                <c:pt idx="5120">
                  <c:v>345.531206162692</c:v>
                </c:pt>
                <c:pt idx="5121">
                  <c:v>354.048803466531</c:v>
                </c:pt>
                <c:pt idx="5122">
                  <c:v>354.902451949941</c:v>
                </c:pt>
                <c:pt idx="5123">
                  <c:v>344.445129221851</c:v>
                </c:pt>
                <c:pt idx="5124">
                  <c:v>360.437885187316</c:v>
                </c:pt>
                <c:pt idx="5125">
                  <c:v>347.121310417886</c:v>
                </c:pt>
                <c:pt idx="5126">
                  <c:v>306.380737110059</c:v>
                </c:pt>
                <c:pt idx="5127">
                  <c:v>347.339164624434</c:v>
                </c:pt>
                <c:pt idx="5128">
                  <c:v>362.065780101269</c:v>
                </c:pt>
                <c:pt idx="5129">
                  <c:v>355.474501306998</c:v>
                </c:pt>
                <c:pt idx="5130">
                  <c:v>350.454406985197</c:v>
                </c:pt>
                <c:pt idx="5131">
                  <c:v>345.443103929185</c:v>
                </c:pt>
                <c:pt idx="5132">
                  <c:v>336.061745960175</c:v>
                </c:pt>
                <c:pt idx="5133">
                  <c:v>337.784732102611</c:v>
                </c:pt>
                <c:pt idx="5134">
                  <c:v>341.378911807736</c:v>
                </c:pt>
                <c:pt idx="5135">
                  <c:v>291.775637891844</c:v>
                </c:pt>
                <c:pt idx="5136">
                  <c:v>380.248796314209</c:v>
                </c:pt>
                <c:pt idx="5137">
                  <c:v>367.88994792676</c:v>
                </c:pt>
                <c:pt idx="5138">
                  <c:v>346.063095708813</c:v>
                </c:pt>
                <c:pt idx="5139">
                  <c:v>301.847991336205</c:v>
                </c:pt>
                <c:pt idx="5140">
                  <c:v>326.414495126639</c:v>
                </c:pt>
                <c:pt idx="5141">
                  <c:v>327.108153508745</c:v>
                </c:pt>
                <c:pt idx="5142">
                  <c:v>322.685836348682</c:v>
                </c:pt>
                <c:pt idx="5143">
                  <c:v>342.073282946153</c:v>
                </c:pt>
                <c:pt idx="5144">
                  <c:v>343.353721657226</c:v>
                </c:pt>
                <c:pt idx="5145">
                  <c:v>359.386468432211</c:v>
                </c:pt>
                <c:pt idx="5146">
                  <c:v>376.717388493144</c:v>
                </c:pt>
                <c:pt idx="5147">
                  <c:v>372.466031027416</c:v>
                </c:pt>
                <c:pt idx="5148">
                  <c:v>360.012142452927</c:v>
                </c:pt>
                <c:pt idx="5149">
                  <c:v>351.69433012978</c:v>
                </c:pt>
                <c:pt idx="5150">
                  <c:v>353.578060698018</c:v>
                </c:pt>
                <c:pt idx="5151">
                  <c:v>346.762659142649</c:v>
                </c:pt>
                <c:pt idx="5152">
                  <c:v>336.366495767747</c:v>
                </c:pt>
                <c:pt idx="5153">
                  <c:v>347.14365386938</c:v>
                </c:pt>
                <c:pt idx="5154">
                  <c:v>310.768305301528</c:v>
                </c:pt>
                <c:pt idx="5155">
                  <c:v>338.432171732148</c:v>
                </c:pt>
                <c:pt idx="5156">
                  <c:v>307.180596599338</c:v>
                </c:pt>
                <c:pt idx="5157">
                  <c:v>332.914085587157</c:v>
                </c:pt>
                <c:pt idx="5158">
                  <c:v>326.82667314278</c:v>
                </c:pt>
                <c:pt idx="5159">
                  <c:v>339.590003642834</c:v>
                </c:pt>
                <c:pt idx="5160">
                  <c:v>348.081877049112</c:v>
                </c:pt>
                <c:pt idx="5161">
                  <c:v>341.921055840142</c:v>
                </c:pt>
                <c:pt idx="5162">
                  <c:v>346.330593910097</c:v>
                </c:pt>
                <c:pt idx="5163">
                  <c:v>339.185959074439</c:v>
                </c:pt>
                <c:pt idx="5164">
                  <c:v>369.292101979399</c:v>
                </c:pt>
                <c:pt idx="5165">
                  <c:v>375.289307363434</c:v>
                </c:pt>
                <c:pt idx="5166">
                  <c:v>368.162735391953</c:v>
                </c:pt>
                <c:pt idx="5167">
                  <c:v>356.279038657974</c:v>
                </c:pt>
                <c:pt idx="5168">
                  <c:v>347.406959245121</c:v>
                </c:pt>
                <c:pt idx="5169">
                  <c:v>334.103914575393</c:v>
                </c:pt>
                <c:pt idx="5170">
                  <c:v>334.933451948675</c:v>
                </c:pt>
                <c:pt idx="5171">
                  <c:v>352.900066721149</c:v>
                </c:pt>
                <c:pt idx="5172">
                  <c:v>359.506287530665</c:v>
                </c:pt>
                <c:pt idx="5173">
                  <c:v>350.097286736016</c:v>
                </c:pt>
                <c:pt idx="5174">
                  <c:v>382.429723789035</c:v>
                </c:pt>
                <c:pt idx="5175">
                  <c:v>385.741719631359</c:v>
                </c:pt>
                <c:pt idx="5176">
                  <c:v>372.29221729267</c:v>
                </c:pt>
                <c:pt idx="5177">
                  <c:v>359.039372227134</c:v>
                </c:pt>
                <c:pt idx="5178">
                  <c:v>354.209646877775</c:v>
                </c:pt>
                <c:pt idx="5179">
                  <c:v>351.055426368764</c:v>
                </c:pt>
                <c:pt idx="5180">
                  <c:v>338.781177332442</c:v>
                </c:pt>
                <c:pt idx="5181">
                  <c:v>333.626912249512</c:v>
                </c:pt>
                <c:pt idx="5182">
                  <c:v>314.540138140359</c:v>
                </c:pt>
                <c:pt idx="5183">
                  <c:v>366.803827703985</c:v>
                </c:pt>
                <c:pt idx="5184">
                  <c:v>374.764653083515</c:v>
                </c:pt>
                <c:pt idx="5185">
                  <c:v>373.117617359514</c:v>
                </c:pt>
                <c:pt idx="5186">
                  <c:v>371.753659764727</c:v>
                </c:pt>
                <c:pt idx="5187">
                  <c:v>362.673933617675</c:v>
                </c:pt>
                <c:pt idx="5188">
                  <c:v>347.066587659958</c:v>
                </c:pt>
                <c:pt idx="5189">
                  <c:v>343.974955558756</c:v>
                </c:pt>
                <c:pt idx="5190">
                  <c:v>354.485912501818</c:v>
                </c:pt>
                <c:pt idx="5191">
                  <c:v>353.835825782293</c:v>
                </c:pt>
                <c:pt idx="5192">
                  <c:v>315.407652002545</c:v>
                </c:pt>
                <c:pt idx="5193">
                  <c:v>351.541804251454</c:v>
                </c:pt>
                <c:pt idx="5194">
                  <c:v>358.304764891463</c:v>
                </c:pt>
                <c:pt idx="5195">
                  <c:v>355.10893025146</c:v>
                </c:pt>
                <c:pt idx="5196">
                  <c:v>342.373773266451</c:v>
                </c:pt>
                <c:pt idx="5197">
                  <c:v>338.272747462389</c:v>
                </c:pt>
                <c:pt idx="5198">
                  <c:v>339.90342044761</c:v>
                </c:pt>
                <c:pt idx="5199">
                  <c:v>334.258174001794</c:v>
                </c:pt>
                <c:pt idx="5200">
                  <c:v>337.207722876023</c:v>
                </c:pt>
                <c:pt idx="5201">
                  <c:v>359.866844117788</c:v>
                </c:pt>
                <c:pt idx="5202">
                  <c:v>303.050099816253</c:v>
                </c:pt>
                <c:pt idx="5203">
                  <c:v>317.465681146654</c:v>
                </c:pt>
                <c:pt idx="5204">
                  <c:v>336.074445645023</c:v>
                </c:pt>
                <c:pt idx="5205">
                  <c:v>304.104375675322</c:v>
                </c:pt>
                <c:pt idx="5206">
                  <c:v>313.246211317392</c:v>
                </c:pt>
                <c:pt idx="5207">
                  <c:v>328.013493866046</c:v>
                </c:pt>
                <c:pt idx="5208">
                  <c:v>337.632590299672</c:v>
                </c:pt>
                <c:pt idx="5209">
                  <c:v>332.980832043576</c:v>
                </c:pt>
                <c:pt idx="5210">
                  <c:v>336.051718024525</c:v>
                </c:pt>
                <c:pt idx="5211">
                  <c:v>364.466591388823</c:v>
                </c:pt>
                <c:pt idx="5212">
                  <c:v>371.699957656235</c:v>
                </c:pt>
                <c:pt idx="5213">
                  <c:v>364.393726181652</c:v>
                </c:pt>
                <c:pt idx="5214">
                  <c:v>363.78397097719</c:v>
                </c:pt>
                <c:pt idx="5215">
                  <c:v>348.565983674677</c:v>
                </c:pt>
                <c:pt idx="5216">
                  <c:v>341.755865817018</c:v>
                </c:pt>
                <c:pt idx="5217">
                  <c:v>345.36267452209</c:v>
                </c:pt>
                <c:pt idx="5218">
                  <c:v>355.704004418697</c:v>
                </c:pt>
                <c:pt idx="5219">
                  <c:v>343.146002485534</c:v>
                </c:pt>
                <c:pt idx="5220">
                  <c:v>335.644626398126</c:v>
                </c:pt>
                <c:pt idx="5221">
                  <c:v>331.425102348954</c:v>
                </c:pt>
                <c:pt idx="5222">
                  <c:v>285.301620071277</c:v>
                </c:pt>
                <c:pt idx="5223">
                  <c:v>324.982161290116</c:v>
                </c:pt>
                <c:pt idx="5224">
                  <c:v>324.989965725692</c:v>
                </c:pt>
                <c:pt idx="5225">
                  <c:v>331.99435572071</c:v>
                </c:pt>
                <c:pt idx="5226">
                  <c:v>345.996825092918</c:v>
                </c:pt>
                <c:pt idx="5227">
                  <c:v>342.060714114781</c:v>
                </c:pt>
                <c:pt idx="5228">
                  <c:v>342.034151689579</c:v>
                </c:pt>
                <c:pt idx="5229">
                  <c:v>349.456710325407</c:v>
                </c:pt>
                <c:pt idx="5230">
                  <c:v>384.694399558076</c:v>
                </c:pt>
                <c:pt idx="5231">
                  <c:v>381.328099751442</c:v>
                </c:pt>
                <c:pt idx="5232">
                  <c:v>366.30955611021</c:v>
                </c:pt>
                <c:pt idx="5233">
                  <c:v>358.736625311998</c:v>
                </c:pt>
                <c:pt idx="5234">
                  <c:v>349.664351738008</c:v>
                </c:pt>
                <c:pt idx="5235">
                  <c:v>334.061197852636</c:v>
                </c:pt>
                <c:pt idx="5236">
                  <c:v>343.659423792122</c:v>
                </c:pt>
                <c:pt idx="5237">
                  <c:v>344.683425883084</c:v>
                </c:pt>
                <c:pt idx="5238">
                  <c:v>338.259427059251</c:v>
                </c:pt>
                <c:pt idx="5239">
                  <c:v>363.958427720855</c:v>
                </c:pt>
                <c:pt idx="5240">
                  <c:v>372.289115593001</c:v>
                </c:pt>
                <c:pt idx="5241">
                  <c:v>359.037627521077</c:v>
                </c:pt>
                <c:pt idx="5242">
                  <c:v>351.583665480632</c:v>
                </c:pt>
                <c:pt idx="5243">
                  <c:v>353.953311832867</c:v>
                </c:pt>
                <c:pt idx="5244">
                  <c:v>342.598737905997</c:v>
                </c:pt>
                <c:pt idx="5245">
                  <c:v>341.899290072138</c:v>
                </c:pt>
                <c:pt idx="5246">
                  <c:v>346.318350665597</c:v>
                </c:pt>
                <c:pt idx="5247">
                  <c:v>332.616572249411</c:v>
                </c:pt>
                <c:pt idx="5248">
                  <c:v>373.909321890325</c:v>
                </c:pt>
                <c:pt idx="5249">
                  <c:v>392.32399356334</c:v>
                </c:pt>
                <c:pt idx="5250">
                  <c:v>379.057246379398</c:v>
                </c:pt>
                <c:pt idx="5251">
                  <c:v>360.21970108842</c:v>
                </c:pt>
                <c:pt idx="5252">
                  <c:v>357.93608186227</c:v>
                </c:pt>
                <c:pt idx="5253">
                  <c:v>346.589046047542</c:v>
                </c:pt>
                <c:pt idx="5254">
                  <c:v>303.893838401738</c:v>
                </c:pt>
                <c:pt idx="5255">
                  <c:v>321.440284101005</c:v>
                </c:pt>
                <c:pt idx="5256">
                  <c:v>333.935159806835</c:v>
                </c:pt>
                <c:pt idx="5257">
                  <c:v>312.963527391349</c:v>
                </c:pt>
                <c:pt idx="5258">
                  <c:v>350.604484157659</c:v>
                </c:pt>
                <c:pt idx="5259">
                  <c:v>355.590022338705</c:v>
                </c:pt>
                <c:pt idx="5260">
                  <c:v>345.269387565536</c:v>
                </c:pt>
                <c:pt idx="5261">
                  <c:v>342.089030505621</c:v>
                </c:pt>
                <c:pt idx="5262">
                  <c:v>341.175079659422</c:v>
                </c:pt>
                <c:pt idx="5263">
                  <c:v>335.848482308436</c:v>
                </c:pt>
                <c:pt idx="5264">
                  <c:v>335.477271298507</c:v>
                </c:pt>
                <c:pt idx="5265">
                  <c:v>343.14346510543</c:v>
                </c:pt>
                <c:pt idx="5266">
                  <c:v>340.45569912182</c:v>
                </c:pt>
                <c:pt idx="5267">
                  <c:v>366.068830756049</c:v>
                </c:pt>
                <c:pt idx="5268">
                  <c:v>336.726217300282</c:v>
                </c:pt>
                <c:pt idx="5269">
                  <c:v>332.470997231424</c:v>
                </c:pt>
                <c:pt idx="5270">
                  <c:v>330.077435942691</c:v>
                </c:pt>
                <c:pt idx="5271">
                  <c:v>309.481057717771</c:v>
                </c:pt>
                <c:pt idx="5272">
                  <c:v>314.520594966274</c:v>
                </c:pt>
                <c:pt idx="5273">
                  <c:v>323.917834668539</c:v>
                </c:pt>
                <c:pt idx="5274">
                  <c:v>330.516282001071</c:v>
                </c:pt>
                <c:pt idx="5275">
                  <c:v>337.727908625619</c:v>
                </c:pt>
                <c:pt idx="5276">
                  <c:v>336.534448601922</c:v>
                </c:pt>
                <c:pt idx="5277">
                  <c:v>334.988127338596</c:v>
                </c:pt>
                <c:pt idx="5278">
                  <c:v>345.055821627979</c:v>
                </c:pt>
                <c:pt idx="5279">
                  <c:v>339.34389966575</c:v>
                </c:pt>
                <c:pt idx="5280">
                  <c:v>339.193443561987</c:v>
                </c:pt>
                <c:pt idx="5281">
                  <c:v>343.92131200363</c:v>
                </c:pt>
                <c:pt idx="5282">
                  <c:v>341.768238002057</c:v>
                </c:pt>
                <c:pt idx="5283">
                  <c:v>338.80713387617</c:v>
                </c:pt>
                <c:pt idx="5284">
                  <c:v>269.329012805332</c:v>
                </c:pt>
                <c:pt idx="5285">
                  <c:v>298.060069703018</c:v>
                </c:pt>
                <c:pt idx="5286">
                  <c:v>326.471289207965</c:v>
                </c:pt>
                <c:pt idx="5287">
                  <c:v>350.765100179503</c:v>
                </c:pt>
                <c:pt idx="5288">
                  <c:v>335.117868850983</c:v>
                </c:pt>
                <c:pt idx="5289">
                  <c:v>335.066301228685</c:v>
                </c:pt>
                <c:pt idx="5290">
                  <c:v>342.037294441147</c:v>
                </c:pt>
                <c:pt idx="5291">
                  <c:v>343.333478123162</c:v>
                </c:pt>
                <c:pt idx="5292">
                  <c:v>333.12508144429</c:v>
                </c:pt>
                <c:pt idx="5293">
                  <c:v>330.882858312424</c:v>
                </c:pt>
                <c:pt idx="5294">
                  <c:v>337.934107800757</c:v>
                </c:pt>
                <c:pt idx="5295">
                  <c:v>335.33793563794</c:v>
                </c:pt>
                <c:pt idx="5296">
                  <c:v>346.127588796359</c:v>
                </c:pt>
                <c:pt idx="5297">
                  <c:v>354.384268697976</c:v>
                </c:pt>
                <c:pt idx="5298">
                  <c:v>351.153651142616</c:v>
                </c:pt>
                <c:pt idx="5299">
                  <c:v>319.586428767715</c:v>
                </c:pt>
                <c:pt idx="5300">
                  <c:v>329.392366181853</c:v>
                </c:pt>
                <c:pt idx="5301">
                  <c:v>288.095705977289</c:v>
                </c:pt>
                <c:pt idx="5302">
                  <c:v>307.741334612237</c:v>
                </c:pt>
                <c:pt idx="5303">
                  <c:v>271.979500719379</c:v>
                </c:pt>
                <c:pt idx="5304">
                  <c:v>303.05096915468</c:v>
                </c:pt>
                <c:pt idx="5305">
                  <c:v>358.153670149539</c:v>
                </c:pt>
                <c:pt idx="5306">
                  <c:v>366.836439459137</c:v>
                </c:pt>
                <c:pt idx="5307">
                  <c:v>371.720497195795</c:v>
                </c:pt>
                <c:pt idx="5308">
                  <c:v>356.092779672642</c:v>
                </c:pt>
                <c:pt idx="5309">
                  <c:v>350.364688565874</c:v>
                </c:pt>
                <c:pt idx="5310">
                  <c:v>348.017637318322</c:v>
                </c:pt>
                <c:pt idx="5311">
                  <c:v>340.13492099157</c:v>
                </c:pt>
                <c:pt idx="5312">
                  <c:v>333.513393057771</c:v>
                </c:pt>
                <c:pt idx="5313">
                  <c:v>344.663783595017</c:v>
                </c:pt>
                <c:pt idx="5314">
                  <c:v>375.873378272228</c:v>
                </c:pt>
                <c:pt idx="5315">
                  <c:v>366.303775278145</c:v>
                </c:pt>
                <c:pt idx="5316">
                  <c:v>363.545873593976</c:v>
                </c:pt>
                <c:pt idx="5317">
                  <c:v>351.932053896619</c:v>
                </c:pt>
                <c:pt idx="5318">
                  <c:v>343.649280316868</c:v>
                </c:pt>
                <c:pt idx="5319">
                  <c:v>341.615220178256</c:v>
                </c:pt>
                <c:pt idx="5320">
                  <c:v>342.221061350287</c:v>
                </c:pt>
                <c:pt idx="5321">
                  <c:v>336.874347009558</c:v>
                </c:pt>
                <c:pt idx="5322">
                  <c:v>333.866820192893</c:v>
                </c:pt>
                <c:pt idx="5323">
                  <c:v>335.675086358518</c:v>
                </c:pt>
                <c:pt idx="5324">
                  <c:v>322.692236076676</c:v>
                </c:pt>
                <c:pt idx="5325">
                  <c:v>322.826882793142</c:v>
                </c:pt>
                <c:pt idx="5326">
                  <c:v>330.777621571159</c:v>
                </c:pt>
                <c:pt idx="5327">
                  <c:v>331.749912133792</c:v>
                </c:pt>
                <c:pt idx="5328">
                  <c:v>342.796825575275</c:v>
                </c:pt>
                <c:pt idx="5329">
                  <c:v>332.823214386105</c:v>
                </c:pt>
                <c:pt idx="5330">
                  <c:v>333.775558092199</c:v>
                </c:pt>
                <c:pt idx="5331">
                  <c:v>332.561251426875</c:v>
                </c:pt>
                <c:pt idx="5332">
                  <c:v>338.878203927634</c:v>
                </c:pt>
                <c:pt idx="5333">
                  <c:v>316.181489709301</c:v>
                </c:pt>
                <c:pt idx="5334">
                  <c:v>316.102087961515</c:v>
                </c:pt>
                <c:pt idx="5335">
                  <c:v>326.119924478369</c:v>
                </c:pt>
                <c:pt idx="5336">
                  <c:v>333.504957519095</c:v>
                </c:pt>
                <c:pt idx="5337">
                  <c:v>330.659038604499</c:v>
                </c:pt>
                <c:pt idx="5338">
                  <c:v>331.683209215048</c:v>
                </c:pt>
                <c:pt idx="5339">
                  <c:v>334.884305183481</c:v>
                </c:pt>
                <c:pt idx="5340">
                  <c:v>333.622421665721</c:v>
                </c:pt>
                <c:pt idx="5341">
                  <c:v>336.850112186983</c:v>
                </c:pt>
                <c:pt idx="5342">
                  <c:v>339.978188105197</c:v>
                </c:pt>
                <c:pt idx="5343">
                  <c:v>329.050230809186</c:v>
                </c:pt>
                <c:pt idx="5344">
                  <c:v>320.715754830176</c:v>
                </c:pt>
                <c:pt idx="5345">
                  <c:v>331.340112091992</c:v>
                </c:pt>
                <c:pt idx="5346">
                  <c:v>339.94131305176</c:v>
                </c:pt>
                <c:pt idx="5347">
                  <c:v>337.341988591626</c:v>
                </c:pt>
                <c:pt idx="5348">
                  <c:v>344.629868582807</c:v>
                </c:pt>
                <c:pt idx="5349">
                  <c:v>345.229301077855</c:v>
                </c:pt>
                <c:pt idx="5350">
                  <c:v>346.87898185631</c:v>
                </c:pt>
                <c:pt idx="5351">
                  <c:v>338.619427294203</c:v>
                </c:pt>
                <c:pt idx="5352">
                  <c:v>321.285927852998</c:v>
                </c:pt>
                <c:pt idx="5353">
                  <c:v>313.723334417336</c:v>
                </c:pt>
                <c:pt idx="5354">
                  <c:v>323.031875609766</c:v>
                </c:pt>
                <c:pt idx="5355">
                  <c:v>334.392930030498</c:v>
                </c:pt>
                <c:pt idx="5356">
                  <c:v>339.033523142167</c:v>
                </c:pt>
                <c:pt idx="5357">
                  <c:v>334.643856767477</c:v>
                </c:pt>
                <c:pt idx="5358">
                  <c:v>344.862169431726</c:v>
                </c:pt>
                <c:pt idx="5359">
                  <c:v>343.609970305361</c:v>
                </c:pt>
                <c:pt idx="5360">
                  <c:v>346.405608296783</c:v>
                </c:pt>
                <c:pt idx="5361">
                  <c:v>316.478154666946</c:v>
                </c:pt>
                <c:pt idx="5362">
                  <c:v>321.081462000172</c:v>
                </c:pt>
                <c:pt idx="5363">
                  <c:v>324.108322375108</c:v>
                </c:pt>
                <c:pt idx="5364">
                  <c:v>334.123431336005</c:v>
                </c:pt>
                <c:pt idx="5365">
                  <c:v>337.131930126517</c:v>
                </c:pt>
                <c:pt idx="5366">
                  <c:v>330.949210696175</c:v>
                </c:pt>
                <c:pt idx="5367">
                  <c:v>336.221431016615</c:v>
                </c:pt>
                <c:pt idx="5368">
                  <c:v>341.812054946865</c:v>
                </c:pt>
                <c:pt idx="5369">
                  <c:v>337.956780907626</c:v>
                </c:pt>
                <c:pt idx="5370">
                  <c:v>338.850689260555</c:v>
                </c:pt>
                <c:pt idx="5371">
                  <c:v>328.853512709075</c:v>
                </c:pt>
                <c:pt idx="5372">
                  <c:v>329.79260089887</c:v>
                </c:pt>
                <c:pt idx="5373">
                  <c:v>331.195838005629</c:v>
                </c:pt>
                <c:pt idx="5374">
                  <c:v>340.735158878189</c:v>
                </c:pt>
                <c:pt idx="5375">
                  <c:v>341.288526869</c:v>
                </c:pt>
                <c:pt idx="5376">
                  <c:v>342.037296363829</c:v>
                </c:pt>
                <c:pt idx="5377">
                  <c:v>347.270979204673</c:v>
                </c:pt>
                <c:pt idx="5378">
                  <c:v>348.027425802643</c:v>
                </c:pt>
                <c:pt idx="5379">
                  <c:v>342.327927014005</c:v>
                </c:pt>
                <c:pt idx="5380">
                  <c:v>331.24695894539</c:v>
                </c:pt>
                <c:pt idx="5381">
                  <c:v>331.576414406797</c:v>
                </c:pt>
                <c:pt idx="5382">
                  <c:v>331.324233103836</c:v>
                </c:pt>
                <c:pt idx="5383">
                  <c:v>336.432381120932</c:v>
                </c:pt>
                <c:pt idx="5384">
                  <c:v>341.055714380545</c:v>
                </c:pt>
                <c:pt idx="5385">
                  <c:v>340.156339339072</c:v>
                </c:pt>
                <c:pt idx="5386">
                  <c:v>341.837940878244</c:v>
                </c:pt>
                <c:pt idx="5387">
                  <c:v>347.158841744033</c:v>
                </c:pt>
                <c:pt idx="5388">
                  <c:v>340.964348481034</c:v>
                </c:pt>
                <c:pt idx="5389">
                  <c:v>337.479946020596</c:v>
                </c:pt>
                <c:pt idx="5390">
                  <c:v>341.207469636603</c:v>
                </c:pt>
                <c:pt idx="5391">
                  <c:v>338.054201670604</c:v>
                </c:pt>
                <c:pt idx="5392">
                  <c:v>338.46798843973</c:v>
                </c:pt>
                <c:pt idx="5393">
                  <c:v>343.950743497369</c:v>
                </c:pt>
                <c:pt idx="5394">
                  <c:v>343.534793217291</c:v>
                </c:pt>
                <c:pt idx="5395">
                  <c:v>342.863321184741</c:v>
                </c:pt>
                <c:pt idx="5396">
                  <c:v>341.173118166431</c:v>
                </c:pt>
                <c:pt idx="5397">
                  <c:v>347.222378968637</c:v>
                </c:pt>
                <c:pt idx="5398">
                  <c:v>337.500088169869</c:v>
                </c:pt>
                <c:pt idx="5399">
                  <c:v>319.781299595558</c:v>
                </c:pt>
                <c:pt idx="5400">
                  <c:v>334.314481022518</c:v>
                </c:pt>
                <c:pt idx="5401">
                  <c:v>334.176895575183</c:v>
                </c:pt>
                <c:pt idx="5402">
                  <c:v>338.474503761063</c:v>
                </c:pt>
                <c:pt idx="5403">
                  <c:v>347.891908365622</c:v>
                </c:pt>
                <c:pt idx="5404">
                  <c:v>341.376698455678</c:v>
                </c:pt>
                <c:pt idx="5405">
                  <c:v>342.524392881334</c:v>
                </c:pt>
                <c:pt idx="5406">
                  <c:v>351.044970995769</c:v>
                </c:pt>
                <c:pt idx="5407">
                  <c:v>346.650296185138</c:v>
                </c:pt>
                <c:pt idx="5408">
                  <c:v>337.17829160415</c:v>
                </c:pt>
                <c:pt idx="5409">
                  <c:v>355.912789027358</c:v>
                </c:pt>
                <c:pt idx="5410">
                  <c:v>359.888443827908</c:v>
                </c:pt>
                <c:pt idx="5411">
                  <c:v>355.562249653224</c:v>
                </c:pt>
                <c:pt idx="5412">
                  <c:v>348.753765429956</c:v>
                </c:pt>
                <c:pt idx="5413">
                  <c:v>351.04899305437</c:v>
                </c:pt>
                <c:pt idx="5414">
                  <c:v>346.652558593098</c:v>
                </c:pt>
                <c:pt idx="5415">
                  <c:v>351.179564208637</c:v>
                </c:pt>
                <c:pt idx="5416">
                  <c:v>358.538504867381</c:v>
                </c:pt>
                <c:pt idx="5417">
                  <c:v>337.740408987912</c:v>
                </c:pt>
                <c:pt idx="5418">
                  <c:v>375.916480055731</c:v>
                </c:pt>
                <c:pt idx="5419">
                  <c:v>383.828020031375</c:v>
                </c:pt>
                <c:pt idx="5420">
                  <c:v>374.715761267669</c:v>
                </c:pt>
                <c:pt idx="5421">
                  <c:v>363.465115713084</c:v>
                </c:pt>
                <c:pt idx="5422">
                  <c:v>377.261627588637</c:v>
                </c:pt>
                <c:pt idx="5423">
                  <c:v>280.897165518591</c:v>
                </c:pt>
                <c:pt idx="5424">
                  <c:v>310.692155604223</c:v>
                </c:pt>
                <c:pt idx="5425">
                  <c:v>270.139337527368</c:v>
                </c:pt>
                <c:pt idx="5426">
                  <c:v>308.140877359163</c:v>
                </c:pt>
                <c:pt idx="5427">
                  <c:v>317.266743514541</c:v>
                </c:pt>
                <c:pt idx="5428">
                  <c:v>356.525043226956</c:v>
                </c:pt>
                <c:pt idx="5429">
                  <c:v>371.607836815189</c:v>
                </c:pt>
                <c:pt idx="5430">
                  <c:v>362.591908208565</c:v>
                </c:pt>
                <c:pt idx="5431">
                  <c:v>365.83294836734</c:v>
                </c:pt>
                <c:pt idx="5432">
                  <c:v>363.71853345665</c:v>
                </c:pt>
                <c:pt idx="5433">
                  <c:v>349.404175069379</c:v>
                </c:pt>
                <c:pt idx="5434">
                  <c:v>347.039848476541</c:v>
                </c:pt>
                <c:pt idx="5435">
                  <c:v>346.584914768072</c:v>
                </c:pt>
                <c:pt idx="5436">
                  <c:v>341.954014557055</c:v>
                </c:pt>
                <c:pt idx="5437">
                  <c:v>359.474133188365</c:v>
                </c:pt>
                <c:pt idx="5438">
                  <c:v>359.266699918476</c:v>
                </c:pt>
                <c:pt idx="5439">
                  <c:v>351.275018704159</c:v>
                </c:pt>
                <c:pt idx="5440">
                  <c:v>344.592198021104</c:v>
                </c:pt>
                <c:pt idx="5441">
                  <c:v>346.520611386889</c:v>
                </c:pt>
                <c:pt idx="5442">
                  <c:v>341.91784390514</c:v>
                </c:pt>
                <c:pt idx="5443">
                  <c:v>334.516287196653</c:v>
                </c:pt>
                <c:pt idx="5444">
                  <c:v>339.102911548133</c:v>
                </c:pt>
                <c:pt idx="5445">
                  <c:v>334.682887745838</c:v>
                </c:pt>
                <c:pt idx="5446">
                  <c:v>350.571624357056</c:v>
                </c:pt>
                <c:pt idx="5447">
                  <c:v>349.446538700859</c:v>
                </c:pt>
                <c:pt idx="5448">
                  <c:v>343.56367801925</c:v>
                </c:pt>
                <c:pt idx="5449">
                  <c:v>335.004568885847</c:v>
                </c:pt>
                <c:pt idx="5450">
                  <c:v>338.065069998303</c:v>
                </c:pt>
                <c:pt idx="5451">
                  <c:v>347.661601874066</c:v>
                </c:pt>
                <c:pt idx="5452">
                  <c:v>353.497151054181</c:v>
                </c:pt>
                <c:pt idx="5453">
                  <c:v>347.15464746799</c:v>
                </c:pt>
                <c:pt idx="5454">
                  <c:v>357.149489200767</c:v>
                </c:pt>
                <c:pt idx="5455">
                  <c:v>352.271587675447</c:v>
                </c:pt>
                <c:pt idx="5456">
                  <c:v>353.027768067454</c:v>
                </c:pt>
                <c:pt idx="5457">
                  <c:v>402.453119537982</c:v>
                </c:pt>
                <c:pt idx="5458">
                  <c:v>385.629879740137</c:v>
                </c:pt>
                <c:pt idx="5459">
                  <c:v>358.229307353834</c:v>
                </c:pt>
                <c:pt idx="5460">
                  <c:v>358.566485386548</c:v>
                </c:pt>
                <c:pt idx="5461">
                  <c:v>358.756148029951</c:v>
                </c:pt>
                <c:pt idx="5462">
                  <c:v>348.362833266862</c:v>
                </c:pt>
                <c:pt idx="5463">
                  <c:v>348.641593712625</c:v>
                </c:pt>
                <c:pt idx="5464">
                  <c:v>345.298396463368</c:v>
                </c:pt>
                <c:pt idx="5465">
                  <c:v>311.042848010644</c:v>
                </c:pt>
                <c:pt idx="5466">
                  <c:v>346.024102006009</c:v>
                </c:pt>
                <c:pt idx="5467">
                  <c:v>358.263557378406</c:v>
                </c:pt>
                <c:pt idx="5468">
                  <c:v>353.335751025359</c:v>
                </c:pt>
                <c:pt idx="5469">
                  <c:v>351.001359951774</c:v>
                </c:pt>
                <c:pt idx="5470">
                  <c:v>334.37576497288</c:v>
                </c:pt>
                <c:pt idx="5471">
                  <c:v>338.58636779726</c:v>
                </c:pt>
                <c:pt idx="5472">
                  <c:v>334.829831885965</c:v>
                </c:pt>
                <c:pt idx="5473">
                  <c:v>345.4042804359</c:v>
                </c:pt>
                <c:pt idx="5474">
                  <c:v>257.289907745172</c:v>
                </c:pt>
                <c:pt idx="5475">
                  <c:v>316.663073106702</c:v>
                </c:pt>
                <c:pt idx="5476">
                  <c:v>348.747978622543</c:v>
                </c:pt>
                <c:pt idx="5477">
                  <c:v>353.670737975201</c:v>
                </c:pt>
                <c:pt idx="5478">
                  <c:v>344.189790111055</c:v>
                </c:pt>
                <c:pt idx="5479">
                  <c:v>347.169256937479</c:v>
                </c:pt>
                <c:pt idx="5480">
                  <c:v>346.220207027347</c:v>
                </c:pt>
                <c:pt idx="5481">
                  <c:v>339.998866452893</c:v>
                </c:pt>
                <c:pt idx="5482">
                  <c:v>335.624362379763</c:v>
                </c:pt>
                <c:pt idx="5483">
                  <c:v>339.726203838635</c:v>
                </c:pt>
                <c:pt idx="5484">
                  <c:v>348.595989659251</c:v>
                </c:pt>
                <c:pt idx="5485">
                  <c:v>359.71024418335</c:v>
                </c:pt>
                <c:pt idx="5486">
                  <c:v>370.774512353159</c:v>
                </c:pt>
                <c:pt idx="5487">
                  <c:v>309.623163198641</c:v>
                </c:pt>
                <c:pt idx="5488">
                  <c:v>326.850529299251</c:v>
                </c:pt>
                <c:pt idx="5489">
                  <c:v>253.41592273081</c:v>
                </c:pt>
                <c:pt idx="5490">
                  <c:v>292.608956536098</c:v>
                </c:pt>
                <c:pt idx="5491">
                  <c:v>291.03003805156</c:v>
                </c:pt>
                <c:pt idx="5492">
                  <c:v>319.016896404021</c:v>
                </c:pt>
                <c:pt idx="5493">
                  <c:v>378.947004227302</c:v>
                </c:pt>
                <c:pt idx="5494">
                  <c:v>374.595189877878</c:v>
                </c:pt>
                <c:pt idx="5495">
                  <c:v>383.084794306334</c:v>
                </c:pt>
                <c:pt idx="5496">
                  <c:v>371.235196797327</c:v>
                </c:pt>
                <c:pt idx="5497">
                  <c:v>349.257298198508</c:v>
                </c:pt>
                <c:pt idx="5498">
                  <c:v>346.082230236677</c:v>
                </c:pt>
                <c:pt idx="5499">
                  <c:v>345.60875450815</c:v>
                </c:pt>
                <c:pt idx="5500">
                  <c:v>338.779924410848</c:v>
                </c:pt>
                <c:pt idx="5501">
                  <c:v>336.251207481114</c:v>
                </c:pt>
                <c:pt idx="5502">
                  <c:v>317.32880420813</c:v>
                </c:pt>
                <c:pt idx="5503">
                  <c:v>267.747452367064</c:v>
                </c:pt>
                <c:pt idx="5504">
                  <c:v>293.232941956482</c:v>
                </c:pt>
                <c:pt idx="5505">
                  <c:v>325.068529850541</c:v>
                </c:pt>
                <c:pt idx="5506">
                  <c:v>229.663548040899</c:v>
                </c:pt>
                <c:pt idx="5507">
                  <c:v>279.685745773005</c:v>
                </c:pt>
                <c:pt idx="5508">
                  <c:v>293.823231997322</c:v>
                </c:pt>
                <c:pt idx="5509">
                  <c:v>318.838067998514</c:v>
                </c:pt>
                <c:pt idx="5510">
                  <c:v>329.408913249178</c:v>
                </c:pt>
                <c:pt idx="5511">
                  <c:v>325.730013702672</c:v>
                </c:pt>
                <c:pt idx="5512">
                  <c:v>313.598132707762</c:v>
                </c:pt>
                <c:pt idx="5513">
                  <c:v>336.086449648135</c:v>
                </c:pt>
                <c:pt idx="5514">
                  <c:v>342.173627927093</c:v>
                </c:pt>
                <c:pt idx="5515">
                  <c:v>354.785165709022</c:v>
                </c:pt>
                <c:pt idx="5516">
                  <c:v>348.316655711333</c:v>
                </c:pt>
                <c:pt idx="5517">
                  <c:v>343.803118837635</c:v>
                </c:pt>
                <c:pt idx="5518">
                  <c:v>346.076754346187</c:v>
                </c:pt>
                <c:pt idx="5519">
                  <c:v>318.918174319734</c:v>
                </c:pt>
                <c:pt idx="5520">
                  <c:v>328.57897305487</c:v>
                </c:pt>
                <c:pt idx="5521">
                  <c:v>289.388172343361</c:v>
                </c:pt>
                <c:pt idx="5522">
                  <c:v>325.530846943164</c:v>
                </c:pt>
                <c:pt idx="5523">
                  <c:v>313.486101405535</c:v>
                </c:pt>
                <c:pt idx="5524">
                  <c:v>340.398432040663</c:v>
                </c:pt>
                <c:pt idx="5525">
                  <c:v>345.911618022884</c:v>
                </c:pt>
                <c:pt idx="5526">
                  <c:v>345.950285137882</c:v>
                </c:pt>
                <c:pt idx="5527">
                  <c:v>344.659535390072</c:v>
                </c:pt>
                <c:pt idx="5528">
                  <c:v>343.933488656933</c:v>
                </c:pt>
                <c:pt idx="5529">
                  <c:v>334.337587369536</c:v>
                </c:pt>
                <c:pt idx="5530">
                  <c:v>335.064892895378</c:v>
                </c:pt>
                <c:pt idx="5531">
                  <c:v>387.536502253689</c:v>
                </c:pt>
                <c:pt idx="5532">
                  <c:v>381.614282517723</c:v>
                </c:pt>
                <c:pt idx="5533">
                  <c:v>371.720533916238</c:v>
                </c:pt>
                <c:pt idx="5534">
                  <c:v>342.53030032789</c:v>
                </c:pt>
                <c:pt idx="5535">
                  <c:v>341.860793934449</c:v>
                </c:pt>
                <c:pt idx="5536">
                  <c:v>306.046696588122</c:v>
                </c:pt>
                <c:pt idx="5537">
                  <c:v>325.713766830852</c:v>
                </c:pt>
                <c:pt idx="5538">
                  <c:v>301.776493842356</c:v>
                </c:pt>
                <c:pt idx="5539">
                  <c:v>314.561777786364</c:v>
                </c:pt>
                <c:pt idx="5540">
                  <c:v>288.94100000483</c:v>
                </c:pt>
                <c:pt idx="5541">
                  <c:v>347.154312502755</c:v>
                </c:pt>
                <c:pt idx="5542">
                  <c:v>343.149300782813</c:v>
                </c:pt>
                <c:pt idx="5543">
                  <c:v>349.646481690335</c:v>
                </c:pt>
                <c:pt idx="5544">
                  <c:v>352.863645950828</c:v>
                </c:pt>
                <c:pt idx="5545">
                  <c:v>341.985800847347</c:v>
                </c:pt>
                <c:pt idx="5546">
                  <c:v>339.804512976646</c:v>
                </c:pt>
                <c:pt idx="5547">
                  <c:v>328.077538549376</c:v>
                </c:pt>
                <c:pt idx="5548">
                  <c:v>337.668615434042</c:v>
                </c:pt>
                <c:pt idx="5549">
                  <c:v>359.688596181672</c:v>
                </c:pt>
                <c:pt idx="5550">
                  <c:v>394.387335352226</c:v>
                </c:pt>
                <c:pt idx="5551">
                  <c:v>376.717876135647</c:v>
                </c:pt>
                <c:pt idx="5552">
                  <c:v>363.278805326325</c:v>
                </c:pt>
                <c:pt idx="5553">
                  <c:v>319.844327996078</c:v>
                </c:pt>
                <c:pt idx="5554">
                  <c:v>335.662434497815</c:v>
                </c:pt>
                <c:pt idx="5555">
                  <c:v>291.622619405013</c:v>
                </c:pt>
                <c:pt idx="5556">
                  <c:v>315.412723415369</c:v>
                </c:pt>
                <c:pt idx="5557">
                  <c:v>319.169656921158</c:v>
                </c:pt>
                <c:pt idx="5558">
                  <c:v>325.220432018169</c:v>
                </c:pt>
                <c:pt idx="5559">
                  <c:v>319.87399301023</c:v>
                </c:pt>
                <c:pt idx="5560">
                  <c:v>340.054121068274</c:v>
                </c:pt>
                <c:pt idx="5561">
                  <c:v>341.780443100923</c:v>
                </c:pt>
                <c:pt idx="5562">
                  <c:v>344.501499244293</c:v>
                </c:pt>
                <c:pt idx="5563">
                  <c:v>352.594593324931</c:v>
                </c:pt>
                <c:pt idx="5564">
                  <c:v>347.084458745288</c:v>
                </c:pt>
                <c:pt idx="5565">
                  <c:v>343.110008044236</c:v>
                </c:pt>
                <c:pt idx="5566">
                  <c:v>341.749379524898</c:v>
                </c:pt>
                <c:pt idx="5567">
                  <c:v>335.296525982769</c:v>
                </c:pt>
                <c:pt idx="5568">
                  <c:v>316.354295865313</c:v>
                </c:pt>
                <c:pt idx="5569">
                  <c:v>324.511791424261</c:v>
                </c:pt>
                <c:pt idx="5570">
                  <c:v>242.037882676124</c:v>
                </c:pt>
                <c:pt idx="5571">
                  <c:v>290.583809005352</c:v>
                </c:pt>
                <c:pt idx="5572">
                  <c:v>294.703392565515</c:v>
                </c:pt>
                <c:pt idx="5573">
                  <c:v>319.770658318126</c:v>
                </c:pt>
                <c:pt idx="5574">
                  <c:v>335.183495303959</c:v>
                </c:pt>
                <c:pt idx="5575">
                  <c:v>339.040716108492</c:v>
                </c:pt>
                <c:pt idx="5576">
                  <c:v>348.210402811045</c:v>
                </c:pt>
                <c:pt idx="5577">
                  <c:v>341.555851581227</c:v>
                </c:pt>
                <c:pt idx="5578">
                  <c:v>365.375166514466</c:v>
                </c:pt>
                <c:pt idx="5579">
                  <c:v>364.77353116441</c:v>
                </c:pt>
                <c:pt idx="5580">
                  <c:v>348.685111279995</c:v>
                </c:pt>
                <c:pt idx="5581">
                  <c:v>346.635375094997</c:v>
                </c:pt>
                <c:pt idx="5582">
                  <c:v>350.29489849095</c:v>
                </c:pt>
                <c:pt idx="5583">
                  <c:v>338.353380401169</c:v>
                </c:pt>
                <c:pt idx="5584">
                  <c:v>336.886276475677</c:v>
                </c:pt>
                <c:pt idx="5585">
                  <c:v>343.498530517586</c:v>
                </c:pt>
                <c:pt idx="5586">
                  <c:v>337.155423416167</c:v>
                </c:pt>
                <c:pt idx="5587">
                  <c:v>326.149925671603</c:v>
                </c:pt>
                <c:pt idx="5588">
                  <c:v>339.209333190305</c:v>
                </c:pt>
                <c:pt idx="5589">
                  <c:v>342.180249919565</c:v>
                </c:pt>
                <c:pt idx="5590">
                  <c:v>336.851390579781</c:v>
                </c:pt>
                <c:pt idx="5591">
                  <c:v>341.291407201132</c:v>
                </c:pt>
                <c:pt idx="5592">
                  <c:v>350.788916550657</c:v>
                </c:pt>
                <c:pt idx="5593">
                  <c:v>338.193765559755</c:v>
                </c:pt>
                <c:pt idx="5594">
                  <c:v>331.983993127372</c:v>
                </c:pt>
                <c:pt idx="5595">
                  <c:v>338.990996134166</c:v>
                </c:pt>
                <c:pt idx="5596">
                  <c:v>334.182435325482</c:v>
                </c:pt>
                <c:pt idx="5597">
                  <c:v>332.790119870602</c:v>
                </c:pt>
                <c:pt idx="5598">
                  <c:v>342.944442427231</c:v>
                </c:pt>
                <c:pt idx="5599">
                  <c:v>340.343748865326</c:v>
                </c:pt>
                <c:pt idx="5600">
                  <c:v>339.755858736747</c:v>
                </c:pt>
                <c:pt idx="5601">
                  <c:v>346.425170539437</c:v>
                </c:pt>
                <c:pt idx="5602">
                  <c:v>345.364158428449</c:v>
                </c:pt>
                <c:pt idx="5603">
                  <c:v>340.392339116028</c:v>
                </c:pt>
                <c:pt idx="5604">
                  <c:v>344.595690752781</c:v>
                </c:pt>
                <c:pt idx="5605">
                  <c:v>340.835076048469</c:v>
                </c:pt>
                <c:pt idx="5606">
                  <c:v>327.344730277273</c:v>
                </c:pt>
                <c:pt idx="5607">
                  <c:v>334.193910780985</c:v>
                </c:pt>
                <c:pt idx="5608">
                  <c:v>337.609074814321</c:v>
                </c:pt>
                <c:pt idx="5609">
                  <c:v>336.905104583074</c:v>
                </c:pt>
                <c:pt idx="5610">
                  <c:v>333.446621327989</c:v>
                </c:pt>
                <c:pt idx="5611">
                  <c:v>342.876224497012</c:v>
                </c:pt>
                <c:pt idx="5612">
                  <c:v>341.180376279584</c:v>
                </c:pt>
                <c:pt idx="5613">
                  <c:v>334.976461657276</c:v>
                </c:pt>
                <c:pt idx="5614">
                  <c:v>342.424259682236</c:v>
                </c:pt>
                <c:pt idx="5615">
                  <c:v>326.926146071267</c:v>
                </c:pt>
                <c:pt idx="5616">
                  <c:v>327.833457165102</c:v>
                </c:pt>
                <c:pt idx="5617">
                  <c:v>332.718819655387</c:v>
                </c:pt>
                <c:pt idx="5618">
                  <c:v>336.779336056178</c:v>
                </c:pt>
                <c:pt idx="5619">
                  <c:v>334.688376531615</c:v>
                </c:pt>
                <c:pt idx="5620">
                  <c:v>339.637211799079</c:v>
                </c:pt>
                <c:pt idx="5621">
                  <c:v>341.108431636996</c:v>
                </c:pt>
                <c:pt idx="5622">
                  <c:v>336.24849279583</c:v>
                </c:pt>
                <c:pt idx="5623">
                  <c:v>337.014777197668</c:v>
                </c:pt>
                <c:pt idx="5624">
                  <c:v>341.820812173703</c:v>
                </c:pt>
                <c:pt idx="5625">
                  <c:v>321.336706847715</c:v>
                </c:pt>
                <c:pt idx="5626">
                  <c:v>303.689397601841</c:v>
                </c:pt>
                <c:pt idx="5627">
                  <c:v>326.575286151056</c:v>
                </c:pt>
                <c:pt idx="5628">
                  <c:v>332.448598459977</c:v>
                </c:pt>
                <c:pt idx="5629">
                  <c:v>336.189836633749</c:v>
                </c:pt>
                <c:pt idx="5630">
                  <c:v>344.419283106504</c:v>
                </c:pt>
                <c:pt idx="5631">
                  <c:v>340.735846747423</c:v>
                </c:pt>
                <c:pt idx="5632">
                  <c:v>337.788913795438</c:v>
                </c:pt>
                <c:pt idx="5633">
                  <c:v>344.006264009954</c:v>
                </c:pt>
                <c:pt idx="5634">
                  <c:v>332.191023505611</c:v>
                </c:pt>
                <c:pt idx="5635">
                  <c:v>333.85745072192</c:v>
                </c:pt>
                <c:pt idx="5636">
                  <c:v>341.357316031099</c:v>
                </c:pt>
                <c:pt idx="5637">
                  <c:v>345.138490267515</c:v>
                </c:pt>
                <c:pt idx="5638">
                  <c:v>341.14040077549</c:v>
                </c:pt>
                <c:pt idx="5639">
                  <c:v>344.141475436229</c:v>
                </c:pt>
                <c:pt idx="5640">
                  <c:v>351.9545799329</c:v>
                </c:pt>
                <c:pt idx="5641">
                  <c:v>341.036951212269</c:v>
                </c:pt>
                <c:pt idx="5642">
                  <c:v>346.270785056916</c:v>
                </c:pt>
                <c:pt idx="5643">
                  <c:v>348.339816594536</c:v>
                </c:pt>
                <c:pt idx="5644">
                  <c:v>342.503646834443</c:v>
                </c:pt>
                <c:pt idx="5645">
                  <c:v>335.283301344386</c:v>
                </c:pt>
                <c:pt idx="5646">
                  <c:v>345.659357006238</c:v>
                </c:pt>
                <c:pt idx="5647">
                  <c:v>344.495888316027</c:v>
                </c:pt>
                <c:pt idx="5648">
                  <c:v>339.466437177777</c:v>
                </c:pt>
                <c:pt idx="5649">
                  <c:v>345.824870912519</c:v>
                </c:pt>
                <c:pt idx="5650">
                  <c:v>345.901489888309</c:v>
                </c:pt>
                <c:pt idx="5651">
                  <c:v>340.257088062186</c:v>
                </c:pt>
                <c:pt idx="5652">
                  <c:v>347.144612034998</c:v>
                </c:pt>
                <c:pt idx="5653">
                  <c:v>338.3313442697</c:v>
                </c:pt>
                <c:pt idx="5654">
                  <c:v>332.498881151718</c:v>
                </c:pt>
                <c:pt idx="5655">
                  <c:v>321.780620647852</c:v>
                </c:pt>
                <c:pt idx="5656">
                  <c:v>344.189099114443</c:v>
                </c:pt>
                <c:pt idx="5657">
                  <c:v>345.418868251891</c:v>
                </c:pt>
                <c:pt idx="5658">
                  <c:v>345.673113391705</c:v>
                </c:pt>
                <c:pt idx="5659">
                  <c:v>346.253626282852</c:v>
                </c:pt>
                <c:pt idx="5660">
                  <c:v>345.705164784122</c:v>
                </c:pt>
                <c:pt idx="5661">
                  <c:v>332.709155191078</c:v>
                </c:pt>
                <c:pt idx="5662">
                  <c:v>332.836399794996</c:v>
                </c:pt>
                <c:pt idx="5663">
                  <c:v>339.470474884704</c:v>
                </c:pt>
                <c:pt idx="5664">
                  <c:v>335.764642122659</c:v>
                </c:pt>
                <c:pt idx="5665">
                  <c:v>345.055111194019</c:v>
                </c:pt>
                <c:pt idx="5666">
                  <c:v>349.406000046656</c:v>
                </c:pt>
                <c:pt idx="5667">
                  <c:v>341.790875026258</c:v>
                </c:pt>
                <c:pt idx="5668">
                  <c:v>344.507367202287</c:v>
                </c:pt>
                <c:pt idx="5669">
                  <c:v>347.347894051306</c:v>
                </c:pt>
                <c:pt idx="5670">
                  <c:v>339.758190403872</c:v>
                </c:pt>
                <c:pt idx="5671">
                  <c:v>341.613982102194</c:v>
                </c:pt>
                <c:pt idx="5672">
                  <c:v>331.282864932497</c:v>
                </c:pt>
                <c:pt idx="5673">
                  <c:v>334.659111524546</c:v>
                </c:pt>
                <c:pt idx="5674">
                  <c:v>338.308250232572</c:v>
                </c:pt>
                <c:pt idx="5675">
                  <c:v>337.735890755843</c:v>
                </c:pt>
                <c:pt idx="5676">
                  <c:v>340.913938550187</c:v>
                </c:pt>
                <c:pt idx="5677">
                  <c:v>345.764090434496</c:v>
                </c:pt>
                <c:pt idx="5678">
                  <c:v>353.304800869424</c:v>
                </c:pt>
                <c:pt idx="5679">
                  <c:v>352.733950489069</c:v>
                </c:pt>
                <c:pt idx="5680">
                  <c:v>348.037847150115</c:v>
                </c:pt>
                <c:pt idx="5681">
                  <c:v>335.333789021952</c:v>
                </c:pt>
                <c:pt idx="5682">
                  <c:v>341.312756324866</c:v>
                </c:pt>
                <c:pt idx="5683">
                  <c:v>341.613425432752</c:v>
                </c:pt>
                <c:pt idx="5684">
                  <c:v>343.532551805943</c:v>
                </c:pt>
                <c:pt idx="5685">
                  <c:v>336.299560390857</c:v>
                </c:pt>
                <c:pt idx="5686">
                  <c:v>346.668502719875</c:v>
                </c:pt>
                <c:pt idx="5687">
                  <c:v>343.751032779944</c:v>
                </c:pt>
                <c:pt idx="5688">
                  <c:v>344.297455938736</c:v>
                </c:pt>
                <c:pt idx="5689">
                  <c:v>354.229818965558</c:v>
                </c:pt>
                <c:pt idx="5690">
                  <c:v>349.31677316814</c:v>
                </c:pt>
                <c:pt idx="5691">
                  <c:v>352.240684907099</c:v>
                </c:pt>
                <c:pt idx="5692">
                  <c:v>347.322885260258</c:v>
                </c:pt>
                <c:pt idx="5693">
                  <c:v>354.619122958914</c:v>
                </c:pt>
                <c:pt idx="5694">
                  <c:v>355.660756664408</c:v>
                </c:pt>
                <c:pt idx="5695">
                  <c:v>349.246675623748</c:v>
                </c:pt>
                <c:pt idx="5696">
                  <c:v>346.513755038372</c:v>
                </c:pt>
                <c:pt idx="5697">
                  <c:v>336.663987209096</c:v>
                </c:pt>
                <c:pt idx="5698">
                  <c:v>341.623492805135</c:v>
                </c:pt>
                <c:pt idx="5699">
                  <c:v>336.5382147029</c:v>
                </c:pt>
                <c:pt idx="5700">
                  <c:v>342.427745770398</c:v>
                </c:pt>
                <c:pt idx="5701">
                  <c:v>341.365606995866</c:v>
                </c:pt>
                <c:pt idx="5702">
                  <c:v>300.955653935171</c:v>
                </c:pt>
                <c:pt idx="5703">
                  <c:v>318.037555338551</c:v>
                </c:pt>
                <c:pt idx="5704">
                  <c:v>352.583624877964</c:v>
                </c:pt>
                <c:pt idx="5705">
                  <c:v>351.015788993876</c:v>
                </c:pt>
                <c:pt idx="5706">
                  <c:v>345.758881309066</c:v>
                </c:pt>
                <c:pt idx="5707">
                  <c:v>332.30187073636</c:v>
                </c:pt>
                <c:pt idx="5708">
                  <c:v>353.169802289225</c:v>
                </c:pt>
                <c:pt idx="5709">
                  <c:v>357.470513787708</c:v>
                </c:pt>
                <c:pt idx="5710">
                  <c:v>372.577164005611</c:v>
                </c:pt>
                <c:pt idx="5711">
                  <c:v>370.57465475318</c:v>
                </c:pt>
                <c:pt idx="5712">
                  <c:v>352.823243298679</c:v>
                </c:pt>
                <c:pt idx="5713">
                  <c:v>360.775574355527</c:v>
                </c:pt>
                <c:pt idx="5714">
                  <c:v>349.498760575</c:v>
                </c:pt>
                <c:pt idx="5715">
                  <c:v>341.405552823449</c:v>
                </c:pt>
                <c:pt idx="5716">
                  <c:v>338.165623463203</c:v>
                </c:pt>
                <c:pt idx="5717">
                  <c:v>335.905663198067</c:v>
                </c:pt>
                <c:pt idx="5718">
                  <c:v>328.946935548924</c:v>
                </c:pt>
                <c:pt idx="5719">
                  <c:v>363.970151246297</c:v>
                </c:pt>
                <c:pt idx="5720">
                  <c:v>363.983210076064</c:v>
                </c:pt>
                <c:pt idx="5721">
                  <c:v>353.490555667801</c:v>
                </c:pt>
                <c:pt idx="5722">
                  <c:v>343.650937563155</c:v>
                </c:pt>
                <c:pt idx="5723">
                  <c:v>347.741152379293</c:v>
                </c:pt>
                <c:pt idx="5724">
                  <c:v>333.854398213363</c:v>
                </c:pt>
                <c:pt idx="5725">
                  <c:v>319.043098995025</c:v>
                </c:pt>
                <c:pt idx="5726">
                  <c:v>319.024243184713</c:v>
                </c:pt>
                <c:pt idx="5727">
                  <c:v>324.701136791414</c:v>
                </c:pt>
                <c:pt idx="5728">
                  <c:v>364.644389445197</c:v>
                </c:pt>
                <c:pt idx="5729">
                  <c:v>360.86246906294</c:v>
                </c:pt>
                <c:pt idx="5730">
                  <c:v>365.735138847925</c:v>
                </c:pt>
                <c:pt idx="5731">
                  <c:v>348.788515601974</c:v>
                </c:pt>
                <c:pt idx="5732">
                  <c:v>346.256040026126</c:v>
                </c:pt>
                <c:pt idx="5733">
                  <c:v>340.45652251471</c:v>
                </c:pt>
                <c:pt idx="5734">
                  <c:v>325.819293914533</c:v>
                </c:pt>
                <c:pt idx="5735">
                  <c:v>331.148352826942</c:v>
                </c:pt>
                <c:pt idx="5736">
                  <c:v>331.958448465166</c:v>
                </c:pt>
                <c:pt idx="5737">
                  <c:v>331.97662726167</c:v>
                </c:pt>
                <c:pt idx="5738">
                  <c:v>356.486852834714</c:v>
                </c:pt>
                <c:pt idx="5739">
                  <c:v>354.961354719541</c:v>
                </c:pt>
                <c:pt idx="5740">
                  <c:v>346.228262029756</c:v>
                </c:pt>
                <c:pt idx="5741">
                  <c:v>336.940897391749</c:v>
                </c:pt>
                <c:pt idx="5742">
                  <c:v>336.091754782873</c:v>
                </c:pt>
                <c:pt idx="5743">
                  <c:v>328.176612065374</c:v>
                </c:pt>
                <c:pt idx="5744">
                  <c:v>332.474344286786</c:v>
                </c:pt>
                <c:pt idx="5745">
                  <c:v>337.079318661333</c:v>
                </c:pt>
                <c:pt idx="5746">
                  <c:v>330.482116747012</c:v>
                </c:pt>
                <c:pt idx="5747">
                  <c:v>352.58369067022</c:v>
                </c:pt>
                <c:pt idx="5748">
                  <c:v>357.578326002018</c:v>
                </c:pt>
                <c:pt idx="5749">
                  <c:v>358.200308376156</c:v>
                </c:pt>
                <c:pt idx="5750">
                  <c:v>337.550173461597</c:v>
                </c:pt>
                <c:pt idx="5751">
                  <c:v>342.996972572166</c:v>
                </c:pt>
                <c:pt idx="5752">
                  <c:v>343.873297071873</c:v>
                </c:pt>
                <c:pt idx="5753">
                  <c:v>334.741229602941</c:v>
                </c:pt>
                <c:pt idx="5754">
                  <c:v>329.166941651659</c:v>
                </c:pt>
                <c:pt idx="5755">
                  <c:v>332.156404679072</c:v>
                </c:pt>
                <c:pt idx="5756">
                  <c:v>335.150477631994</c:v>
                </c:pt>
                <c:pt idx="5757">
                  <c:v>358.272143668025</c:v>
                </c:pt>
                <c:pt idx="5758">
                  <c:v>363.84058081328</c:v>
                </c:pt>
                <c:pt idx="5759">
                  <c:v>354.722826707483</c:v>
                </c:pt>
                <c:pt idx="5760">
                  <c:v>347.406590022967</c:v>
                </c:pt>
                <c:pt idx="5761">
                  <c:v>325.791206887923</c:v>
                </c:pt>
                <c:pt idx="5762">
                  <c:v>304.007553874462</c:v>
                </c:pt>
                <c:pt idx="5763">
                  <c:v>312.754249054393</c:v>
                </c:pt>
                <c:pt idx="5764">
                  <c:v>349.611765093123</c:v>
                </c:pt>
                <c:pt idx="5765">
                  <c:v>348.0316178649</c:v>
                </c:pt>
                <c:pt idx="5766">
                  <c:v>360.26778504903</c:v>
                </c:pt>
                <c:pt idx="5767">
                  <c:v>360.5881290901</c:v>
                </c:pt>
                <c:pt idx="5768">
                  <c:v>371.705822613208</c:v>
                </c:pt>
                <c:pt idx="5769">
                  <c:v>352.147025219933</c:v>
                </c:pt>
                <c:pt idx="5770">
                  <c:v>331.957701686218</c:v>
                </c:pt>
                <c:pt idx="5771">
                  <c:v>322.351207198508</c:v>
                </c:pt>
                <c:pt idx="5772">
                  <c:v>297.260054049164</c:v>
                </c:pt>
                <c:pt idx="5773">
                  <c:v>301.083780402662</c:v>
                </c:pt>
                <c:pt idx="5774">
                  <c:v>335.172126476524</c:v>
                </c:pt>
                <c:pt idx="5775">
                  <c:v>366.596821143079</c:v>
                </c:pt>
                <c:pt idx="5776">
                  <c:v>370.710711893007</c:v>
                </c:pt>
                <c:pt idx="5777">
                  <c:v>390.087275439847</c:v>
                </c:pt>
                <c:pt idx="5778">
                  <c:v>390.486592434929</c:v>
                </c:pt>
                <c:pt idx="5779">
                  <c:v>290.961208244628</c:v>
                </c:pt>
                <c:pt idx="5780">
                  <c:v>286.165679637603</c:v>
                </c:pt>
                <c:pt idx="5781">
                  <c:v>286.093194796159</c:v>
                </c:pt>
                <c:pt idx="5782">
                  <c:v>336.364922072866</c:v>
                </c:pt>
                <c:pt idx="5783">
                  <c:v>320.455268665997</c:v>
                </c:pt>
                <c:pt idx="5784">
                  <c:v>318.506088624639</c:v>
                </c:pt>
                <c:pt idx="5785">
                  <c:v>320.472174851372</c:v>
                </c:pt>
                <c:pt idx="5786">
                  <c:v>322.453098353911</c:v>
                </c:pt>
                <c:pt idx="5787">
                  <c:v>337.129867824095</c:v>
                </c:pt>
                <c:pt idx="5788">
                  <c:v>339.698050651063</c:v>
                </c:pt>
                <c:pt idx="5789">
                  <c:v>333.267653491234</c:v>
                </c:pt>
                <c:pt idx="5790">
                  <c:v>342.338055088838</c:v>
                </c:pt>
                <c:pt idx="5791">
                  <c:v>329.065155987484</c:v>
                </c:pt>
                <c:pt idx="5792">
                  <c:v>343.03665024298</c:v>
                </c:pt>
                <c:pt idx="5793">
                  <c:v>350.020615761699</c:v>
                </c:pt>
                <c:pt idx="5794">
                  <c:v>373.636596365983</c:v>
                </c:pt>
                <c:pt idx="5795">
                  <c:v>341.420585455873</c:v>
                </c:pt>
                <c:pt idx="5796">
                  <c:v>335.549079318945</c:v>
                </c:pt>
                <c:pt idx="5797">
                  <c:v>354.996357116924</c:v>
                </c:pt>
                <c:pt idx="5798">
                  <c:v>355.435450878285</c:v>
                </c:pt>
                <c:pt idx="5799">
                  <c:v>333.807441119042</c:v>
                </c:pt>
                <c:pt idx="5800">
                  <c:v>322.516685629475</c:v>
                </c:pt>
                <c:pt idx="5801">
                  <c:v>328.415635666593</c:v>
                </c:pt>
                <c:pt idx="5802">
                  <c:v>324.29629506247</c:v>
                </c:pt>
                <c:pt idx="5803">
                  <c:v>332.041665972658</c:v>
                </c:pt>
                <c:pt idx="5804">
                  <c:v>356.085937109647</c:v>
                </c:pt>
                <c:pt idx="5805">
                  <c:v>362.173339624198</c:v>
                </c:pt>
                <c:pt idx="5806">
                  <c:v>366.035003538633</c:v>
                </c:pt>
                <c:pt idx="5807">
                  <c:v>373.457189490498</c:v>
                </c:pt>
                <c:pt idx="5808">
                  <c:v>362.319669088418</c:v>
                </c:pt>
                <c:pt idx="5809">
                  <c:v>366.117313862256</c:v>
                </c:pt>
                <c:pt idx="5810">
                  <c:v>350.753489047533</c:v>
                </c:pt>
                <c:pt idx="5811">
                  <c:v>319.361337589248</c:v>
                </c:pt>
                <c:pt idx="5812">
                  <c:v>347.640752393985</c:v>
                </c:pt>
                <c:pt idx="5813">
                  <c:v>353.485423221638</c:v>
                </c:pt>
                <c:pt idx="5814">
                  <c:v>347.148050562179</c:v>
                </c:pt>
                <c:pt idx="5815">
                  <c:v>331.333278441235</c:v>
                </c:pt>
                <c:pt idx="5816">
                  <c:v>335.124969123206</c:v>
                </c:pt>
                <c:pt idx="5817">
                  <c:v>367.007795131829</c:v>
                </c:pt>
                <c:pt idx="5818">
                  <c:v>352.566884761662</c:v>
                </c:pt>
                <c:pt idx="5819">
                  <c:v>347.943872678453</c:v>
                </c:pt>
                <c:pt idx="5820">
                  <c:v>338.343428381648</c:v>
                </c:pt>
                <c:pt idx="5821">
                  <c:v>334.255678464695</c:v>
                </c:pt>
                <c:pt idx="5822">
                  <c:v>338.956319136418</c:v>
                </c:pt>
                <c:pt idx="5823">
                  <c:v>340.287929514256</c:v>
                </c:pt>
                <c:pt idx="5824">
                  <c:v>334.474460351777</c:v>
                </c:pt>
                <c:pt idx="5825">
                  <c:v>344.766883947884</c:v>
                </c:pt>
                <c:pt idx="5826">
                  <c:v>342.243872220695</c:v>
                </c:pt>
                <c:pt idx="5827">
                  <c:v>315.887178124135</c:v>
                </c:pt>
                <c:pt idx="5828">
                  <c:v>304.561537694826</c:v>
                </c:pt>
                <c:pt idx="5829">
                  <c:v>342.378364953389</c:v>
                </c:pt>
                <c:pt idx="5830">
                  <c:v>330.837830286301</c:v>
                </c:pt>
                <c:pt idx="5831">
                  <c:v>316.90877953606</c:v>
                </c:pt>
                <c:pt idx="5832">
                  <c:v>316.948688489037</c:v>
                </c:pt>
                <c:pt idx="5833">
                  <c:v>328.346137275105</c:v>
                </c:pt>
                <c:pt idx="5834">
                  <c:v>329.944702217264</c:v>
                </c:pt>
                <c:pt idx="5835">
                  <c:v>350.531394997236</c:v>
                </c:pt>
                <c:pt idx="5836">
                  <c:v>344.611409685963</c:v>
                </c:pt>
                <c:pt idx="5837">
                  <c:v>325.96891794836</c:v>
                </c:pt>
                <c:pt idx="5838">
                  <c:v>331.232516345968</c:v>
                </c:pt>
                <c:pt idx="5839">
                  <c:v>341.630790444627</c:v>
                </c:pt>
                <c:pt idx="5840">
                  <c:v>349.667319625121</c:v>
                </c:pt>
                <c:pt idx="5841">
                  <c:v>335.812867289146</c:v>
                </c:pt>
                <c:pt idx="5842">
                  <c:v>344.20723785016</c:v>
                </c:pt>
                <c:pt idx="5843">
                  <c:v>330.991571290723</c:v>
                </c:pt>
                <c:pt idx="5844">
                  <c:v>327.495258851035</c:v>
                </c:pt>
                <c:pt idx="5845">
                  <c:v>357.028583103739</c:v>
                </c:pt>
                <c:pt idx="5846">
                  <c:v>355.266077995873</c:v>
                </c:pt>
                <c:pt idx="5847">
                  <c:v>353.837168872691</c:v>
                </c:pt>
                <c:pt idx="5848">
                  <c:v>325.033407490892</c:v>
                </c:pt>
                <c:pt idx="5849">
                  <c:v>334.206291713649</c:v>
                </c:pt>
                <c:pt idx="5850">
                  <c:v>334.553539088947</c:v>
                </c:pt>
                <c:pt idx="5851">
                  <c:v>356.186365737557</c:v>
                </c:pt>
                <c:pt idx="5852">
                  <c:v>356.542330727398</c:v>
                </c:pt>
                <c:pt idx="5853">
                  <c:v>330.930061034169</c:v>
                </c:pt>
                <c:pt idx="5854">
                  <c:v>349.773159331735</c:v>
                </c:pt>
                <c:pt idx="5855">
                  <c:v>350.747402124115</c:v>
                </c:pt>
                <c:pt idx="5856">
                  <c:v>336.420413694822</c:v>
                </c:pt>
                <c:pt idx="5857">
                  <c:v>333.611482703345</c:v>
                </c:pt>
                <c:pt idx="5858">
                  <c:v>335.093959020646</c:v>
                </c:pt>
                <c:pt idx="5859">
                  <c:v>326.74035194912</c:v>
                </c:pt>
                <c:pt idx="5860">
                  <c:v>323.791447971393</c:v>
                </c:pt>
                <c:pt idx="5861">
                  <c:v>339.632689483937</c:v>
                </c:pt>
                <c:pt idx="5862">
                  <c:v>333.230887834721</c:v>
                </c:pt>
                <c:pt idx="5863">
                  <c:v>348.879874407049</c:v>
                </c:pt>
                <c:pt idx="5864">
                  <c:v>352.432429353984</c:v>
                </c:pt>
                <c:pt idx="5865">
                  <c:v>340.868241511633</c:v>
                </c:pt>
                <c:pt idx="5866">
                  <c:v>336.113385850307</c:v>
                </c:pt>
                <c:pt idx="5867">
                  <c:v>332.126279540802</c:v>
                </c:pt>
                <c:pt idx="5868">
                  <c:v>323.321032241712</c:v>
                </c:pt>
                <c:pt idx="5869">
                  <c:v>352.930580635988</c:v>
                </c:pt>
                <c:pt idx="5870">
                  <c:v>345.96095160776</c:v>
                </c:pt>
                <c:pt idx="5871">
                  <c:v>339.415535279381</c:v>
                </c:pt>
                <c:pt idx="5872">
                  <c:v>323.48373859466</c:v>
                </c:pt>
                <c:pt idx="5873">
                  <c:v>325.459602959509</c:v>
                </c:pt>
                <c:pt idx="5874">
                  <c:v>348.883526664749</c:v>
                </c:pt>
                <c:pt idx="5875">
                  <c:v>344.559483748934</c:v>
                </c:pt>
                <c:pt idx="5876">
                  <c:v>342.564709608791</c:v>
                </c:pt>
                <c:pt idx="5877">
                  <c:v>345.380149154971</c:v>
                </c:pt>
                <c:pt idx="5878">
                  <c:v>336.463833899691</c:v>
                </c:pt>
                <c:pt idx="5879">
                  <c:v>324.448406568579</c:v>
                </c:pt>
                <c:pt idx="5880">
                  <c:v>340.439728694849</c:v>
                </c:pt>
                <c:pt idx="5881">
                  <c:v>333.684847390871</c:v>
                </c:pt>
                <c:pt idx="5882">
                  <c:v>332.510226657382</c:v>
                </c:pt>
                <c:pt idx="5883">
                  <c:v>332.287002494791</c:v>
                </c:pt>
                <c:pt idx="5884">
                  <c:v>350.536438903343</c:v>
                </c:pt>
                <c:pt idx="5885">
                  <c:v>344.17674688314</c:v>
                </c:pt>
                <c:pt idx="5886">
                  <c:v>347.599420121785</c:v>
                </c:pt>
                <c:pt idx="5887">
                  <c:v>342.087173818524</c:v>
                </c:pt>
                <c:pt idx="5888">
                  <c:v>344.674035272937</c:v>
                </c:pt>
                <c:pt idx="5889">
                  <c:v>333.004144841037</c:v>
                </c:pt>
                <c:pt idx="5890">
                  <c:v>350.502331473102</c:v>
                </c:pt>
                <c:pt idx="5891">
                  <c:v>338.470061453636</c:v>
                </c:pt>
                <c:pt idx="5892">
                  <c:v>340.451909567684</c:v>
                </c:pt>
                <c:pt idx="5893">
                  <c:v>352.941699131847</c:v>
                </c:pt>
                <c:pt idx="5894">
                  <c:v>342.90470576168</c:v>
                </c:pt>
                <c:pt idx="5895">
                  <c:v>335.508896990951</c:v>
                </c:pt>
                <c:pt idx="5896">
                  <c:v>357.598754557432</c:v>
                </c:pt>
                <c:pt idx="5897">
                  <c:v>380.524299438583</c:v>
                </c:pt>
                <c:pt idx="5898">
                  <c:v>327.794918434211</c:v>
                </c:pt>
                <c:pt idx="5899">
                  <c:v>345.384641619264</c:v>
                </c:pt>
                <c:pt idx="5900">
                  <c:v>356.153860910858</c:v>
                </c:pt>
                <c:pt idx="5901">
                  <c:v>350.836546762368</c:v>
                </c:pt>
                <c:pt idx="5902">
                  <c:v>345.658057553845</c:v>
                </c:pt>
                <c:pt idx="5903">
                  <c:v>343.62015737406</c:v>
                </c:pt>
                <c:pt idx="5904">
                  <c:v>325.848838522913</c:v>
                </c:pt>
                <c:pt idx="5905">
                  <c:v>338.164971669155</c:v>
                </c:pt>
                <c:pt idx="5906">
                  <c:v>345.530296563921</c:v>
                </c:pt>
                <c:pt idx="5907">
                  <c:v>329.110791817217</c:v>
                </c:pt>
                <c:pt idx="5908">
                  <c:v>352.249820397209</c:v>
                </c:pt>
                <c:pt idx="5909">
                  <c:v>346.453023973449</c:v>
                </c:pt>
                <c:pt idx="5910">
                  <c:v>339.254825985082</c:v>
                </c:pt>
                <c:pt idx="5911">
                  <c:v>341.330839616622</c:v>
                </c:pt>
                <c:pt idx="5912">
                  <c:v>356.498597284375</c:v>
                </c:pt>
                <c:pt idx="5913">
                  <c:v>351.030460972473</c:v>
                </c:pt>
                <c:pt idx="5914">
                  <c:v>354.079634297033</c:v>
                </c:pt>
                <c:pt idx="5915">
                  <c:v>365.419794292106</c:v>
                </c:pt>
                <c:pt idx="5916">
                  <c:v>348.173634289324</c:v>
                </c:pt>
                <c:pt idx="5917">
                  <c:v>354.660169287767</c:v>
                </c:pt>
                <c:pt idx="5918">
                  <c:v>343.433845224386</c:v>
                </c:pt>
                <c:pt idx="5919">
                  <c:v>358.119037938733</c:v>
                </c:pt>
                <c:pt idx="5920">
                  <c:v>352.379458840554</c:v>
                </c:pt>
                <c:pt idx="5921">
                  <c:v>347.400945597829</c:v>
                </c:pt>
                <c:pt idx="5922">
                  <c:v>345.0380318988</c:v>
                </c:pt>
                <c:pt idx="5923">
                  <c:v>357.271392943099</c:v>
                </c:pt>
                <c:pt idx="5924">
                  <c:v>346.215158530502</c:v>
                </c:pt>
                <c:pt idx="5925">
                  <c:v>353.121026673427</c:v>
                </c:pt>
                <c:pt idx="5926">
                  <c:v>326.81807750381</c:v>
                </c:pt>
                <c:pt idx="5927">
                  <c:v>335.647668595909</c:v>
                </c:pt>
                <c:pt idx="5928">
                  <c:v>348.489313585221</c:v>
                </c:pt>
                <c:pt idx="5929">
                  <c:v>332.525238891702</c:v>
                </c:pt>
                <c:pt idx="5930">
                  <c:v>348.482946876601</c:v>
                </c:pt>
                <c:pt idx="5931">
                  <c:v>346.521657618106</c:v>
                </c:pt>
                <c:pt idx="5932">
                  <c:v>346.730932410203</c:v>
                </c:pt>
                <c:pt idx="5933">
                  <c:v>338.536149480754</c:v>
                </c:pt>
                <c:pt idx="5934">
                  <c:v>339.614084082935</c:v>
                </c:pt>
                <c:pt idx="5935">
                  <c:v>350.720422296672</c:v>
                </c:pt>
                <c:pt idx="5936">
                  <c:v>348.655237541893</c:v>
                </c:pt>
                <c:pt idx="5937">
                  <c:v>344.868571117331</c:v>
                </c:pt>
                <c:pt idx="5938">
                  <c:v>347.988571253516</c:v>
                </c:pt>
                <c:pt idx="5939">
                  <c:v>344.056071330121</c:v>
                </c:pt>
                <c:pt idx="5940">
                  <c:v>337.906540123202</c:v>
                </c:pt>
                <c:pt idx="5941">
                  <c:v>348.884928819324</c:v>
                </c:pt>
                <c:pt idx="5942">
                  <c:v>354.622772460889</c:v>
                </c:pt>
                <c:pt idx="5943">
                  <c:v>337.287809509257</c:v>
                </c:pt>
                <c:pt idx="5944">
                  <c:v>341.536892848976</c:v>
                </c:pt>
                <c:pt idx="5945">
                  <c:v>332.114502227563</c:v>
                </c:pt>
                <c:pt idx="5946">
                  <c:v>352.18940750302</c:v>
                </c:pt>
                <c:pt idx="5947">
                  <c:v>342.919041720453</c:v>
                </c:pt>
                <c:pt idx="5948">
                  <c:v>346.891960967784</c:v>
                </c:pt>
                <c:pt idx="5949">
                  <c:v>332.501728044386</c:v>
                </c:pt>
                <c:pt idx="5950">
                  <c:v>334.469722024978</c:v>
                </c:pt>
                <c:pt idx="5951">
                  <c:v>348.70171863907</c:v>
                </c:pt>
                <c:pt idx="5952">
                  <c:v>350.144716734495</c:v>
                </c:pt>
                <c:pt idx="5953">
                  <c:v>349.206403163171</c:v>
                </c:pt>
                <c:pt idx="5954">
                  <c:v>325.491101779296</c:v>
                </c:pt>
                <c:pt idx="5955">
                  <c:v>327.026244750866</c:v>
                </c:pt>
                <c:pt idx="5956">
                  <c:v>335.764762672377</c:v>
                </c:pt>
                <c:pt idx="5957">
                  <c:v>340.680179003234</c:v>
                </c:pt>
                <c:pt idx="5958">
                  <c:v>341.695100689329</c:v>
                </c:pt>
                <c:pt idx="5959">
                  <c:v>353.203494137769</c:v>
                </c:pt>
                <c:pt idx="5960">
                  <c:v>364.489465452519</c:v>
                </c:pt>
                <c:pt idx="5961">
                  <c:v>343.712824317053</c:v>
                </c:pt>
                <c:pt idx="5962">
                  <c:v>336.838463678351</c:v>
                </c:pt>
                <c:pt idx="5963">
                  <c:v>343.03413581909</c:v>
                </c:pt>
                <c:pt idx="5964">
                  <c:v>333.831701398248</c:v>
                </c:pt>
                <c:pt idx="5965">
                  <c:v>319.905332036517</c:v>
                </c:pt>
                <c:pt idx="5966">
                  <c:v>316.009249270553</c:v>
                </c:pt>
                <c:pt idx="5967">
                  <c:v>334.380202714702</c:v>
                </c:pt>
                <c:pt idx="5968">
                  <c:v>327.213864027033</c:v>
                </c:pt>
                <c:pt idx="5969">
                  <c:v>329.745298515215</c:v>
                </c:pt>
                <c:pt idx="5970">
                  <c:v>341.669230414827</c:v>
                </c:pt>
                <c:pt idx="5971">
                  <c:v>331.313942108352</c:v>
                </c:pt>
                <c:pt idx="5972">
                  <c:v>336.864092435964</c:v>
                </c:pt>
                <c:pt idx="5973">
                  <c:v>341.736051995242</c:v>
                </c:pt>
                <c:pt idx="5974">
                  <c:v>337.914029247339</c:v>
                </c:pt>
                <c:pt idx="5975">
                  <c:v>352.826641451647</c:v>
                </c:pt>
                <c:pt idx="5976">
                  <c:v>353.777485816577</c:v>
                </c:pt>
                <c:pt idx="5977">
                  <c:v>324.562335771829</c:v>
                </c:pt>
                <c:pt idx="5978">
                  <c:v>326.066313871664</c:v>
                </c:pt>
                <c:pt idx="5979">
                  <c:v>329.099801552829</c:v>
                </c:pt>
                <c:pt idx="5980">
                  <c:v>331.243638373477</c:v>
                </c:pt>
                <c:pt idx="5981">
                  <c:v>327.199546585093</c:v>
                </c:pt>
                <c:pt idx="5982">
                  <c:v>324.487244954126</c:v>
                </c:pt>
                <c:pt idx="5983">
                  <c:v>341.336575286717</c:v>
                </c:pt>
                <c:pt idx="5984">
                  <c:v>339.439323598794</c:v>
                </c:pt>
                <c:pt idx="5985">
                  <c:v>339.247119524333</c:v>
                </c:pt>
                <c:pt idx="5986">
                  <c:v>345.264004732455</c:v>
                </c:pt>
                <c:pt idx="5987">
                  <c:v>342.086002662021</c:v>
                </c:pt>
                <c:pt idx="5988">
                  <c:v>336.798376497399</c:v>
                </c:pt>
                <c:pt idx="5989">
                  <c:v>349.574086779808</c:v>
                </c:pt>
                <c:pt idx="5990">
                  <c:v>343.197923813658</c:v>
                </c:pt>
                <c:pt idx="5991">
                  <c:v>342.236332145195</c:v>
                </c:pt>
                <c:pt idx="5992">
                  <c:v>349.132936831688</c:v>
                </c:pt>
                <c:pt idx="5993">
                  <c:v>346.887276967845</c:v>
                </c:pt>
                <c:pt idx="5994">
                  <c:v>336.874093294424</c:v>
                </c:pt>
                <c:pt idx="5995">
                  <c:v>344.366677478135</c:v>
                </c:pt>
                <c:pt idx="5996">
                  <c:v>339.83125608146</c:v>
                </c:pt>
                <c:pt idx="5997">
                  <c:v>325.905081545832</c:v>
                </c:pt>
                <c:pt idx="5998">
                  <c:v>328.134108369543</c:v>
                </c:pt>
                <c:pt idx="5999">
                  <c:v>335.075435957888</c:v>
                </c:pt>
                <c:pt idx="6000">
                  <c:v>338.104932726329</c:v>
                </c:pt>
                <c:pt idx="6001">
                  <c:v>349.871524658576</c:v>
                </c:pt>
                <c:pt idx="6002">
                  <c:v>314.92773262045</c:v>
                </c:pt>
                <c:pt idx="6003">
                  <c:v>323.709349599017</c:v>
                </c:pt>
                <c:pt idx="6004">
                  <c:v>322.086509149465</c:v>
                </c:pt>
                <c:pt idx="6005">
                  <c:v>335.173661396594</c:v>
                </c:pt>
                <c:pt idx="6006">
                  <c:v>344.285184535602</c:v>
                </c:pt>
                <c:pt idx="6007">
                  <c:v>341.09791630129</c:v>
                </c:pt>
                <c:pt idx="6008">
                  <c:v>337.55507791949</c:v>
                </c:pt>
                <c:pt idx="6009">
                  <c:v>335.562231329724</c:v>
                </c:pt>
                <c:pt idx="6010">
                  <c:v>332.253755122978</c:v>
                </c:pt>
                <c:pt idx="6011">
                  <c:v>344.392737256698</c:v>
                </c:pt>
                <c:pt idx="6012">
                  <c:v>353.408414706914</c:v>
                </c:pt>
                <c:pt idx="6013">
                  <c:v>340.979733272651</c:v>
                </c:pt>
                <c:pt idx="6014">
                  <c:v>342.301099965885</c:v>
                </c:pt>
                <c:pt idx="6015">
                  <c:v>342.606868730832</c:v>
                </c:pt>
                <c:pt idx="6016">
                  <c:v>333.591363661109</c:v>
                </c:pt>
                <c:pt idx="6017">
                  <c:v>328.957642059384</c:v>
                </c:pt>
                <c:pt idx="6018">
                  <c:v>332.476173658422</c:v>
                </c:pt>
                <c:pt idx="6019">
                  <c:v>347.580347682884</c:v>
                </c:pt>
                <c:pt idx="6020">
                  <c:v>345.576445571636</c:v>
                </c:pt>
                <c:pt idx="6021">
                  <c:v>353.636750634069</c:v>
                </c:pt>
                <c:pt idx="6022">
                  <c:v>351.60817223168</c:v>
                </c:pt>
                <c:pt idx="6023">
                  <c:v>334.71709688033</c:v>
                </c:pt>
                <c:pt idx="6024">
                  <c:v>340.965866995204</c:v>
                </c:pt>
                <c:pt idx="6025">
                  <c:v>339.230800184813</c:v>
                </c:pt>
                <c:pt idx="6026">
                  <c:v>329.067325103966</c:v>
                </c:pt>
                <c:pt idx="6027">
                  <c:v>333.412870371004</c:v>
                </c:pt>
                <c:pt idx="6028">
                  <c:v>341.107239583709</c:v>
                </c:pt>
                <c:pt idx="6029">
                  <c:v>354.622822265859</c:v>
                </c:pt>
                <c:pt idx="6030">
                  <c:v>359.162837524567</c:v>
                </c:pt>
                <c:pt idx="6031">
                  <c:v>349.904096107587</c:v>
                </c:pt>
                <c:pt idx="6032">
                  <c:v>338.133554060533</c:v>
                </c:pt>
                <c:pt idx="6033">
                  <c:v>335.887624159061</c:v>
                </c:pt>
                <c:pt idx="6034">
                  <c:v>343.811788589491</c:v>
                </c:pt>
                <c:pt idx="6035">
                  <c:v>382.831631081622</c:v>
                </c:pt>
                <c:pt idx="6036">
                  <c:v>305.905292483401</c:v>
                </c:pt>
                <c:pt idx="6037">
                  <c:v>267.884227021906</c:v>
                </c:pt>
                <c:pt idx="6038">
                  <c:v>283.247377699833</c:v>
                </c:pt>
                <c:pt idx="6039">
                  <c:v>308.076649956168</c:v>
                </c:pt>
                <c:pt idx="6040">
                  <c:v>325.105615600362</c:v>
                </c:pt>
                <c:pt idx="6041">
                  <c:v>335.121908775221</c:v>
                </c:pt>
                <c:pt idx="6042">
                  <c:v>336.381073686075</c:v>
                </c:pt>
                <c:pt idx="6043">
                  <c:v>343.651853948435</c:v>
                </c:pt>
                <c:pt idx="6044">
                  <c:v>347.741667846015</c:v>
                </c:pt>
                <c:pt idx="6045">
                  <c:v>336.479688163394</c:v>
                </c:pt>
                <c:pt idx="6046">
                  <c:v>332.769824591923</c:v>
                </c:pt>
                <c:pt idx="6047">
                  <c:v>294.80802633296</c:v>
                </c:pt>
                <c:pt idx="6048">
                  <c:v>302.767014812302</c:v>
                </c:pt>
                <c:pt idx="6049">
                  <c:v>288.868945831922</c:v>
                </c:pt>
                <c:pt idx="6050">
                  <c:v>301.176282030467</c:v>
                </c:pt>
                <c:pt idx="6051">
                  <c:v>314.224158642148</c:v>
                </c:pt>
                <c:pt idx="6052">
                  <c:v>270.813589236211</c:v>
                </c:pt>
                <c:pt idx="6053">
                  <c:v>318.145143945392</c:v>
                </c:pt>
                <c:pt idx="6054">
                  <c:v>297.956643469289</c:v>
                </c:pt>
                <c:pt idx="6055">
                  <c:v>314.163111951488</c:v>
                </c:pt>
                <c:pt idx="6056">
                  <c:v>314.529250472721</c:v>
                </c:pt>
                <c:pt idx="6057">
                  <c:v>326.547703390922</c:v>
                </c:pt>
                <c:pt idx="6058">
                  <c:v>349.933083157418</c:v>
                </c:pt>
                <c:pt idx="6059">
                  <c:v>376.649859276078</c:v>
                </c:pt>
                <c:pt idx="6060">
                  <c:v>348.365545842806</c:v>
                </c:pt>
                <c:pt idx="6061">
                  <c:v>341.20561953659</c:v>
                </c:pt>
                <c:pt idx="6062">
                  <c:v>336.303160989342</c:v>
                </c:pt>
                <c:pt idx="6063">
                  <c:v>347.108028056527</c:v>
                </c:pt>
                <c:pt idx="6064">
                  <c:v>340.93576578181</c:v>
                </c:pt>
                <c:pt idx="6065">
                  <c:v>331.33886825228</c:v>
                </c:pt>
                <c:pt idx="6066">
                  <c:v>341.690613391928</c:v>
                </c:pt>
                <c:pt idx="6067">
                  <c:v>359.325970032986</c:v>
                </c:pt>
                <c:pt idx="6068">
                  <c:v>348.68335814357</c:v>
                </c:pt>
                <c:pt idx="6069">
                  <c:v>345.75938895577</c:v>
                </c:pt>
                <c:pt idx="6070">
                  <c:v>345.864656287637</c:v>
                </c:pt>
                <c:pt idx="6071">
                  <c:v>339.361369161807</c:v>
                </c:pt>
                <c:pt idx="6072">
                  <c:v>356.703270153538</c:v>
                </c:pt>
                <c:pt idx="6073">
                  <c:v>340.208089461381</c:v>
                </c:pt>
                <c:pt idx="6074">
                  <c:v>318.242050322032</c:v>
                </c:pt>
                <c:pt idx="6075">
                  <c:v>315.948653306154</c:v>
                </c:pt>
                <c:pt idx="6076">
                  <c:v>335.221117484734</c:v>
                </c:pt>
                <c:pt idx="6077">
                  <c:v>345.624378585183</c:v>
                </c:pt>
                <c:pt idx="6078">
                  <c:v>350.163712954182</c:v>
                </c:pt>
                <c:pt idx="6079">
                  <c:v>351.404588536741</c:v>
                </c:pt>
                <c:pt idx="6080">
                  <c:v>331.102581051923</c:v>
                </c:pt>
                <c:pt idx="6081">
                  <c:v>324.932701841718</c:v>
                </c:pt>
                <c:pt idx="6082">
                  <c:v>273.33714478596</c:v>
                </c:pt>
                <c:pt idx="6083">
                  <c:v>292.439643942115</c:v>
                </c:pt>
                <c:pt idx="6084">
                  <c:v>263.809799717432</c:v>
                </c:pt>
                <c:pt idx="6085">
                  <c:v>299.330512341059</c:v>
                </c:pt>
                <c:pt idx="6086">
                  <c:v>350.373413191894</c:v>
                </c:pt>
                <c:pt idx="6087">
                  <c:v>343.210044920472</c:v>
                </c:pt>
                <c:pt idx="6088">
                  <c:v>345.305650267788</c:v>
                </c:pt>
                <c:pt idx="6089">
                  <c:v>342.109428275646</c:v>
                </c:pt>
                <c:pt idx="6090">
                  <c:v>331.561553405062</c:v>
                </c:pt>
                <c:pt idx="6091">
                  <c:v>330.44087379036</c:v>
                </c:pt>
                <c:pt idx="6092">
                  <c:v>327.62299150709</c:v>
                </c:pt>
                <c:pt idx="6093">
                  <c:v>327.78793272275</c:v>
                </c:pt>
                <c:pt idx="6094">
                  <c:v>328.755712156559</c:v>
                </c:pt>
                <c:pt idx="6095">
                  <c:v>356.862588088093</c:v>
                </c:pt>
                <c:pt idx="6096">
                  <c:v>289.985205799544</c:v>
                </c:pt>
                <c:pt idx="6097">
                  <c:v>276.429178262257</c:v>
                </c:pt>
                <c:pt idx="6098">
                  <c:v>312.991412772543</c:v>
                </c:pt>
                <c:pt idx="6099">
                  <c:v>260.495169684553</c:v>
                </c:pt>
                <c:pt idx="6100">
                  <c:v>287.403532947577</c:v>
                </c:pt>
                <c:pt idx="6101">
                  <c:v>272.351987283013</c:v>
                </c:pt>
                <c:pt idx="6102">
                  <c:v>308.072992846731</c:v>
                </c:pt>
                <c:pt idx="6103">
                  <c:v>315.478558476293</c:v>
                </c:pt>
                <c:pt idx="6104">
                  <c:v>331.019189142942</c:v>
                </c:pt>
                <c:pt idx="6105">
                  <c:v>374.760793892939</c:v>
                </c:pt>
                <c:pt idx="6106">
                  <c:v>356.927946564796</c:v>
                </c:pt>
                <c:pt idx="6107">
                  <c:v>341.64696994271</c:v>
                </c:pt>
                <c:pt idx="6108">
                  <c:v>343.113920592785</c:v>
                </c:pt>
                <c:pt idx="6109">
                  <c:v>335.189080333445</c:v>
                </c:pt>
                <c:pt idx="6110">
                  <c:v>339.043857687583</c:v>
                </c:pt>
                <c:pt idx="6111">
                  <c:v>336.837169949281</c:v>
                </c:pt>
                <c:pt idx="6112">
                  <c:v>325.095908096482</c:v>
                </c:pt>
                <c:pt idx="6113">
                  <c:v>336.428948304286</c:v>
                </c:pt>
                <c:pt idx="6114">
                  <c:v>377.803783421195</c:v>
                </c:pt>
                <c:pt idx="6115">
                  <c:v>350.764628174436</c:v>
                </c:pt>
                <c:pt idx="6116">
                  <c:v>309.305103348118</c:v>
                </c:pt>
                <c:pt idx="6117">
                  <c:v>329.734120633329</c:v>
                </c:pt>
                <c:pt idx="6118">
                  <c:v>315.850442856256</c:v>
                </c:pt>
                <c:pt idx="6119">
                  <c:v>322.040874106658</c:v>
                </c:pt>
                <c:pt idx="6120">
                  <c:v>336.022991685013</c:v>
                </c:pt>
                <c:pt idx="6121">
                  <c:v>358.325432822845</c:v>
                </c:pt>
                <c:pt idx="6122">
                  <c:v>322.745555962849</c:v>
                </c:pt>
                <c:pt idx="6123">
                  <c:v>332.044375229122</c:v>
                </c:pt>
                <c:pt idx="6124">
                  <c:v>363.087461066416</c:v>
                </c:pt>
                <c:pt idx="6125">
                  <c:v>359.111696849881</c:v>
                </c:pt>
                <c:pt idx="6126">
                  <c:v>345.937829478069</c:v>
                </c:pt>
                <c:pt idx="6127">
                  <c:v>347.277529081429</c:v>
                </c:pt>
                <c:pt idx="6128">
                  <c:v>335.343610108313</c:v>
                </c:pt>
                <c:pt idx="6129">
                  <c:v>309.380780685928</c:v>
                </c:pt>
                <c:pt idx="6130">
                  <c:v>328.026689135858</c:v>
                </c:pt>
                <c:pt idx="6131">
                  <c:v>277.702512638915</c:v>
                </c:pt>
                <c:pt idx="6132">
                  <c:v>310.207663359426</c:v>
                </c:pt>
                <c:pt idx="6133">
                  <c:v>370.054310639716</c:v>
                </c:pt>
                <c:pt idx="6134">
                  <c:v>362.155549734874</c:v>
                </c:pt>
                <c:pt idx="6135">
                  <c:v>348.96249672588</c:v>
                </c:pt>
                <c:pt idx="6136">
                  <c:v>354.228904408317</c:v>
                </c:pt>
                <c:pt idx="6137">
                  <c:v>338.816258729691</c:v>
                </c:pt>
                <c:pt idx="6138">
                  <c:v>337.584145535465</c:v>
                </c:pt>
                <c:pt idx="6139">
                  <c:v>336.016081863714</c:v>
                </c:pt>
                <c:pt idx="6140">
                  <c:v>348.696546048363</c:v>
                </c:pt>
                <c:pt idx="6141">
                  <c:v>338.766807152219</c:v>
                </c:pt>
                <c:pt idx="6142">
                  <c:v>356.368829023148</c:v>
                </c:pt>
                <c:pt idx="6143">
                  <c:v>330.39496632553</c:v>
                </c:pt>
                <c:pt idx="6144">
                  <c:v>331.972168558127</c:v>
                </c:pt>
                <c:pt idx="6145">
                  <c:v>335.046844813954</c:v>
                </c:pt>
                <c:pt idx="6146">
                  <c:v>291.276350207865</c:v>
                </c:pt>
                <c:pt idx="6147">
                  <c:v>306.467946991948</c:v>
                </c:pt>
                <c:pt idx="6148">
                  <c:v>266.01322018296</c:v>
                </c:pt>
                <c:pt idx="6149">
                  <c:v>309.319936352956</c:v>
                </c:pt>
                <c:pt idx="6150">
                  <c:v>315.304964198553</c:v>
                </c:pt>
                <c:pt idx="6151">
                  <c:v>317.35904236171</c:v>
                </c:pt>
                <c:pt idx="6152">
                  <c:v>374.514461328496</c:v>
                </c:pt>
                <c:pt idx="6153">
                  <c:v>356.789384497296</c:v>
                </c:pt>
                <c:pt idx="6154">
                  <c:v>339.819028779739</c:v>
                </c:pt>
                <c:pt idx="6155">
                  <c:v>341.210703688607</c:v>
                </c:pt>
                <c:pt idx="6156">
                  <c:v>339.368520824857</c:v>
                </c:pt>
                <c:pt idx="6157">
                  <c:v>339.207292964</c:v>
                </c:pt>
                <c:pt idx="6158">
                  <c:v>335.616602292264</c:v>
                </c:pt>
                <c:pt idx="6159">
                  <c:v>345.409338789419</c:v>
                </c:pt>
                <c:pt idx="6160">
                  <c:v>339.105253069062</c:v>
                </c:pt>
                <c:pt idx="6161">
                  <c:v>371.871704851378</c:v>
                </c:pt>
                <c:pt idx="6162">
                  <c:v>335.61533397891</c:v>
                </c:pt>
                <c:pt idx="6163">
                  <c:v>294.658625363133</c:v>
                </c:pt>
                <c:pt idx="6164">
                  <c:v>313.182976766765</c:v>
                </c:pt>
                <c:pt idx="6165">
                  <c:v>316.602924431321</c:v>
                </c:pt>
                <c:pt idx="6166">
                  <c:v>329.464144992647</c:v>
                </c:pt>
                <c:pt idx="6167">
                  <c:v>335.386081558378</c:v>
                </c:pt>
                <c:pt idx="6168">
                  <c:v>346.592170876613</c:v>
                </c:pt>
                <c:pt idx="6169">
                  <c:v>338.45809611811</c:v>
                </c:pt>
                <c:pt idx="6170">
                  <c:v>338.69517906645</c:v>
                </c:pt>
                <c:pt idx="6171">
                  <c:v>365.078538224899</c:v>
                </c:pt>
                <c:pt idx="6172">
                  <c:v>363.294177751534</c:v>
                </c:pt>
                <c:pt idx="6173">
                  <c:v>353.540474985253</c:v>
                </c:pt>
                <c:pt idx="6174">
                  <c:v>352.866517179214</c:v>
                </c:pt>
                <c:pt idx="6175">
                  <c:v>353.799915913325</c:v>
                </c:pt>
                <c:pt idx="6176">
                  <c:v>329.824952701255</c:v>
                </c:pt>
                <c:pt idx="6177">
                  <c:v>331.651535894469</c:v>
                </c:pt>
                <c:pt idx="6178">
                  <c:v>301.178988940643</c:v>
                </c:pt>
                <c:pt idx="6179">
                  <c:v>322.100681279138</c:v>
                </c:pt>
                <c:pt idx="6180">
                  <c:v>350.931633219538</c:v>
                </c:pt>
                <c:pt idx="6181">
                  <c:v>359.71154368603</c:v>
                </c:pt>
                <c:pt idx="6182">
                  <c:v>350.212743323405</c:v>
                </c:pt>
                <c:pt idx="6183">
                  <c:v>342.682168119415</c:v>
                </c:pt>
                <c:pt idx="6184">
                  <c:v>348.508719567188</c:v>
                </c:pt>
                <c:pt idx="6185">
                  <c:v>357.036154756565</c:v>
                </c:pt>
                <c:pt idx="6186">
                  <c:v>354.832837050583</c:v>
                </c:pt>
                <c:pt idx="6187">
                  <c:v>337.843470840967</c:v>
                </c:pt>
                <c:pt idx="6188">
                  <c:v>322.599452348053</c:v>
                </c:pt>
                <c:pt idx="6189">
                  <c:v>341.587191945802</c:v>
                </c:pt>
                <c:pt idx="6190">
                  <c:v>323.392795469518</c:v>
                </c:pt>
                <c:pt idx="6191">
                  <c:v>343.783447451627</c:v>
                </c:pt>
                <c:pt idx="6192">
                  <c:v>346.940689191553</c:v>
                </c:pt>
                <c:pt idx="6193">
                  <c:v>299.716637670251</c:v>
                </c:pt>
                <c:pt idx="6194">
                  <c:v>322.153108689535</c:v>
                </c:pt>
                <c:pt idx="6195">
                  <c:v>280.086123637858</c:v>
                </c:pt>
                <c:pt idx="6196">
                  <c:v>304.110944546325</c:v>
                </c:pt>
                <c:pt idx="6197">
                  <c:v>303.624906307318</c:v>
                </c:pt>
                <c:pt idx="6198">
                  <c:v>326.539009797903</c:v>
                </c:pt>
                <c:pt idx="6199">
                  <c:v>386.678193011356</c:v>
                </c:pt>
                <c:pt idx="6200">
                  <c:v>377.193983568911</c:v>
                </c:pt>
                <c:pt idx="6201">
                  <c:v>367.921615757534</c:v>
                </c:pt>
                <c:pt idx="6202">
                  <c:v>358.768408863615</c:v>
                </c:pt>
                <c:pt idx="6203">
                  <c:v>348.807229985799</c:v>
                </c:pt>
                <c:pt idx="6204">
                  <c:v>347.141566867032</c:v>
                </c:pt>
                <c:pt idx="6205">
                  <c:v>334.392131362717</c:v>
                </c:pt>
                <c:pt idx="6206">
                  <c:v>340.345573891546</c:v>
                </c:pt>
                <c:pt idx="6207">
                  <c:v>345.881885314013</c:v>
                </c:pt>
                <c:pt idx="6208">
                  <c:v>367.37106048916</c:v>
                </c:pt>
                <c:pt idx="6209">
                  <c:v>313.396221525147</c:v>
                </c:pt>
                <c:pt idx="6210">
                  <c:v>276.035374607892</c:v>
                </c:pt>
                <c:pt idx="6211">
                  <c:v>312.769898216948</c:v>
                </c:pt>
                <c:pt idx="6212">
                  <c:v>280.058067747037</c:v>
                </c:pt>
                <c:pt idx="6213">
                  <c:v>313.282663107741</c:v>
                </c:pt>
                <c:pt idx="6214">
                  <c:v>288.658997998105</c:v>
                </c:pt>
                <c:pt idx="6215">
                  <c:v>306.30818637395</c:v>
                </c:pt>
                <c:pt idx="6216">
                  <c:v>307.485854835356</c:v>
                </c:pt>
                <c:pt idx="6217">
                  <c:v>325.648293344905</c:v>
                </c:pt>
                <c:pt idx="6218">
                  <c:v>338.927165006525</c:v>
                </c:pt>
                <c:pt idx="6219">
                  <c:v>344.20903031619</c:v>
                </c:pt>
                <c:pt idx="6220">
                  <c:v>334.930079552869</c:v>
                </c:pt>
                <c:pt idx="6221">
                  <c:v>310.023169748485</c:v>
                </c:pt>
                <c:pt idx="6222">
                  <c:v>317.450532983533</c:v>
                </c:pt>
                <c:pt idx="6223">
                  <c:v>332.128424803255</c:v>
                </c:pt>
                <c:pt idx="6224">
                  <c:v>319.822238951838</c:v>
                </c:pt>
                <c:pt idx="6225">
                  <c:v>325.150009410421</c:v>
                </c:pt>
                <c:pt idx="6226">
                  <c:v>337.771880293386</c:v>
                </c:pt>
                <c:pt idx="6227">
                  <c:v>356.684182665054</c:v>
                </c:pt>
                <c:pt idx="6228">
                  <c:v>346.759852749118</c:v>
                </c:pt>
                <c:pt idx="6229">
                  <c:v>353.427417171398</c:v>
                </c:pt>
                <c:pt idx="6230">
                  <c:v>348.865422158921</c:v>
                </c:pt>
                <c:pt idx="6231">
                  <c:v>322.236799964395</c:v>
                </c:pt>
                <c:pt idx="6232">
                  <c:v>334.82069997999</c:v>
                </c:pt>
                <c:pt idx="6233">
                  <c:v>326.586643738757</c:v>
                </c:pt>
                <c:pt idx="6234">
                  <c:v>326.329987103062</c:v>
                </c:pt>
                <c:pt idx="6235">
                  <c:v>328.810617745482</c:v>
                </c:pt>
                <c:pt idx="6236">
                  <c:v>342.018472481852</c:v>
                </c:pt>
                <c:pt idx="6237">
                  <c:v>353.822890771066</c:v>
                </c:pt>
                <c:pt idx="6238">
                  <c:v>333.77537605874</c:v>
                </c:pt>
                <c:pt idx="6239">
                  <c:v>339.998649033055</c:v>
                </c:pt>
                <c:pt idx="6240">
                  <c:v>325.561740081108</c:v>
                </c:pt>
                <c:pt idx="6241">
                  <c:v>324.440978795632</c:v>
                </c:pt>
                <c:pt idx="6242">
                  <c:v>340.873050572561</c:v>
                </c:pt>
                <c:pt idx="6243">
                  <c:v>340.928590947096</c:v>
                </c:pt>
                <c:pt idx="6244">
                  <c:v>327.39733240775</c:v>
                </c:pt>
                <c:pt idx="6245">
                  <c:v>333.348499479391</c:v>
                </c:pt>
                <c:pt idx="6246">
                  <c:v>382.196030957194</c:v>
                </c:pt>
                <c:pt idx="6247">
                  <c:v>367.235267413444</c:v>
                </c:pt>
                <c:pt idx="6248">
                  <c:v>348.319837920073</c:v>
                </c:pt>
                <c:pt idx="6249">
                  <c:v>349.054908830041</c:v>
                </c:pt>
                <c:pt idx="6250">
                  <c:v>328.905886216903</c:v>
                </c:pt>
                <c:pt idx="6251">
                  <c:v>325.009560997018</c:v>
                </c:pt>
                <c:pt idx="6252">
                  <c:v>326.755378060835</c:v>
                </c:pt>
                <c:pt idx="6253">
                  <c:v>311.987400159227</c:v>
                </c:pt>
                <c:pt idx="6254">
                  <c:v>320.305412589579</c:v>
                </c:pt>
                <c:pt idx="6255">
                  <c:v>354.296794581668</c:v>
                </c:pt>
                <c:pt idx="6256">
                  <c:v>364.66694695221</c:v>
                </c:pt>
                <c:pt idx="6257">
                  <c:v>355.625157660633</c:v>
                </c:pt>
                <c:pt idx="6258">
                  <c:v>354.039151184116</c:v>
                </c:pt>
                <c:pt idx="6259">
                  <c:v>352.709522541097</c:v>
                </c:pt>
                <c:pt idx="6260">
                  <c:v>334.461606429393</c:v>
                </c:pt>
                <c:pt idx="6261">
                  <c:v>330.322153616544</c:v>
                </c:pt>
                <c:pt idx="6262">
                  <c:v>327.556211409333</c:v>
                </c:pt>
                <c:pt idx="6263">
                  <c:v>316.375368917756</c:v>
                </c:pt>
                <c:pt idx="6264">
                  <c:v>324.961145016265</c:v>
                </c:pt>
                <c:pt idx="6265">
                  <c:v>358.665644071678</c:v>
                </c:pt>
                <c:pt idx="6266">
                  <c:v>351.374424790339</c:v>
                </c:pt>
                <c:pt idx="6267">
                  <c:v>342.898113944579</c:v>
                </c:pt>
                <c:pt idx="6268">
                  <c:v>328.505189093833</c:v>
                </c:pt>
                <c:pt idx="6269">
                  <c:v>328.721668865293</c:v>
                </c:pt>
                <c:pt idx="6270">
                  <c:v>306.530938736734</c:v>
                </c:pt>
                <c:pt idx="6271">
                  <c:v>321.173653039437</c:v>
                </c:pt>
                <c:pt idx="6272">
                  <c:v>325.035179834699</c:v>
                </c:pt>
                <c:pt idx="6273">
                  <c:v>332.894788657033</c:v>
                </c:pt>
                <c:pt idx="6274">
                  <c:v>346.065818619606</c:v>
                </c:pt>
                <c:pt idx="6275">
                  <c:v>340.787022973544</c:v>
                </c:pt>
                <c:pt idx="6276">
                  <c:v>324.255200422625</c:v>
                </c:pt>
                <c:pt idx="6277">
                  <c:v>337.70605023774</c:v>
                </c:pt>
                <c:pt idx="6278">
                  <c:v>350.52215325875</c:v>
                </c:pt>
                <c:pt idx="6279">
                  <c:v>347.23121120806</c:v>
                </c:pt>
                <c:pt idx="6280">
                  <c:v>333.130056304544</c:v>
                </c:pt>
                <c:pt idx="6281">
                  <c:v>337.44815667133</c:v>
                </c:pt>
                <c:pt idx="6282">
                  <c:v>326.314588127632</c:v>
                </c:pt>
                <c:pt idx="6283">
                  <c:v>336.239455821814</c:v>
                </c:pt>
                <c:pt idx="6284">
                  <c:v>354.509693899795</c:v>
                </c:pt>
                <c:pt idx="6285">
                  <c:v>352.536702818653</c:v>
                </c:pt>
                <c:pt idx="6286">
                  <c:v>341.801895335504</c:v>
                </c:pt>
                <c:pt idx="6287">
                  <c:v>352.826066126237</c:v>
                </c:pt>
                <c:pt idx="6288">
                  <c:v>342.402162196027</c:v>
                </c:pt>
                <c:pt idx="6289">
                  <c:v>300.226216235262</c:v>
                </c:pt>
                <c:pt idx="6290">
                  <c:v>330.752246632361</c:v>
                </c:pt>
                <c:pt idx="6291">
                  <c:v>281.423138730698</c:v>
                </c:pt>
                <c:pt idx="6292">
                  <c:v>299.175515536027</c:v>
                </c:pt>
                <c:pt idx="6293">
                  <c:v>331.911227489037</c:v>
                </c:pt>
                <c:pt idx="6294">
                  <c:v>342.450065462606</c:v>
                </c:pt>
                <c:pt idx="6295">
                  <c:v>342.690661822732</c:v>
                </c:pt>
                <c:pt idx="6296">
                  <c:v>349.388497275291</c:v>
                </c:pt>
                <c:pt idx="6297">
                  <c:v>343.093529717365</c:v>
                </c:pt>
                <c:pt idx="6298">
                  <c:v>343.927610466037</c:v>
                </c:pt>
                <c:pt idx="6299">
                  <c:v>340.021780887159</c:v>
                </c:pt>
                <c:pt idx="6300">
                  <c:v>349.199751749052</c:v>
                </c:pt>
                <c:pt idx="6301">
                  <c:v>348.237360358862</c:v>
                </c:pt>
                <c:pt idx="6302">
                  <c:v>355.133515201881</c:v>
                </c:pt>
                <c:pt idx="6303">
                  <c:v>318.325102301068</c:v>
                </c:pt>
                <c:pt idx="6304">
                  <c:v>324.307870044366</c:v>
                </c:pt>
                <c:pt idx="6305">
                  <c:v>333.798176899965</c:v>
                </c:pt>
                <c:pt idx="6306">
                  <c:v>298.011474506224</c:v>
                </c:pt>
                <c:pt idx="6307">
                  <c:v>319.443954409767</c:v>
                </c:pt>
                <c:pt idx="6308">
                  <c:v>324.499724355507</c:v>
                </c:pt>
                <c:pt idx="6309">
                  <c:v>337.406094949989</c:v>
                </c:pt>
                <c:pt idx="6310">
                  <c:v>340.72842840939</c:v>
                </c:pt>
                <c:pt idx="6311">
                  <c:v>333.409740980297</c:v>
                </c:pt>
                <c:pt idx="6312">
                  <c:v>365.167979301447</c:v>
                </c:pt>
                <c:pt idx="6313">
                  <c:v>364.219488357089</c:v>
                </c:pt>
                <c:pt idx="6314">
                  <c:v>351.435962200878</c:v>
                </c:pt>
                <c:pt idx="6315">
                  <c:v>354.745228738005</c:v>
                </c:pt>
                <c:pt idx="6316">
                  <c:v>356.606691165147</c:v>
                </c:pt>
                <c:pt idx="6317">
                  <c:v>336.653763780406</c:v>
                </c:pt>
                <c:pt idx="6318">
                  <c:v>338.555242126499</c:v>
                </c:pt>
                <c:pt idx="6319">
                  <c:v>310.749823696161</c:v>
                </c:pt>
                <c:pt idx="6320">
                  <c:v>325.296775829116</c:v>
                </c:pt>
                <c:pt idx="6321">
                  <c:v>350.104436403901</c:v>
                </c:pt>
                <c:pt idx="6322">
                  <c:v>359.683745477218</c:v>
                </c:pt>
                <c:pt idx="6323">
                  <c:v>363.759606830956</c:v>
                </c:pt>
                <c:pt idx="6324">
                  <c:v>355.552278842426</c:v>
                </c:pt>
                <c:pt idx="6325">
                  <c:v>347.873156848881</c:v>
                </c:pt>
                <c:pt idx="6326">
                  <c:v>340.053650727515</c:v>
                </c:pt>
                <c:pt idx="6327">
                  <c:v>340.905178534241</c:v>
                </c:pt>
                <c:pt idx="6328">
                  <c:v>339.634162925522</c:v>
                </c:pt>
                <c:pt idx="6329">
                  <c:v>340.231716645622</c:v>
                </c:pt>
                <c:pt idx="6330">
                  <c:v>337.50534061318</c:v>
                </c:pt>
                <c:pt idx="6331">
                  <c:v>353.034254094935</c:v>
                </c:pt>
                <c:pt idx="6332">
                  <c:v>363.519267928428</c:v>
                </c:pt>
                <c:pt idx="6333">
                  <c:v>352.354588209755</c:v>
                </c:pt>
                <c:pt idx="6334">
                  <c:v>332.511955867991</c:v>
                </c:pt>
                <c:pt idx="6335">
                  <c:v>340.600475175761</c:v>
                </c:pt>
                <c:pt idx="6336">
                  <c:v>323.275267286376</c:v>
                </c:pt>
                <c:pt idx="6337">
                  <c:v>328.842337848598</c:v>
                </c:pt>
                <c:pt idx="6338">
                  <c:v>336.786315039855</c:v>
                </c:pt>
                <c:pt idx="6339">
                  <c:v>337.754802209947</c:v>
                </c:pt>
                <c:pt idx="6340">
                  <c:v>356.674576243114</c:v>
                </c:pt>
                <c:pt idx="6341">
                  <c:v>362.50444913679</c:v>
                </c:pt>
                <c:pt idx="6342">
                  <c:v>358.346252639465</c:v>
                </c:pt>
                <c:pt idx="6343">
                  <c:v>352.944767109711</c:v>
                </c:pt>
                <c:pt idx="6344">
                  <c:v>337.218931499222</c:v>
                </c:pt>
                <c:pt idx="6345">
                  <c:v>342.810648968329</c:v>
                </c:pt>
                <c:pt idx="6346">
                  <c:v>330.205990044694</c:v>
                </c:pt>
                <c:pt idx="6347">
                  <c:v>335.803369400157</c:v>
                </c:pt>
                <c:pt idx="6348">
                  <c:v>349.889395287609</c:v>
                </c:pt>
                <c:pt idx="6349">
                  <c:v>331.12528484929</c:v>
                </c:pt>
                <c:pt idx="6350">
                  <c:v>313.132972727729</c:v>
                </c:pt>
                <c:pt idx="6351">
                  <c:v>304.324797159354</c:v>
                </c:pt>
                <c:pt idx="6352">
                  <c:v>323.87019840215</c:v>
                </c:pt>
                <c:pt idx="6353">
                  <c:v>309.051986601226</c:v>
                </c:pt>
                <c:pt idx="6354">
                  <c:v>333.091742463211</c:v>
                </c:pt>
                <c:pt idx="6355">
                  <c:v>340.051605135573</c:v>
                </c:pt>
                <c:pt idx="6356">
                  <c:v>339.591527888788</c:v>
                </c:pt>
                <c:pt idx="6357">
                  <c:v>351.145234437463</c:v>
                </c:pt>
                <c:pt idx="6358">
                  <c:v>347.14419437109</c:v>
                </c:pt>
                <c:pt idx="6359">
                  <c:v>373.331109333765</c:v>
                </c:pt>
                <c:pt idx="6360">
                  <c:v>376.686249000265</c:v>
                </c:pt>
                <c:pt idx="6361">
                  <c:v>370.698515062671</c:v>
                </c:pt>
                <c:pt idx="6362">
                  <c:v>365.142914722763</c:v>
                </c:pt>
                <c:pt idx="6363">
                  <c:v>355.017889531567</c:v>
                </c:pt>
                <c:pt idx="6364">
                  <c:v>354.135062861525</c:v>
                </c:pt>
                <c:pt idx="6365">
                  <c:v>345.32597285962</c:v>
                </c:pt>
                <c:pt idx="6366">
                  <c:v>324.183359733541</c:v>
                </c:pt>
                <c:pt idx="6367">
                  <c:v>336.790639850139</c:v>
                </c:pt>
                <c:pt idx="6368">
                  <c:v>368.382234915732</c:v>
                </c:pt>
                <c:pt idx="6369">
                  <c:v>366.027507140128</c:v>
                </c:pt>
                <c:pt idx="6370">
                  <c:v>350.702972766336</c:v>
                </c:pt>
                <c:pt idx="6371">
                  <c:v>349.082922181075</c:v>
                </c:pt>
                <c:pt idx="6372">
                  <c:v>351.234143726868</c:v>
                </c:pt>
                <c:pt idx="6373">
                  <c:v>357.25670584638</c:v>
                </c:pt>
                <c:pt idx="6374">
                  <c:v>354.081897038606</c:v>
                </c:pt>
                <c:pt idx="6375">
                  <c:v>347.483567084231</c:v>
                </c:pt>
                <c:pt idx="6376">
                  <c:v>338.522006484895</c:v>
                </c:pt>
                <c:pt idx="6377">
                  <c:v>346.168628647772</c:v>
                </c:pt>
                <c:pt idx="6378">
                  <c:v>356.157353614393</c:v>
                </c:pt>
                <c:pt idx="6379">
                  <c:v>354.338511408114</c:v>
                </c:pt>
                <c:pt idx="6380">
                  <c:v>348.502912667081</c:v>
                </c:pt>
                <c:pt idx="6381">
                  <c:v>344.345388375244</c:v>
                </c:pt>
                <c:pt idx="6382">
                  <c:v>336.319280961083</c:v>
                </c:pt>
                <c:pt idx="6383">
                  <c:v>293.304595540606</c:v>
                </c:pt>
                <c:pt idx="6384">
                  <c:v>308.483834991609</c:v>
                </c:pt>
                <c:pt idx="6385">
                  <c:v>268.022157182771</c:v>
                </c:pt>
                <c:pt idx="6386">
                  <c:v>310.012463415334</c:v>
                </c:pt>
                <c:pt idx="6387">
                  <c:v>335.819510671147</c:v>
                </c:pt>
                <c:pt idx="6388">
                  <c:v>340.710974752536</c:v>
                </c:pt>
                <c:pt idx="6389">
                  <c:v>345.64992329832</c:v>
                </c:pt>
                <c:pt idx="6390">
                  <c:v>349.303081855318</c:v>
                </c:pt>
                <c:pt idx="6391">
                  <c:v>336.045483543624</c:v>
                </c:pt>
                <c:pt idx="6392">
                  <c:v>342.150584493304</c:v>
                </c:pt>
                <c:pt idx="6393">
                  <c:v>334.647203777496</c:v>
                </c:pt>
                <c:pt idx="6394">
                  <c:v>339.176552124861</c:v>
                </c:pt>
                <c:pt idx="6395">
                  <c:v>333.849310570246</c:v>
                </c:pt>
                <c:pt idx="6396">
                  <c:v>352.29023719579</c:v>
                </c:pt>
                <c:pt idx="6397">
                  <c:v>293.975758422624</c:v>
                </c:pt>
                <c:pt idx="6398">
                  <c:v>285.673864112726</c:v>
                </c:pt>
                <c:pt idx="6399">
                  <c:v>317.316548563432</c:v>
                </c:pt>
                <c:pt idx="6400">
                  <c:v>255.490558566923</c:v>
                </c:pt>
                <c:pt idx="6401">
                  <c:v>288.963439193915</c:v>
                </c:pt>
                <c:pt idx="6402">
                  <c:v>288.541934546582</c:v>
                </c:pt>
                <c:pt idx="6403">
                  <c:v>318.929838182478</c:v>
                </c:pt>
                <c:pt idx="6404">
                  <c:v>325.960533977656</c:v>
                </c:pt>
                <c:pt idx="6405">
                  <c:v>337.790300362448</c:v>
                </c:pt>
                <c:pt idx="6406">
                  <c:v>405.257043953921</c:v>
                </c:pt>
                <c:pt idx="6407">
                  <c:v>375.832087224093</c:v>
                </c:pt>
                <c:pt idx="6408">
                  <c:v>354.468049063565</c:v>
                </c:pt>
                <c:pt idx="6409">
                  <c:v>358.200777598266</c:v>
                </c:pt>
                <c:pt idx="6410">
                  <c:v>344.550437399032</c:v>
                </c:pt>
                <c:pt idx="6411">
                  <c:v>351.309621036972</c:v>
                </c:pt>
                <c:pt idx="6412">
                  <c:v>350.299161833312</c:v>
                </c:pt>
                <c:pt idx="6413">
                  <c:v>352.355778531256</c:v>
                </c:pt>
                <c:pt idx="6414">
                  <c:v>341.262625423843</c:v>
                </c:pt>
                <c:pt idx="6415">
                  <c:v>394.522726800951</c:v>
                </c:pt>
                <c:pt idx="6416">
                  <c:v>367.606533825556</c:v>
                </c:pt>
                <c:pt idx="6417">
                  <c:v>303.466175276867</c:v>
                </c:pt>
                <c:pt idx="6418">
                  <c:v>330.824723593248</c:v>
                </c:pt>
                <c:pt idx="6419">
                  <c:v>329.588907021212</c:v>
                </c:pt>
                <c:pt idx="6420">
                  <c:v>331.956260199448</c:v>
                </c:pt>
                <c:pt idx="6421">
                  <c:v>339.850396362206</c:v>
                </c:pt>
                <c:pt idx="6422">
                  <c:v>339.040847953754</c:v>
                </c:pt>
                <c:pt idx="6423">
                  <c:v>332.897976973996</c:v>
                </c:pt>
                <c:pt idx="6424">
                  <c:v>345.192612047891</c:v>
                </c:pt>
                <c:pt idx="6425">
                  <c:v>388.420844276974</c:v>
                </c:pt>
                <c:pt idx="6426">
                  <c:v>360.674224905813</c:v>
                </c:pt>
                <c:pt idx="6427">
                  <c:v>345.504251509531</c:v>
                </c:pt>
                <c:pt idx="6428">
                  <c:v>358.846141474129</c:v>
                </c:pt>
                <c:pt idx="6429">
                  <c:v>350.600954579212</c:v>
                </c:pt>
                <c:pt idx="6430">
                  <c:v>341.15053695082</c:v>
                </c:pt>
                <c:pt idx="6431">
                  <c:v>337.584677034851</c:v>
                </c:pt>
                <c:pt idx="6432">
                  <c:v>287.453880832099</c:v>
                </c:pt>
                <c:pt idx="6433">
                  <c:v>304.317807968083</c:v>
                </c:pt>
                <c:pt idx="6434">
                  <c:v>362.803766982083</c:v>
                </c:pt>
                <c:pt idx="6435">
                  <c:v>370.327118927462</c:v>
                </c:pt>
                <c:pt idx="6436">
                  <c:v>356.184004396709</c:v>
                </c:pt>
                <c:pt idx="6437">
                  <c:v>355.228502473163</c:v>
                </c:pt>
                <c:pt idx="6438">
                  <c:v>351.628532641171</c:v>
                </c:pt>
                <c:pt idx="6439">
                  <c:v>350.478549610674</c:v>
                </c:pt>
                <c:pt idx="6440">
                  <c:v>334.081684156013</c:v>
                </c:pt>
                <c:pt idx="6441">
                  <c:v>338.420947337777</c:v>
                </c:pt>
                <c:pt idx="6442">
                  <c:v>333.424282877511</c:v>
                </c:pt>
                <c:pt idx="6443">
                  <c:v>327.551159118614</c:v>
                </c:pt>
                <c:pt idx="6444">
                  <c:v>360.997527004247</c:v>
                </c:pt>
                <c:pt idx="6445">
                  <c:v>377.186108939918</c:v>
                </c:pt>
                <c:pt idx="6446">
                  <c:v>359.167186278714</c:v>
                </c:pt>
                <c:pt idx="6447">
                  <c:v>318.406542281795</c:v>
                </c:pt>
                <c:pt idx="6448">
                  <c:v>320.416180033532</c:v>
                </c:pt>
                <c:pt idx="6449">
                  <c:v>255.046601268843</c:v>
                </c:pt>
                <c:pt idx="6450">
                  <c:v>293.526213213764</c:v>
                </c:pt>
                <c:pt idx="6451">
                  <c:v>316.92099493276</c:v>
                </c:pt>
                <c:pt idx="6452">
                  <c:v>315.205559649696</c:v>
                </c:pt>
                <c:pt idx="6453">
                  <c:v>352.740627302978</c:v>
                </c:pt>
                <c:pt idx="6454">
                  <c:v>347.604102857942</c:v>
                </c:pt>
                <c:pt idx="6455">
                  <c:v>328.089807857599</c:v>
                </c:pt>
                <c:pt idx="6456">
                  <c:v>334.613016919895</c:v>
                </c:pt>
                <c:pt idx="6457">
                  <c:v>325.594822017452</c:v>
                </c:pt>
                <c:pt idx="6458">
                  <c:v>335.834587384836</c:v>
                </c:pt>
                <c:pt idx="6459">
                  <c:v>333.281955403981</c:v>
                </c:pt>
                <c:pt idx="6460">
                  <c:v>316.533599914748</c:v>
                </c:pt>
                <c:pt idx="6461">
                  <c:v>323.737649952058</c:v>
                </c:pt>
                <c:pt idx="6462">
                  <c:v>350.539928098055</c:v>
                </c:pt>
                <c:pt idx="6463">
                  <c:v>318.366209555158</c:v>
                </c:pt>
                <c:pt idx="6464">
                  <c:v>232.893492874753</c:v>
                </c:pt>
                <c:pt idx="6465">
                  <c:v>277.127589742046</c:v>
                </c:pt>
                <c:pt idx="6466">
                  <c:v>282.321769229908</c:v>
                </c:pt>
                <c:pt idx="6467">
                  <c:v>311.493495191858</c:v>
                </c:pt>
                <c:pt idx="6468">
                  <c:v>321.777591045431</c:v>
                </c:pt>
                <c:pt idx="6469">
                  <c:v>334.124894963074</c:v>
                </c:pt>
                <c:pt idx="6470">
                  <c:v>334.507753416745</c:v>
                </c:pt>
                <c:pt idx="6471">
                  <c:v>350.473111296939</c:v>
                </c:pt>
                <c:pt idx="6472">
                  <c:v>389.203625104563</c:v>
                </c:pt>
                <c:pt idx="6473">
                  <c:v>387.802039121343</c:v>
                </c:pt>
                <c:pt idx="6474">
                  <c:v>366.013647005768</c:v>
                </c:pt>
                <c:pt idx="6475">
                  <c:v>354.195176440745</c:v>
                </c:pt>
                <c:pt idx="6476">
                  <c:v>351.922286747939</c:v>
                </c:pt>
                <c:pt idx="6477">
                  <c:v>309.956286295718</c:v>
                </c:pt>
                <c:pt idx="6478">
                  <c:v>328.350411041354</c:v>
                </c:pt>
                <c:pt idx="6479">
                  <c:v>280.509606210755</c:v>
                </c:pt>
                <c:pt idx="6480">
                  <c:v>309.161653493568</c:v>
                </c:pt>
                <c:pt idx="6481">
                  <c:v>351.965930090161</c:v>
                </c:pt>
                <c:pt idx="6482">
                  <c:v>367.730835675757</c:v>
                </c:pt>
                <c:pt idx="6483">
                  <c:v>357.786095067632</c:v>
                </c:pt>
                <c:pt idx="6484">
                  <c:v>355.254678475547</c:v>
                </c:pt>
                <c:pt idx="6485">
                  <c:v>354.705756642508</c:v>
                </c:pt>
                <c:pt idx="6486">
                  <c:v>356.14698811143</c:v>
                </c:pt>
                <c:pt idx="6487">
                  <c:v>341.64518081269</c:v>
                </c:pt>
                <c:pt idx="6488">
                  <c:v>349.675414207157</c:v>
                </c:pt>
                <c:pt idx="6489">
                  <c:v>359.442420491546</c:v>
                </c:pt>
                <c:pt idx="6490">
                  <c:v>362.311361526519</c:v>
                </c:pt>
                <c:pt idx="6491">
                  <c:v>343.800140858678</c:v>
                </c:pt>
                <c:pt idx="6492">
                  <c:v>334.262579233021</c:v>
                </c:pt>
                <c:pt idx="6493">
                  <c:v>342.460200818595</c:v>
                </c:pt>
                <c:pt idx="6494">
                  <c:v>302.88386296045</c:v>
                </c:pt>
                <c:pt idx="6495">
                  <c:v>334.434672915267</c:v>
                </c:pt>
                <c:pt idx="6496">
                  <c:v>314.994503514845</c:v>
                </c:pt>
                <c:pt idx="6497">
                  <c:v>326.371908227127</c:v>
                </c:pt>
                <c:pt idx="6498">
                  <c:v>331.896698377777</c:v>
                </c:pt>
                <c:pt idx="6499">
                  <c:v>342.441892837542</c:v>
                </c:pt>
                <c:pt idx="6500">
                  <c:v>349.248564721136</c:v>
                </c:pt>
                <c:pt idx="6501">
                  <c:v>352.202317655657</c:v>
                </c:pt>
                <c:pt idx="6502">
                  <c:v>356.926303681331</c:v>
                </c:pt>
                <c:pt idx="6503">
                  <c:v>360.896045820761</c:v>
                </c:pt>
                <c:pt idx="6504">
                  <c:v>344.75402577419</c:v>
                </c:pt>
                <c:pt idx="6505">
                  <c:v>349.236639498006</c:v>
                </c:pt>
                <c:pt idx="6506">
                  <c:v>347.820609717645</c:v>
                </c:pt>
                <c:pt idx="6507">
                  <c:v>338.711592966192</c:v>
                </c:pt>
                <c:pt idx="6508">
                  <c:v>341.900271043499</c:v>
                </c:pt>
                <c:pt idx="6509">
                  <c:v>347.193902461988</c:v>
                </c:pt>
                <c:pt idx="6510">
                  <c:v>376.859070134904</c:v>
                </c:pt>
                <c:pt idx="6511">
                  <c:v>355.045726950898</c:v>
                </c:pt>
                <c:pt idx="6512">
                  <c:v>353.275721409892</c:v>
                </c:pt>
                <c:pt idx="6513">
                  <c:v>359.717593293094</c:v>
                </c:pt>
                <c:pt idx="6514">
                  <c:v>349.341146227411</c:v>
                </c:pt>
                <c:pt idx="6515">
                  <c:v>337.379394752932</c:v>
                </c:pt>
                <c:pt idx="6516">
                  <c:v>336.775909548546</c:v>
                </c:pt>
                <c:pt idx="6517">
                  <c:v>329.873949121068</c:v>
                </c:pt>
                <c:pt idx="6518">
                  <c:v>338.679096380619</c:v>
                </c:pt>
                <c:pt idx="6519">
                  <c:v>362.006991714122</c:v>
                </c:pt>
                <c:pt idx="6520">
                  <c:v>343.191432839206</c:v>
                </c:pt>
                <c:pt idx="6521">
                  <c:v>345.732680972067</c:v>
                </c:pt>
                <c:pt idx="6522">
                  <c:v>342.349633046789</c:v>
                </c:pt>
                <c:pt idx="6523">
                  <c:v>332.134168588824</c:v>
                </c:pt>
                <c:pt idx="6524">
                  <c:v>324.637969831225</c:v>
                </c:pt>
                <c:pt idx="6525">
                  <c:v>331.35885803008</c:v>
                </c:pt>
                <c:pt idx="6526">
                  <c:v>299.264357641919</c:v>
                </c:pt>
                <c:pt idx="6527">
                  <c:v>324.52370117361</c:v>
                </c:pt>
                <c:pt idx="6528">
                  <c:v>355.79458191018</c:v>
                </c:pt>
                <c:pt idx="6529">
                  <c:v>344.946952324507</c:v>
                </c:pt>
                <c:pt idx="6530">
                  <c:v>339.720160682549</c:v>
                </c:pt>
                <c:pt idx="6531">
                  <c:v>348.592590383944</c:v>
                </c:pt>
                <c:pt idx="6532">
                  <c:v>324.270832090969</c:v>
                </c:pt>
                <c:pt idx="6533">
                  <c:v>330.714843051185</c:v>
                </c:pt>
                <c:pt idx="6534">
                  <c:v>327.777099216303</c:v>
                </c:pt>
                <c:pt idx="6535">
                  <c:v>332.687118309184</c:v>
                </c:pt>
                <c:pt idx="6536">
                  <c:v>328.886504048926</c:v>
                </c:pt>
                <c:pt idx="6537">
                  <c:v>342.498658527543</c:v>
                </c:pt>
                <c:pt idx="6538">
                  <c:v>355.842995421762</c:v>
                </c:pt>
                <c:pt idx="6539">
                  <c:v>349.349184924752</c:v>
                </c:pt>
                <c:pt idx="6540">
                  <c:v>341.321416520184</c:v>
                </c:pt>
                <c:pt idx="6541">
                  <c:v>307.493296792608</c:v>
                </c:pt>
                <c:pt idx="6542">
                  <c:v>312.964979445856</c:v>
                </c:pt>
                <c:pt idx="6543">
                  <c:v>313.417800938303</c:v>
                </c:pt>
                <c:pt idx="6544">
                  <c:v>327.672513027825</c:v>
                </c:pt>
                <c:pt idx="6545">
                  <c:v>310.315788578153</c:v>
                </c:pt>
                <c:pt idx="6546">
                  <c:v>330.302631075237</c:v>
                </c:pt>
                <c:pt idx="6547">
                  <c:v>376.982729979854</c:v>
                </c:pt>
                <c:pt idx="6548">
                  <c:v>366.052785613686</c:v>
                </c:pt>
                <c:pt idx="6549">
                  <c:v>366.467191907717</c:v>
                </c:pt>
                <c:pt idx="6550">
                  <c:v>366.700295448109</c:v>
                </c:pt>
                <c:pt idx="6551">
                  <c:v>346.268916189571</c:v>
                </c:pt>
                <c:pt idx="6552">
                  <c:v>347.901265356648</c:v>
                </c:pt>
                <c:pt idx="6553">
                  <c:v>336.131961763123</c:v>
                </c:pt>
                <c:pt idx="6554">
                  <c:v>340.011728491776</c:v>
                </c:pt>
                <c:pt idx="6555">
                  <c:v>331.256597276634</c:v>
                </c:pt>
                <c:pt idx="6556">
                  <c:v>352.144335968129</c:v>
                </c:pt>
                <c:pt idx="6557">
                  <c:v>349.456188982091</c:v>
                </c:pt>
                <c:pt idx="6558">
                  <c:v>327.819106302434</c:v>
                </c:pt>
                <c:pt idx="6559">
                  <c:v>341.460747295136</c:v>
                </c:pt>
                <c:pt idx="6560">
                  <c:v>329.446670353514</c:v>
                </c:pt>
                <c:pt idx="6561">
                  <c:v>326.188752073866</c:v>
                </c:pt>
                <c:pt idx="6562">
                  <c:v>319.981173041559</c:v>
                </c:pt>
                <c:pt idx="6563">
                  <c:v>331.36440983589</c:v>
                </c:pt>
                <c:pt idx="6564">
                  <c:v>330.767480532702</c:v>
                </c:pt>
                <c:pt idx="6565">
                  <c:v>335.244207799664</c:v>
                </c:pt>
                <c:pt idx="6566">
                  <c:v>394.199866887351</c:v>
                </c:pt>
                <c:pt idx="6567">
                  <c:v>376.612425124156</c:v>
                </c:pt>
                <c:pt idx="6568">
                  <c:v>360.156989132352</c:v>
                </c:pt>
                <c:pt idx="6569">
                  <c:v>362.275806386961</c:v>
                </c:pt>
                <c:pt idx="6570">
                  <c:v>341.59264109268</c:v>
                </c:pt>
                <c:pt idx="6571">
                  <c:v>330.395860614642</c:v>
                </c:pt>
                <c:pt idx="6572">
                  <c:v>331.972671595751</c:v>
                </c:pt>
                <c:pt idx="6573">
                  <c:v>338.98462777263</c:v>
                </c:pt>
                <c:pt idx="6574">
                  <c:v>330.24135312212</c:v>
                </c:pt>
                <c:pt idx="6575">
                  <c:v>376.510761131226</c:v>
                </c:pt>
                <c:pt idx="6576">
                  <c:v>371.912303136347</c:v>
                </c:pt>
                <c:pt idx="6577">
                  <c:v>345.700670514203</c:v>
                </c:pt>
                <c:pt idx="6578">
                  <c:v>341.019127164246</c:v>
                </c:pt>
                <c:pt idx="6579">
                  <c:v>325.260759029899</c:v>
                </c:pt>
                <c:pt idx="6580">
                  <c:v>325.584176954332</c:v>
                </c:pt>
                <c:pt idx="6581">
                  <c:v>323.578599536821</c:v>
                </c:pt>
                <c:pt idx="6582">
                  <c:v>340.387962239488</c:v>
                </c:pt>
                <c:pt idx="6583">
                  <c:v>331.030728759724</c:v>
                </c:pt>
                <c:pt idx="6584">
                  <c:v>326.204784927359</c:v>
                </c:pt>
                <c:pt idx="6585">
                  <c:v>343.17769152166</c:v>
                </c:pt>
                <c:pt idx="6586">
                  <c:v>347.474951480954</c:v>
                </c:pt>
                <c:pt idx="6587">
                  <c:v>338.079660208047</c:v>
                </c:pt>
                <c:pt idx="6588">
                  <c:v>324.919808867032</c:v>
                </c:pt>
                <c:pt idx="6589">
                  <c:v>332.392392487721</c:v>
                </c:pt>
                <c:pt idx="6590">
                  <c:v>299.845720774345</c:v>
                </c:pt>
                <c:pt idx="6591">
                  <c:v>320.475717935597</c:v>
                </c:pt>
                <c:pt idx="6592">
                  <c:v>315.017591338786</c:v>
                </c:pt>
                <c:pt idx="6593">
                  <c:v>314.572395128081</c:v>
                </c:pt>
                <c:pt idx="6594">
                  <c:v>346.25947225957</c:v>
                </c:pt>
                <c:pt idx="6595">
                  <c:v>357.958453146037</c:v>
                </c:pt>
                <c:pt idx="6596">
                  <c:v>339.164129894655</c:v>
                </c:pt>
                <c:pt idx="6597">
                  <c:v>341.717323065746</c:v>
                </c:pt>
                <c:pt idx="6598">
                  <c:v>340.528494224496</c:v>
                </c:pt>
                <c:pt idx="6599">
                  <c:v>338.54727800129</c:v>
                </c:pt>
                <c:pt idx="6600">
                  <c:v>349.245343875742</c:v>
                </c:pt>
                <c:pt idx="6601">
                  <c:v>355.700505930128</c:v>
                </c:pt>
                <c:pt idx="6602">
                  <c:v>333.519034585705</c:v>
                </c:pt>
                <c:pt idx="6603">
                  <c:v>330.229456954475</c:v>
                </c:pt>
                <c:pt idx="6604">
                  <c:v>338.441569536909</c:v>
                </c:pt>
                <c:pt idx="6605">
                  <c:v>317.685882864521</c:v>
                </c:pt>
                <c:pt idx="6606">
                  <c:v>322.635809111301</c:v>
                </c:pt>
                <c:pt idx="6607">
                  <c:v>310.545142625113</c:v>
                </c:pt>
                <c:pt idx="6608">
                  <c:v>326.056642726649</c:v>
                </c:pt>
                <c:pt idx="6609">
                  <c:v>323.406861533749</c:v>
                </c:pt>
                <c:pt idx="6610">
                  <c:v>333.728859612755</c:v>
                </c:pt>
                <c:pt idx="6611">
                  <c:v>350.909983532199</c:v>
                </c:pt>
                <c:pt idx="6612">
                  <c:v>352.699365736884</c:v>
                </c:pt>
                <c:pt idx="6613">
                  <c:v>366.830893227021</c:v>
                </c:pt>
                <c:pt idx="6614">
                  <c:v>366.467377440221</c:v>
                </c:pt>
                <c:pt idx="6615">
                  <c:v>341.762899810134</c:v>
                </c:pt>
                <c:pt idx="6616">
                  <c:v>345.8041311432</c:v>
                </c:pt>
                <c:pt idx="6617">
                  <c:v>350.702323768067</c:v>
                </c:pt>
                <c:pt idx="6618">
                  <c:v>354.770057119557</c:v>
                </c:pt>
                <c:pt idx="6619">
                  <c:v>341.74565712976</c:v>
                </c:pt>
                <c:pt idx="6620">
                  <c:v>321.294432135501</c:v>
                </c:pt>
                <c:pt idx="6621">
                  <c:v>325.978118076237</c:v>
                </c:pt>
                <c:pt idx="6622">
                  <c:v>342.175191417904</c:v>
                </c:pt>
                <c:pt idx="6623">
                  <c:v>364.848545172596</c:v>
                </c:pt>
                <c:pt idx="6624">
                  <c:v>349.164806659602</c:v>
                </c:pt>
                <c:pt idx="6625">
                  <c:v>347.342703746029</c:v>
                </c:pt>
                <c:pt idx="6626">
                  <c:v>343.692770857153</c:v>
                </c:pt>
                <c:pt idx="6627">
                  <c:v>342.077183607168</c:v>
                </c:pt>
                <c:pt idx="6628">
                  <c:v>314.918415779037</c:v>
                </c:pt>
                <c:pt idx="6629">
                  <c:v>328.07910887573</c:v>
                </c:pt>
                <c:pt idx="6630">
                  <c:v>322.794498742611</c:v>
                </c:pt>
                <c:pt idx="6631">
                  <c:v>334.259405542739</c:v>
                </c:pt>
                <c:pt idx="6632">
                  <c:v>381.395915617822</c:v>
                </c:pt>
                <c:pt idx="6633">
                  <c:v>374.660202535049</c:v>
                </c:pt>
                <c:pt idx="6634">
                  <c:v>362.121363925985</c:v>
                </c:pt>
                <c:pt idx="6635">
                  <c:v>348.505767208377</c:v>
                </c:pt>
                <c:pt idx="6636">
                  <c:v>348.284494054727</c:v>
                </c:pt>
                <c:pt idx="6637">
                  <c:v>312.285027905788</c:v>
                </c:pt>
                <c:pt idx="6638">
                  <c:v>325.722828197026</c:v>
                </c:pt>
                <c:pt idx="6639">
                  <c:v>324.96909086084</c:v>
                </c:pt>
                <c:pt idx="6640">
                  <c:v>320.607613609245</c:v>
                </c:pt>
                <c:pt idx="6641">
                  <c:v>340.02928265522</c:v>
                </c:pt>
                <c:pt idx="6642">
                  <c:v>350.078971493586</c:v>
                </c:pt>
                <c:pt idx="6643">
                  <c:v>351.356921465164</c:v>
                </c:pt>
                <c:pt idx="6644">
                  <c:v>347.263268324164</c:v>
                </c:pt>
                <c:pt idx="6645">
                  <c:v>353.273088432357</c:v>
                </c:pt>
                <c:pt idx="6646">
                  <c:v>349.216112243221</c:v>
                </c:pt>
                <c:pt idx="6647">
                  <c:v>326.809063136819</c:v>
                </c:pt>
                <c:pt idx="6648">
                  <c:v>335.205098014478</c:v>
                </c:pt>
                <c:pt idx="6649">
                  <c:v>335.552867633159</c:v>
                </c:pt>
                <c:pt idx="6650">
                  <c:v>347.123488043669</c:v>
                </c:pt>
                <c:pt idx="6651">
                  <c:v>338.756962024574</c:v>
                </c:pt>
                <c:pt idx="6652">
                  <c:v>329.238291138839</c:v>
                </c:pt>
                <c:pt idx="6653">
                  <c:v>336.571538765616</c:v>
                </c:pt>
                <c:pt idx="6654">
                  <c:v>309.633990555661</c:v>
                </c:pt>
                <c:pt idx="6655">
                  <c:v>327.294119687584</c:v>
                </c:pt>
                <c:pt idx="6656">
                  <c:v>322.790442324279</c:v>
                </c:pt>
                <c:pt idx="6657">
                  <c:v>329.007123807428</c:v>
                </c:pt>
                <c:pt idx="6658">
                  <c:v>344.316507141698</c:v>
                </c:pt>
                <c:pt idx="6659">
                  <c:v>355.115535267229</c:v>
                </c:pt>
                <c:pt idx="6660">
                  <c:v>371.252488587841</c:v>
                </c:pt>
                <c:pt idx="6661">
                  <c:v>350.142024830668</c:v>
                </c:pt>
                <c:pt idx="6662">
                  <c:v>326.454888967256</c:v>
                </c:pt>
                <c:pt idx="6663">
                  <c:v>336.755875044093</c:v>
                </c:pt>
                <c:pt idx="6664">
                  <c:v>323.300179712308</c:v>
                </c:pt>
                <c:pt idx="6665">
                  <c:v>340.231351088197</c:v>
                </c:pt>
                <c:pt idx="6666">
                  <c:v>341.442634987126</c:v>
                </c:pt>
                <c:pt idx="6667">
                  <c:v>337.31148218027</c:v>
                </c:pt>
                <c:pt idx="6668">
                  <c:v>342.862708726417</c:v>
                </c:pt>
                <c:pt idx="6669">
                  <c:v>352.985273658632</c:v>
                </c:pt>
                <c:pt idx="6670">
                  <c:v>351.679216433005</c:v>
                </c:pt>
                <c:pt idx="6671">
                  <c:v>330.819559243575</c:v>
                </c:pt>
                <c:pt idx="6672">
                  <c:v>342.711002074527</c:v>
                </c:pt>
                <c:pt idx="6673">
                  <c:v>329.712438666925</c:v>
                </c:pt>
                <c:pt idx="6674">
                  <c:v>334.650746750163</c:v>
                </c:pt>
                <c:pt idx="6675">
                  <c:v>347.928545046986</c:v>
                </c:pt>
                <c:pt idx="6676">
                  <c:v>342.709806588945</c:v>
                </c:pt>
                <c:pt idx="6677">
                  <c:v>337.586766206296</c:v>
                </c:pt>
                <c:pt idx="6678">
                  <c:v>348.267555991069</c:v>
                </c:pt>
                <c:pt idx="6679">
                  <c:v>380.525500245007</c:v>
                </c:pt>
                <c:pt idx="6680">
                  <c:v>373.29559388784</c:v>
                </c:pt>
                <c:pt idx="6681">
                  <c:v>358.728771561924</c:v>
                </c:pt>
                <c:pt idx="6682">
                  <c:v>358.847434003588</c:v>
                </c:pt>
                <c:pt idx="6683">
                  <c:v>349.28918162703</c:v>
                </c:pt>
                <c:pt idx="6684">
                  <c:v>329.475164665212</c:v>
                </c:pt>
                <c:pt idx="6685">
                  <c:v>334.079780124199</c:v>
                </c:pt>
                <c:pt idx="6686">
                  <c:v>306.919876319864</c:v>
                </c:pt>
                <c:pt idx="6687">
                  <c:v>324.892430429951</c:v>
                </c:pt>
                <c:pt idx="6688">
                  <c:v>363.001992116876</c:v>
                </c:pt>
                <c:pt idx="6689">
                  <c:v>366.063620565766</c:v>
                </c:pt>
                <c:pt idx="6690">
                  <c:v>362.535786568266</c:v>
                </c:pt>
                <c:pt idx="6691">
                  <c:v>353.551379944662</c:v>
                </c:pt>
                <c:pt idx="6692">
                  <c:v>341.497651218882</c:v>
                </c:pt>
                <c:pt idx="6693">
                  <c:v>340.842428810635</c:v>
                </c:pt>
                <c:pt idx="6694">
                  <c:v>327.348866205992</c:v>
                </c:pt>
                <c:pt idx="6695">
                  <c:v>335.508737240885</c:v>
                </c:pt>
                <c:pt idx="6696">
                  <c:v>324.348664698007</c:v>
                </c:pt>
                <c:pt idx="6697">
                  <c:v>332.508623892651</c:v>
                </c:pt>
                <c:pt idx="6698">
                  <c:v>348.036100939636</c:v>
                </c:pt>
                <c:pt idx="6699">
                  <c:v>335.770306778558</c:v>
                </c:pt>
                <c:pt idx="6700">
                  <c:v>345.933297562955</c:v>
                </c:pt>
                <c:pt idx="6701">
                  <c:v>317.087479879168</c:v>
                </c:pt>
                <c:pt idx="6702">
                  <c:v>326.674207432051</c:v>
                </c:pt>
                <c:pt idx="6703">
                  <c:v>321.566741680539</c:v>
                </c:pt>
                <c:pt idx="6704">
                  <c:v>330.506292195328</c:v>
                </c:pt>
                <c:pt idx="6705">
                  <c:v>330.722289359885</c:v>
                </c:pt>
                <c:pt idx="6706">
                  <c:v>324.71878776495</c:v>
                </c:pt>
                <c:pt idx="6707">
                  <c:v>367.279318117816</c:v>
                </c:pt>
                <c:pt idx="6708">
                  <c:v>350.532116441282</c:v>
                </c:pt>
                <c:pt idx="6709">
                  <c:v>340.23681549823</c:v>
                </c:pt>
                <c:pt idx="6710">
                  <c:v>355.008208717769</c:v>
                </c:pt>
                <c:pt idx="6711">
                  <c:v>348.004617403763</c:v>
                </c:pt>
                <c:pt idx="6712">
                  <c:v>328.752597289632</c:v>
                </c:pt>
                <c:pt idx="6713">
                  <c:v>335.423335975433</c:v>
                </c:pt>
                <c:pt idx="6714">
                  <c:v>348.363126486206</c:v>
                </c:pt>
                <c:pt idx="6715">
                  <c:v>346.016758648504</c:v>
                </c:pt>
                <c:pt idx="6716">
                  <c:v>349.509426739802</c:v>
                </c:pt>
                <c:pt idx="6717">
                  <c:v>364.161552541163</c:v>
                </c:pt>
                <c:pt idx="6718">
                  <c:v>364.528373304423</c:v>
                </c:pt>
                <c:pt idx="6719">
                  <c:v>367.797209983756</c:v>
                </c:pt>
                <c:pt idx="6720">
                  <c:v>368.760930615883</c:v>
                </c:pt>
                <c:pt idx="6721">
                  <c:v>366.240523471459</c:v>
                </c:pt>
                <c:pt idx="6722">
                  <c:v>367.010294452714</c:v>
                </c:pt>
                <c:pt idx="6723">
                  <c:v>364.818290629675</c:v>
                </c:pt>
                <c:pt idx="6724">
                  <c:v>362.272788479212</c:v>
                </c:pt>
                <c:pt idx="6725">
                  <c:v>358.653443519571</c:v>
                </c:pt>
                <c:pt idx="6726">
                  <c:v>360.99256197978</c:v>
                </c:pt>
                <c:pt idx="6727">
                  <c:v>360.995816113647</c:v>
                </c:pt>
                <c:pt idx="6728">
                  <c:v>359.247646563942</c:v>
                </c:pt>
                <c:pt idx="6729">
                  <c:v>367.451801192229</c:v>
                </c:pt>
                <c:pt idx="6730">
                  <c:v>358.941638170643</c:v>
                </c:pt>
                <c:pt idx="6731">
                  <c:v>360.279671471006</c:v>
                </c:pt>
                <c:pt idx="6732">
                  <c:v>364.53231520246</c:v>
                </c:pt>
                <c:pt idx="6733">
                  <c:v>363.861927301404</c:v>
                </c:pt>
                <c:pt idx="6734">
                  <c:v>359.109834107063</c:v>
                </c:pt>
                <c:pt idx="6735">
                  <c:v>388.374281685255</c:v>
                </c:pt>
                <c:pt idx="6736">
                  <c:v>390.398033447991</c:v>
                </c:pt>
                <c:pt idx="6737">
                  <c:v>374.911393814512</c:v>
                </c:pt>
                <c:pt idx="6738">
                  <c:v>362.70015902067</c:v>
                </c:pt>
                <c:pt idx="6739">
                  <c:v>365.893839449144</c:v>
                </c:pt>
                <c:pt idx="6740">
                  <c:v>362.44028469016</c:v>
                </c:pt>
                <c:pt idx="6741">
                  <c:v>354.810160138232</c:v>
                </c:pt>
                <c:pt idx="6742">
                  <c:v>358.830715077777</c:v>
                </c:pt>
                <c:pt idx="6743">
                  <c:v>356.279777231268</c:v>
                </c:pt>
                <c:pt idx="6744">
                  <c:v>346.532374692607</c:v>
                </c:pt>
                <c:pt idx="6745">
                  <c:v>384.799460764624</c:v>
                </c:pt>
                <c:pt idx="6746">
                  <c:v>373.949696680125</c:v>
                </c:pt>
                <c:pt idx="6747">
                  <c:v>364.346704382588</c:v>
                </c:pt>
                <c:pt idx="6748">
                  <c:v>361.570021215221</c:v>
                </c:pt>
                <c:pt idx="6749">
                  <c:v>344.695636933577</c:v>
                </c:pt>
                <c:pt idx="6750">
                  <c:v>334.766295775147</c:v>
                </c:pt>
                <c:pt idx="6751">
                  <c:v>333.556041373543</c:v>
                </c:pt>
                <c:pt idx="6752">
                  <c:v>307.937773272621</c:v>
                </c:pt>
                <c:pt idx="6753">
                  <c:v>312.777497465865</c:v>
                </c:pt>
                <c:pt idx="6754">
                  <c:v>351.812342324576</c:v>
                </c:pt>
                <c:pt idx="6755">
                  <c:v>352.769442557594</c:v>
                </c:pt>
                <c:pt idx="6756">
                  <c:v>351.557811438667</c:v>
                </c:pt>
                <c:pt idx="6757">
                  <c:v>347.813768934255</c:v>
                </c:pt>
                <c:pt idx="6758">
                  <c:v>345.707745025536</c:v>
                </c:pt>
                <c:pt idx="6759">
                  <c:v>337.085606576879</c:v>
                </c:pt>
                <c:pt idx="6760">
                  <c:v>343.610653699508</c:v>
                </c:pt>
                <c:pt idx="6761">
                  <c:v>340.280992705988</c:v>
                </c:pt>
                <c:pt idx="6762">
                  <c:v>330.533058397135</c:v>
                </c:pt>
                <c:pt idx="6763">
                  <c:v>332.924845348403</c:v>
                </c:pt>
                <c:pt idx="6764">
                  <c:v>360.520225508499</c:v>
                </c:pt>
                <c:pt idx="6765">
                  <c:v>366.417626848553</c:v>
                </c:pt>
                <c:pt idx="6766">
                  <c:v>355.734915102325</c:v>
                </c:pt>
                <c:pt idx="6767">
                  <c:v>338.350889745063</c:v>
                </c:pt>
                <c:pt idx="6768">
                  <c:v>339.947375481611</c:v>
                </c:pt>
                <c:pt idx="6769">
                  <c:v>301.907898708401</c:v>
                </c:pt>
                <c:pt idx="6770">
                  <c:v>318.573193023487</c:v>
                </c:pt>
                <c:pt idx="6771">
                  <c:v>309.134921075716</c:v>
                </c:pt>
                <c:pt idx="6772">
                  <c:v>320.013393105101</c:v>
                </c:pt>
                <c:pt idx="6773">
                  <c:v>358.070033621644</c:v>
                </c:pt>
                <c:pt idx="6774">
                  <c:v>363.289393912194</c:v>
                </c:pt>
                <c:pt idx="6775">
                  <c:v>355.725284075624</c:v>
                </c:pt>
                <c:pt idx="6776">
                  <c:v>347.97047229255</c:v>
                </c:pt>
                <c:pt idx="6777">
                  <c:v>341.420890664571</c:v>
                </c:pt>
                <c:pt idx="6778">
                  <c:v>339.049250998834</c:v>
                </c:pt>
                <c:pt idx="6779">
                  <c:v>328.96520368685</c:v>
                </c:pt>
                <c:pt idx="6780">
                  <c:v>346.917927073873</c:v>
                </c:pt>
                <c:pt idx="6781">
                  <c:v>345.203833979067</c:v>
                </c:pt>
                <c:pt idx="6782">
                  <c:v>367.864656613247</c:v>
                </c:pt>
                <c:pt idx="6783">
                  <c:v>334.673869344955</c:v>
                </c:pt>
                <c:pt idx="6784">
                  <c:v>288.879051506531</c:v>
                </c:pt>
                <c:pt idx="6785">
                  <c:v>306.431966472425</c:v>
                </c:pt>
                <c:pt idx="6786">
                  <c:v>278.680481140729</c:v>
                </c:pt>
                <c:pt idx="6787">
                  <c:v>310.757770641676</c:v>
                </c:pt>
                <c:pt idx="6788">
                  <c:v>308.676245985951</c:v>
                </c:pt>
                <c:pt idx="6789">
                  <c:v>324.13038836711</c:v>
                </c:pt>
                <c:pt idx="6790">
                  <c:v>335.448343456514</c:v>
                </c:pt>
                <c:pt idx="6791">
                  <c:v>338.314693194305</c:v>
                </c:pt>
                <c:pt idx="6792">
                  <c:v>376.239514921825</c:v>
                </c:pt>
                <c:pt idx="6793">
                  <c:v>379.197227143548</c:v>
                </c:pt>
                <c:pt idx="6794">
                  <c:v>362.048440268263</c:v>
                </c:pt>
                <c:pt idx="6795">
                  <c:v>358.964747650903</c:v>
                </c:pt>
                <c:pt idx="6796">
                  <c:v>358.105170553649</c:v>
                </c:pt>
                <c:pt idx="6797">
                  <c:v>356.309158436444</c:v>
                </c:pt>
                <c:pt idx="6798">
                  <c:v>343.04890162051</c:v>
                </c:pt>
                <c:pt idx="6799">
                  <c:v>332.090007161551</c:v>
                </c:pt>
                <c:pt idx="6800">
                  <c:v>341.675629028393</c:v>
                </c:pt>
                <c:pt idx="6801">
                  <c:v>381.192541328505</c:v>
                </c:pt>
                <c:pt idx="6802">
                  <c:v>356.608304497306</c:v>
                </c:pt>
                <c:pt idx="6803">
                  <c:v>305.154671279735</c:v>
                </c:pt>
                <c:pt idx="6804">
                  <c:v>323.899502594859</c:v>
                </c:pt>
                <c:pt idx="6805">
                  <c:v>325.25597020962</c:v>
                </c:pt>
                <c:pt idx="6806">
                  <c:v>335.643983242927</c:v>
                </c:pt>
                <c:pt idx="6807">
                  <c:v>339.299740574163</c:v>
                </c:pt>
                <c:pt idx="6808">
                  <c:v>339.168604072981</c:v>
                </c:pt>
                <c:pt idx="6809">
                  <c:v>346.532339791073</c:v>
                </c:pt>
                <c:pt idx="6810">
                  <c:v>359.861941132499</c:v>
                </c:pt>
                <c:pt idx="6811">
                  <c:v>380.92234188706</c:v>
                </c:pt>
                <c:pt idx="6812">
                  <c:v>379.206317311497</c:v>
                </c:pt>
                <c:pt idx="6813">
                  <c:v>367.741053487736</c:v>
                </c:pt>
                <c:pt idx="6814">
                  <c:v>359.979342586861</c:v>
                </c:pt>
                <c:pt idx="6815">
                  <c:v>359.113380205124</c:v>
                </c:pt>
                <c:pt idx="6816">
                  <c:v>350.313776365397</c:v>
                </c:pt>
                <c:pt idx="6817">
                  <c:v>343.176499205554</c:v>
                </c:pt>
                <c:pt idx="6818">
                  <c:v>309.411780803126</c:v>
                </c:pt>
                <c:pt idx="6819">
                  <c:v>331.54412670179</c:v>
                </c:pt>
                <c:pt idx="6820">
                  <c:v>372.868571269789</c:v>
                </c:pt>
                <c:pt idx="6821">
                  <c:v>371.176071339283</c:v>
                </c:pt>
                <c:pt idx="6822">
                  <c:v>344.849040128358</c:v>
                </c:pt>
                <c:pt idx="6823">
                  <c:v>346.665085072209</c:v>
                </c:pt>
                <c:pt idx="6824">
                  <c:v>340.249110353128</c:v>
                </c:pt>
                <c:pt idx="6825">
                  <c:v>342.76512457365</c:v>
                </c:pt>
                <c:pt idx="6826">
                  <c:v>342.430382572695</c:v>
                </c:pt>
                <c:pt idx="6827">
                  <c:v>347.92959019716</c:v>
                </c:pt>
                <c:pt idx="6828">
                  <c:v>353.210394485923</c:v>
                </c:pt>
                <c:pt idx="6829">
                  <c:v>365.368346898358</c:v>
                </c:pt>
                <c:pt idx="6830">
                  <c:v>366.957195130343</c:v>
                </c:pt>
                <c:pt idx="6831">
                  <c:v>367.413422260839</c:v>
                </c:pt>
                <c:pt idx="6832">
                  <c:v>363.295050021733</c:v>
                </c:pt>
                <c:pt idx="6833">
                  <c:v>343.478465637243</c:v>
                </c:pt>
                <c:pt idx="6834">
                  <c:v>345.019136920982</c:v>
                </c:pt>
                <c:pt idx="6835">
                  <c:v>291.198264518047</c:v>
                </c:pt>
                <c:pt idx="6836">
                  <c:v>303.799023791427</c:v>
                </c:pt>
                <c:pt idx="6837">
                  <c:v>273.699450882672</c:v>
                </c:pt>
                <c:pt idx="6838">
                  <c:v>301.393441121523</c:v>
                </c:pt>
                <c:pt idx="6839">
                  <c:v>364.658810630892</c:v>
                </c:pt>
                <c:pt idx="6840">
                  <c:v>365.245580979896</c:v>
                </c:pt>
                <c:pt idx="6841">
                  <c:v>361.20063930121</c:v>
                </c:pt>
                <c:pt idx="6842">
                  <c:v>363.300359606939</c:v>
                </c:pt>
                <c:pt idx="6843">
                  <c:v>346.981452278911</c:v>
                </c:pt>
                <c:pt idx="6844">
                  <c:v>367.114566906913</c:v>
                </c:pt>
                <c:pt idx="6845">
                  <c:v>347.376943885149</c:v>
                </c:pt>
                <c:pt idx="6846">
                  <c:v>342.399530935409</c:v>
                </c:pt>
                <c:pt idx="6847">
                  <c:v>349.224736151185</c:v>
                </c:pt>
                <c:pt idx="6848">
                  <c:v>412.563914085088</c:v>
                </c:pt>
                <c:pt idx="6849">
                  <c:v>337.942201672862</c:v>
                </c:pt>
                <c:pt idx="6850">
                  <c:v>307.779988440985</c:v>
                </c:pt>
                <c:pt idx="6851">
                  <c:v>329.751243498061</c:v>
                </c:pt>
                <c:pt idx="6852">
                  <c:v>255.922574467643</c:v>
                </c:pt>
                <c:pt idx="6853">
                  <c:v>305.831448138085</c:v>
                </c:pt>
                <c:pt idx="6854">
                  <c:v>294.092689577676</c:v>
                </c:pt>
                <c:pt idx="6855">
                  <c:v>321.177137887463</c:v>
                </c:pt>
                <c:pt idx="6856">
                  <c:v>322.84964006171</c:v>
                </c:pt>
                <c:pt idx="6857">
                  <c:v>331.227922534727</c:v>
                </c:pt>
                <c:pt idx="6858">
                  <c:v>368.315706425814</c:v>
                </c:pt>
                <c:pt idx="6859">
                  <c:v>358.115084864535</c:v>
                </c:pt>
                <c:pt idx="6860">
                  <c:v>353.252235236313</c:v>
                </c:pt>
                <c:pt idx="6861">
                  <c:v>360.579382320438</c:v>
                </c:pt>
                <c:pt idx="6862">
                  <c:v>334.95090255525</c:v>
                </c:pt>
                <c:pt idx="6863">
                  <c:v>355.97238268735</c:v>
                </c:pt>
                <c:pt idx="6864">
                  <c:v>355.109465261651</c:v>
                </c:pt>
                <c:pt idx="6865">
                  <c:v>336.249074209687</c:v>
                </c:pt>
                <c:pt idx="6866">
                  <c:v>334.827604242963</c:v>
                </c:pt>
                <c:pt idx="6867">
                  <c:v>352.84052738669</c:v>
                </c:pt>
                <c:pt idx="6868">
                  <c:v>354.222796655042</c:v>
                </c:pt>
                <c:pt idx="6869">
                  <c:v>339.250323118471</c:v>
                </c:pt>
                <c:pt idx="6870">
                  <c:v>344.390806754145</c:v>
                </c:pt>
                <c:pt idx="6871">
                  <c:v>353.844828799223</c:v>
                </c:pt>
                <c:pt idx="6872">
                  <c:v>358.725216199588</c:v>
                </c:pt>
                <c:pt idx="6873">
                  <c:v>333.470434112275</c:v>
                </c:pt>
                <c:pt idx="6874">
                  <c:v>338.514619188173</c:v>
                </c:pt>
                <c:pt idx="6875">
                  <c:v>339.601973293362</c:v>
                </c:pt>
                <c:pt idx="6876">
                  <c:v>360.776109977541</c:v>
                </c:pt>
                <c:pt idx="6877">
                  <c:v>379.249061862392</c:v>
                </c:pt>
                <c:pt idx="6878">
                  <c:v>376.952597297615</c:v>
                </c:pt>
                <c:pt idx="6879">
                  <c:v>364.72333597992</c:v>
                </c:pt>
                <c:pt idx="6880">
                  <c:v>365.719376488722</c:v>
                </c:pt>
                <c:pt idx="6881">
                  <c:v>352.717149274917</c:v>
                </c:pt>
                <c:pt idx="6882">
                  <c:v>355.465896467158</c:v>
                </c:pt>
                <c:pt idx="6883">
                  <c:v>360.0745667628</c:v>
                </c:pt>
                <c:pt idx="6884">
                  <c:v>342.541943804086</c:v>
                </c:pt>
                <c:pt idx="6885">
                  <c:v>340.11734338983</c:v>
                </c:pt>
                <c:pt idx="6886">
                  <c:v>394.753505656821</c:v>
                </c:pt>
                <c:pt idx="6887">
                  <c:v>382.173846931997</c:v>
                </c:pt>
                <c:pt idx="6888">
                  <c:v>359.785288899263</c:v>
                </c:pt>
                <c:pt idx="6889">
                  <c:v>355.941725005838</c:v>
                </c:pt>
                <c:pt idx="6890">
                  <c:v>352.029720315798</c:v>
                </c:pt>
                <c:pt idx="6891">
                  <c:v>355.516717677653</c:v>
                </c:pt>
                <c:pt idx="6892">
                  <c:v>357.915653693696</c:v>
                </c:pt>
                <c:pt idx="6893">
                  <c:v>360.577555202726</c:v>
                </c:pt>
                <c:pt idx="6894">
                  <c:v>345.887374801539</c:v>
                </c:pt>
                <c:pt idx="6895">
                  <c:v>379.6241483259</c:v>
                </c:pt>
                <c:pt idx="6896">
                  <c:v>362.726083433335</c:v>
                </c:pt>
                <c:pt idx="6897">
                  <c:v>351.908421931264</c:v>
                </c:pt>
                <c:pt idx="6898">
                  <c:v>350.198487336332</c:v>
                </c:pt>
                <c:pt idx="6899">
                  <c:v>344.424149126716</c:v>
                </c:pt>
                <c:pt idx="6900">
                  <c:v>352.988583883808</c:v>
                </c:pt>
                <c:pt idx="6901">
                  <c:v>345.993578434655</c:v>
                </c:pt>
                <c:pt idx="6902">
                  <c:v>340.746387869533</c:v>
                </c:pt>
                <c:pt idx="6903">
                  <c:v>320.732343176615</c:v>
                </c:pt>
                <c:pt idx="6904">
                  <c:v>318.224443036866</c:v>
                </c:pt>
                <c:pt idx="6905">
                  <c:v>374.563749208271</c:v>
                </c:pt>
                <c:pt idx="6906">
                  <c:v>359.44210892967</c:v>
                </c:pt>
                <c:pt idx="6907">
                  <c:v>341.311186272951</c:v>
                </c:pt>
                <c:pt idx="6908">
                  <c:v>336.800042278538</c:v>
                </c:pt>
                <c:pt idx="6909">
                  <c:v>330.325023781689</c:v>
                </c:pt>
                <c:pt idx="6910">
                  <c:v>355.557825877224</c:v>
                </c:pt>
                <c:pt idx="6911">
                  <c:v>340.438777055946</c:v>
                </c:pt>
                <c:pt idx="6912">
                  <c:v>337.62181209399</c:v>
                </c:pt>
                <c:pt idx="6913">
                  <c:v>330.349769302875</c:v>
                </c:pt>
                <c:pt idx="6914">
                  <c:v>370.009245232896</c:v>
                </c:pt>
                <c:pt idx="6915">
                  <c:v>362.130200443526</c:v>
                </c:pt>
                <c:pt idx="6916">
                  <c:v>320.073237749486</c:v>
                </c:pt>
                <c:pt idx="6917">
                  <c:v>333.166196234099</c:v>
                </c:pt>
                <c:pt idx="6918">
                  <c:v>333.530985381693</c:v>
                </c:pt>
                <c:pt idx="6919">
                  <c:v>331.111179277219</c:v>
                </c:pt>
                <c:pt idx="6920">
                  <c:v>331.500038343448</c:v>
                </c:pt>
                <c:pt idx="6921">
                  <c:v>341.781271568204</c:v>
                </c:pt>
                <c:pt idx="6922">
                  <c:v>339.689465257127</c:v>
                </c:pt>
                <c:pt idx="6923">
                  <c:v>326.262824207149</c:v>
                </c:pt>
                <c:pt idx="6924">
                  <c:v>345.397838616542</c:v>
                </c:pt>
                <c:pt idx="6925">
                  <c:v>345.661284221822</c:v>
                </c:pt>
                <c:pt idx="6926">
                  <c:v>331.371972374779</c:v>
                </c:pt>
                <c:pt idx="6927">
                  <c:v>335.58423446082</c:v>
                </c:pt>
                <c:pt idx="6928">
                  <c:v>351.953631884228</c:v>
                </c:pt>
                <c:pt idx="6929">
                  <c:v>312.161417934878</c:v>
                </c:pt>
                <c:pt idx="6930">
                  <c:v>314.278297588377</c:v>
                </c:pt>
                <c:pt idx="6931">
                  <c:v>286.594042393461</c:v>
                </c:pt>
                <c:pt idx="6932">
                  <c:v>306.896648846334</c:v>
                </c:pt>
                <c:pt idx="6933">
                  <c:v>346.754364976086</c:v>
                </c:pt>
                <c:pt idx="6934">
                  <c:v>356.486830299072</c:v>
                </c:pt>
                <c:pt idx="6935">
                  <c:v>346.648842043243</c:v>
                </c:pt>
                <c:pt idx="6936">
                  <c:v>348.552473649325</c:v>
                </c:pt>
                <c:pt idx="6937">
                  <c:v>337.810766427754</c:v>
                </c:pt>
                <c:pt idx="6938">
                  <c:v>336.581056115628</c:v>
                </c:pt>
                <c:pt idx="6939">
                  <c:v>328.014344065051</c:v>
                </c:pt>
                <c:pt idx="6940">
                  <c:v>344.19556853661</c:v>
                </c:pt>
                <c:pt idx="6941">
                  <c:v>342.360007301856</c:v>
                </c:pt>
                <c:pt idx="6942">
                  <c:v>356.640004107314</c:v>
                </c:pt>
                <c:pt idx="6943">
                  <c:v>312.610002310361</c:v>
                </c:pt>
                <c:pt idx="6944">
                  <c:v>320.218126299593</c:v>
                </c:pt>
                <c:pt idx="6945">
                  <c:v>338.060196043529</c:v>
                </c:pt>
                <c:pt idx="6946">
                  <c:v>293.846360274482</c:v>
                </c:pt>
                <c:pt idx="6947">
                  <c:v>308.78857765441</c:v>
                </c:pt>
                <c:pt idx="6948">
                  <c:v>269.943574930598</c:v>
                </c:pt>
                <c:pt idx="6949">
                  <c:v>298.843260898477</c:v>
                </c:pt>
                <c:pt idx="6950">
                  <c:v>307.224334255401</c:v>
                </c:pt>
                <c:pt idx="6951">
                  <c:v>320.251188018679</c:v>
                </c:pt>
                <c:pt idx="6952">
                  <c:v>388.391293260549</c:v>
                </c:pt>
                <c:pt idx="6953">
                  <c:v>372.032602459083</c:v>
                </c:pt>
                <c:pt idx="6954">
                  <c:v>354.518338883252</c:v>
                </c:pt>
                <c:pt idx="6955">
                  <c:v>342.916565621828</c:v>
                </c:pt>
                <c:pt idx="6956">
                  <c:v>343.828068162295</c:v>
                </c:pt>
                <c:pt idx="6957">
                  <c:v>378.903288341325</c:v>
                </c:pt>
                <c:pt idx="6958">
                  <c:v>350.508099692008</c:v>
                </c:pt>
                <c:pt idx="6959">
                  <c:v>369.973306076783</c:v>
                </c:pt>
                <c:pt idx="6960">
                  <c:v>346.797484668195</c:v>
                </c:pt>
                <c:pt idx="6961">
                  <c:v>363.511085125887</c:v>
                </c:pt>
                <c:pt idx="6962">
                  <c:v>324.787485383316</c:v>
                </c:pt>
                <c:pt idx="6963">
                  <c:v>304.317960528122</c:v>
                </c:pt>
                <c:pt idx="6964">
                  <c:v>322.116352797074</c:v>
                </c:pt>
                <c:pt idx="6965">
                  <c:v>295.815448448353</c:v>
                </c:pt>
                <c:pt idx="6966">
                  <c:v>317.333689752226</c:v>
                </c:pt>
                <c:pt idx="6967">
                  <c:v>323.75020048564</c:v>
                </c:pt>
                <c:pt idx="6968">
                  <c:v>338.734487773192</c:v>
                </c:pt>
                <c:pt idx="6969">
                  <c:v>306.913149372424</c:v>
                </c:pt>
                <c:pt idx="6970">
                  <c:v>320.076146522005</c:v>
                </c:pt>
                <c:pt idx="6971">
                  <c:v>379.105332418663</c:v>
                </c:pt>
                <c:pt idx="6972">
                  <c:v>402.684249485531</c:v>
                </c:pt>
                <c:pt idx="6973">
                  <c:v>350.322390335621</c:v>
                </c:pt>
                <c:pt idx="6974">
                  <c:v>352.806344563801</c:v>
                </c:pt>
                <c:pt idx="6975">
                  <c:v>353.766068817156</c:v>
                </c:pt>
                <c:pt idx="6976">
                  <c:v>349.493413709671</c:v>
                </c:pt>
                <c:pt idx="6977">
                  <c:v>337.465045211702</c:v>
                </c:pt>
                <c:pt idx="6978">
                  <c:v>324.136587931587</c:v>
                </c:pt>
                <c:pt idx="6979">
                  <c:v>328.451830711544</c:v>
                </c:pt>
                <c:pt idx="6980">
                  <c:v>379.441654775282</c:v>
                </c:pt>
                <c:pt idx="6981">
                  <c:v>384.060930811134</c:v>
                </c:pt>
                <c:pt idx="6982">
                  <c:v>352.096773581274</c:v>
                </c:pt>
                <c:pt idx="6983">
                  <c:v>341.554435139472</c:v>
                </c:pt>
                <c:pt idx="6984">
                  <c:v>332.999369765961</c:v>
                </c:pt>
                <c:pt idx="6985">
                  <c:v>350.499645493376</c:v>
                </c:pt>
                <c:pt idx="6986">
                  <c:v>333.656050590033</c:v>
                </c:pt>
                <c:pt idx="6987">
                  <c:v>337.306528456912</c:v>
                </c:pt>
                <c:pt idx="6988">
                  <c:v>342.422422257031</c:v>
                </c:pt>
                <c:pt idx="6989">
                  <c:v>361.050112519607</c:v>
                </c:pt>
                <c:pt idx="6990">
                  <c:v>355.340688292293</c:v>
                </c:pt>
                <c:pt idx="6991">
                  <c:v>359.566637164435</c:v>
                </c:pt>
                <c:pt idx="6992">
                  <c:v>349.256233405005</c:v>
                </c:pt>
                <c:pt idx="6993">
                  <c:v>339.08163129034</c:v>
                </c:pt>
                <c:pt idx="6994">
                  <c:v>333.795917600831</c:v>
                </c:pt>
                <c:pt idx="6995">
                  <c:v>331.697703650478</c:v>
                </c:pt>
                <c:pt idx="6996">
                  <c:v>354.142458303432</c:v>
                </c:pt>
                <c:pt idx="6997">
                  <c:v>334.392632795692</c:v>
                </c:pt>
                <c:pt idx="6998">
                  <c:v>332.908355947608</c:v>
                </c:pt>
                <c:pt idx="6999">
                  <c:v>373.198450220562</c:v>
                </c:pt>
                <c:pt idx="7000">
                  <c:v>356.924128249084</c:v>
                </c:pt>
                <c:pt idx="7001">
                  <c:v>349.519822140126</c:v>
                </c:pt>
                <c:pt idx="7002">
                  <c:v>349.729899953819</c:v>
                </c:pt>
                <c:pt idx="7003">
                  <c:v>331.910568724032</c:v>
                </c:pt>
                <c:pt idx="7004">
                  <c:v>352.949694907292</c:v>
                </c:pt>
                <c:pt idx="7005">
                  <c:v>338.534203385365</c:v>
                </c:pt>
                <c:pt idx="7006">
                  <c:v>368.487989404296</c:v>
                </c:pt>
                <c:pt idx="7007">
                  <c:v>348.586994039917</c:v>
                </c:pt>
                <c:pt idx="7008">
                  <c:v>375.892684147486</c:v>
                </c:pt>
                <c:pt idx="7009">
                  <c:v>359.314634832969</c:v>
                </c:pt>
                <c:pt idx="7010">
                  <c:v>354.801982093565</c:v>
                </c:pt>
                <c:pt idx="7011">
                  <c:v>346.138614927639</c:v>
                </c:pt>
                <c:pt idx="7012">
                  <c:v>327.265470896815</c:v>
                </c:pt>
                <c:pt idx="7013">
                  <c:v>324.524327379479</c:v>
                </c:pt>
                <c:pt idx="7014">
                  <c:v>325.60743415097</c:v>
                </c:pt>
                <c:pt idx="7015">
                  <c:v>316.15418170994</c:v>
                </c:pt>
                <c:pt idx="7016">
                  <c:v>305.149227211847</c:v>
                </c:pt>
                <c:pt idx="7017">
                  <c:v>299.833940306672</c:v>
                </c:pt>
                <c:pt idx="7018">
                  <c:v>369.031591422538</c:v>
                </c:pt>
                <c:pt idx="7019">
                  <c:v>380.830270175214</c:v>
                </c:pt>
                <c:pt idx="7020">
                  <c:v>352.90452697357</c:v>
                </c:pt>
                <c:pt idx="7021">
                  <c:v>366.946296422641</c:v>
                </c:pt>
                <c:pt idx="7022">
                  <c:v>351.657291737737</c:v>
                </c:pt>
                <c:pt idx="7023">
                  <c:v>355.744726602505</c:v>
                </c:pt>
                <c:pt idx="7024">
                  <c:v>331.793908713915</c:v>
                </c:pt>
                <c:pt idx="7025">
                  <c:v>317.884073651583</c:v>
                </c:pt>
                <c:pt idx="7026">
                  <c:v>314.872291429025</c:v>
                </c:pt>
                <c:pt idx="7027">
                  <c:v>348.178163928855</c:v>
                </c:pt>
                <c:pt idx="7028">
                  <c:v>344.162717210001</c:v>
                </c:pt>
                <c:pt idx="7029">
                  <c:v>340.591528430641</c:v>
                </c:pt>
                <c:pt idx="7030">
                  <c:v>348.20773474224</c:v>
                </c:pt>
                <c:pt idx="7031">
                  <c:v>330.179350792513</c:v>
                </c:pt>
                <c:pt idx="7032">
                  <c:v>322.663384820803</c:v>
                </c:pt>
                <c:pt idx="7033">
                  <c:v>317.560653961714</c:v>
                </c:pt>
                <c:pt idx="7034">
                  <c:v>334.815367853486</c:v>
                </c:pt>
                <c:pt idx="7035">
                  <c:v>316.083644417588</c:v>
                </c:pt>
                <c:pt idx="7036">
                  <c:v>338.797049984918</c:v>
                </c:pt>
                <c:pt idx="7037">
                  <c:v>368.198340616544</c:v>
                </c:pt>
                <c:pt idx="7038">
                  <c:v>378.17406659683</c:v>
                </c:pt>
                <c:pt idx="7039">
                  <c:v>350.972912460722</c:v>
                </c:pt>
                <c:pt idx="7040">
                  <c:v>342.234763259169</c:v>
                </c:pt>
                <c:pt idx="7041">
                  <c:v>331.19455433329</c:v>
                </c:pt>
                <c:pt idx="7042">
                  <c:v>312.296936812482</c:v>
                </c:pt>
                <c:pt idx="7043">
                  <c:v>340.604526957046</c:v>
                </c:pt>
                <c:pt idx="7044">
                  <c:v>322.402546413348</c:v>
                </c:pt>
                <c:pt idx="7045">
                  <c:v>309.101432357517</c:v>
                </c:pt>
                <c:pt idx="7046">
                  <c:v>366.369555701132</c:v>
                </c:pt>
                <c:pt idx="7047">
                  <c:v>367.082875081912</c:v>
                </c:pt>
                <c:pt idx="7048">
                  <c:v>338.171617233585</c:v>
                </c:pt>
                <c:pt idx="7049">
                  <c:v>339.409034693896</c:v>
                </c:pt>
                <c:pt idx="7050">
                  <c:v>331.792582015329</c:v>
                </c:pt>
                <c:pt idx="7051">
                  <c:v>359.883327383649</c:v>
                </c:pt>
                <c:pt idx="7052">
                  <c:v>361.246871653321</c:v>
                </c:pt>
                <c:pt idx="7053">
                  <c:v>366.388865305019</c:v>
                </c:pt>
                <c:pt idx="7054">
                  <c:v>342.156236734078</c:v>
                </c:pt>
                <c:pt idx="7055">
                  <c:v>355.650383162944</c:v>
                </c:pt>
                <c:pt idx="7056">
                  <c:v>332.178340529155</c:v>
                </c:pt>
                <c:pt idx="7057">
                  <c:v>334.287816547667</c:v>
                </c:pt>
                <c:pt idx="7058">
                  <c:v>333.286896808067</c:v>
                </c:pt>
                <c:pt idx="7059">
                  <c:v>326.59887945455</c:v>
                </c:pt>
                <c:pt idx="7060">
                  <c:v>314.961869693191</c:v>
                </c:pt>
                <c:pt idx="7061">
                  <c:v>309.291051702429</c:v>
                </c:pt>
                <c:pt idx="7062">
                  <c:v>327.53871658264</c:v>
                </c:pt>
                <c:pt idx="7063">
                  <c:v>313.303028077745</c:v>
                </c:pt>
                <c:pt idx="7064">
                  <c:v>316.232953293745</c:v>
                </c:pt>
                <c:pt idx="7065">
                  <c:v>377.381036227774</c:v>
                </c:pt>
                <c:pt idx="7066">
                  <c:v>375.026832878152</c:v>
                </c:pt>
                <c:pt idx="7067">
                  <c:v>347.890093493978</c:v>
                </c:pt>
                <c:pt idx="7068">
                  <c:v>369.375677590372</c:v>
                </c:pt>
                <c:pt idx="7069">
                  <c:v>347.336318644588</c:v>
                </c:pt>
                <c:pt idx="7070">
                  <c:v>349.814179237602</c:v>
                </c:pt>
                <c:pt idx="7071">
                  <c:v>336.332975821157</c:v>
                </c:pt>
                <c:pt idx="7072">
                  <c:v>341.874798899419</c:v>
                </c:pt>
                <c:pt idx="7073">
                  <c:v>330.992074380932</c:v>
                </c:pt>
                <c:pt idx="7074">
                  <c:v>383.058041839316</c:v>
                </c:pt>
                <c:pt idx="7075">
                  <c:v>364.220148534637</c:v>
                </c:pt>
                <c:pt idx="7076">
                  <c:v>333.498833550744</c:v>
                </c:pt>
                <c:pt idx="7077">
                  <c:v>329.780593872299</c:v>
                </c:pt>
                <c:pt idx="7078">
                  <c:v>316.314084053177</c:v>
                </c:pt>
                <c:pt idx="7079">
                  <c:v>320.989172279926</c:v>
                </c:pt>
                <c:pt idx="7080">
                  <c:v>317.056409407466</c:v>
                </c:pt>
                <c:pt idx="7081">
                  <c:v>338.031730291725</c:v>
                </c:pt>
                <c:pt idx="7082">
                  <c:v>325.330348289109</c:v>
                </c:pt>
                <c:pt idx="7083">
                  <c:v>329.998320912643</c:v>
                </c:pt>
                <c:pt idx="7084">
                  <c:v>365.436555513388</c:v>
                </c:pt>
                <c:pt idx="7085">
                  <c:v>383.620562476316</c:v>
                </c:pt>
                <c:pt idx="7086">
                  <c:v>354.474066392935</c:v>
                </c:pt>
                <c:pt idx="7087">
                  <c:v>353.391662346035</c:v>
                </c:pt>
                <c:pt idx="7088">
                  <c:v>335.282810069648</c:v>
                </c:pt>
                <c:pt idx="7089">
                  <c:v>324.221580664191</c:v>
                </c:pt>
                <c:pt idx="7090">
                  <c:v>322.812139123621</c:v>
                </c:pt>
                <c:pt idx="7091">
                  <c:v>335.581828257058</c:v>
                </c:pt>
                <c:pt idx="7092">
                  <c:v>319.57727839461</c:v>
                </c:pt>
                <c:pt idx="7093">
                  <c:v>362.199719096993</c:v>
                </c:pt>
                <c:pt idx="7094">
                  <c:v>358.612341992083</c:v>
                </c:pt>
                <c:pt idx="7095">
                  <c:v>331.656942370561</c:v>
                </c:pt>
                <c:pt idx="7096">
                  <c:v>324.369530083438</c:v>
                </c:pt>
                <c:pt idx="7097">
                  <c:v>328.145360671944</c:v>
                </c:pt>
                <c:pt idx="7098">
                  <c:v>335.519265377991</c:v>
                </c:pt>
                <c:pt idx="7099">
                  <c:v>321.729586775129</c:v>
                </c:pt>
                <c:pt idx="7100">
                  <c:v>360.785392561042</c:v>
                </c:pt>
                <c:pt idx="7101">
                  <c:v>343.37928331559</c:v>
                </c:pt>
                <c:pt idx="7102">
                  <c:v>355.900846865038</c:v>
                </c:pt>
                <c:pt idx="7103">
                  <c:v>347.194226361594</c:v>
                </c:pt>
                <c:pt idx="7104">
                  <c:v>347.546752328418</c:v>
                </c:pt>
                <c:pt idx="7105">
                  <c:v>340.307548184745</c:v>
                </c:pt>
                <c:pt idx="7106">
                  <c:v>311.297995853928</c:v>
                </c:pt>
                <c:pt idx="7107">
                  <c:v>318.605122667848</c:v>
                </c:pt>
                <c:pt idx="7108">
                  <c:v>306.090381500672</c:v>
                </c:pt>
                <c:pt idx="7109">
                  <c:v>312.175839594143</c:v>
                </c:pt>
                <c:pt idx="7110">
                  <c:v>308.59890977172</c:v>
                </c:pt>
                <c:pt idx="7111">
                  <c:v>314.899386746611</c:v>
                </c:pt>
                <c:pt idx="7112">
                  <c:v>367.880905045001</c:v>
                </c:pt>
                <c:pt idx="7113">
                  <c:v>364.870509087839</c:v>
                </c:pt>
                <c:pt idx="7114">
                  <c:v>350.927161361927</c:v>
                </c:pt>
                <c:pt idx="7115">
                  <c:v>352.709028266086</c:v>
                </c:pt>
                <c:pt idx="7116">
                  <c:v>344.086328399683</c:v>
                </c:pt>
                <c:pt idx="7117">
                  <c:v>354.548559724847</c:v>
                </c:pt>
                <c:pt idx="7118">
                  <c:v>336.371064845229</c:v>
                </c:pt>
                <c:pt idx="7119">
                  <c:v>349.771223975465</c:v>
                </c:pt>
                <c:pt idx="7120">
                  <c:v>331.933813486207</c:v>
                </c:pt>
                <c:pt idx="7121">
                  <c:v>360.400270086021</c:v>
                </c:pt>
                <c:pt idx="7122">
                  <c:v>341.850151923397</c:v>
                </c:pt>
                <c:pt idx="7123">
                  <c:v>308.228210456916</c:v>
                </c:pt>
                <c:pt idx="7124">
                  <c:v>313.815868382012</c:v>
                </c:pt>
                <c:pt idx="7125">
                  <c:v>292.458925964883</c:v>
                </c:pt>
                <c:pt idx="7126">
                  <c:v>308.445645855267</c:v>
                </c:pt>
                <c:pt idx="7127">
                  <c:v>306.938175793599</c:v>
                </c:pt>
                <c:pt idx="7128">
                  <c:v>312.652723883917</c:v>
                </c:pt>
                <c:pt idx="7129">
                  <c:v>307.554657184714</c:v>
                </c:pt>
                <c:pt idx="7130">
                  <c:v>324.374494666422</c:v>
                </c:pt>
                <c:pt idx="7131">
                  <c:v>312.835653249867</c:v>
                </c:pt>
                <c:pt idx="7132">
                  <c:v>288.845054953055</c:v>
                </c:pt>
                <c:pt idx="7133">
                  <c:v>301.162843411105</c:v>
                </c:pt>
                <c:pt idx="7134">
                  <c:v>285.779099418739</c:v>
                </c:pt>
                <c:pt idx="7135">
                  <c:v>301.188243423043</c:v>
                </c:pt>
                <c:pt idx="7136">
                  <c:v>314.668386925479</c:v>
                </c:pt>
                <c:pt idx="7137">
                  <c:v>311.31346764559</c:v>
                </c:pt>
                <c:pt idx="7138">
                  <c:v>314.23882555066</c:v>
                </c:pt>
                <c:pt idx="7139">
                  <c:v>324.196839372266</c:v>
                </c:pt>
                <c:pt idx="7140">
                  <c:v>365.235722146932</c:v>
                </c:pt>
                <c:pt idx="7141">
                  <c:v>349.820093707662</c:v>
                </c:pt>
                <c:pt idx="7142">
                  <c:v>336.336302710577</c:v>
                </c:pt>
                <c:pt idx="7143">
                  <c:v>346.689170274708</c:v>
                </c:pt>
                <c:pt idx="7144">
                  <c:v>336.325158279534</c:v>
                </c:pt>
                <c:pt idx="7145">
                  <c:v>337.495401532259</c:v>
                </c:pt>
                <c:pt idx="7146">
                  <c:v>329.841163361911</c:v>
                </c:pt>
                <c:pt idx="7147">
                  <c:v>306.28565439108</c:v>
                </c:pt>
                <c:pt idx="7148">
                  <c:v>311.848180594994</c:v>
                </c:pt>
                <c:pt idx="7149">
                  <c:v>331.602101584708</c:v>
                </c:pt>
                <c:pt idx="7150">
                  <c:v>344.901182141408</c:v>
                </c:pt>
                <c:pt idx="7151">
                  <c:v>318.25691495455</c:v>
                </c:pt>
                <c:pt idx="7152">
                  <c:v>335.644514661949</c:v>
                </c:pt>
                <c:pt idx="7153">
                  <c:v>334.487539497361</c:v>
                </c:pt>
                <c:pt idx="7154">
                  <c:v>334.274240967279</c:v>
                </c:pt>
                <c:pt idx="7155">
                  <c:v>324.966760544107</c:v>
                </c:pt>
                <c:pt idx="7156">
                  <c:v>333.293802806086</c:v>
                </c:pt>
                <c:pt idx="7157">
                  <c:v>314.790264078431</c:v>
                </c:pt>
                <c:pt idx="7158">
                  <c:v>327.132023544141</c:v>
                </c:pt>
                <c:pt idx="7159">
                  <c:v>342.386763243602</c:v>
                </c:pt>
                <c:pt idx="7160">
                  <c:v>343.530054324548</c:v>
                </c:pt>
                <c:pt idx="7161">
                  <c:v>340.235655557576</c:v>
                </c:pt>
                <c:pt idx="7162">
                  <c:v>330.070056251134</c:v>
                </c:pt>
                <c:pt idx="7163">
                  <c:v>325.226906641272</c:v>
                </c:pt>
                <c:pt idx="7164">
                  <c:v>292.315134985715</c:v>
                </c:pt>
                <c:pt idx="7165">
                  <c:v>310.552263429477</c:v>
                </c:pt>
                <c:pt idx="7166">
                  <c:v>280.123148179079</c:v>
                </c:pt>
                <c:pt idx="7167">
                  <c:v>303.256770850743</c:v>
                </c:pt>
                <c:pt idx="7168">
                  <c:v>337.26943360357</c:v>
                </c:pt>
                <c:pt idx="7169">
                  <c:v>308.276556402007</c:v>
                </c:pt>
                <c:pt idx="7170">
                  <c:v>306.405562976142</c:v>
                </c:pt>
                <c:pt idx="7171">
                  <c:v>328.540629174091</c:v>
                </c:pt>
                <c:pt idx="7172">
                  <c:v>312.991603910436</c:v>
                </c:pt>
                <c:pt idx="7173">
                  <c:v>329.620277199649</c:v>
                </c:pt>
                <c:pt idx="7174">
                  <c:v>329.348905924819</c:v>
                </c:pt>
                <c:pt idx="7175">
                  <c:v>346.258759582742</c:v>
                </c:pt>
                <c:pt idx="7176">
                  <c:v>336.520552265307</c:v>
                </c:pt>
                <c:pt idx="7177">
                  <c:v>336.292810649255</c:v>
                </c:pt>
                <c:pt idx="7178">
                  <c:v>314.727205990215</c:v>
                </c:pt>
                <c:pt idx="7179">
                  <c:v>303.909053369508</c:v>
                </c:pt>
                <c:pt idx="7180">
                  <c:v>318.386342520362</c:v>
                </c:pt>
                <c:pt idx="7181">
                  <c:v>281.467317667706</c:v>
                </c:pt>
                <c:pt idx="7182">
                  <c:v>300.075366188109</c:v>
                </c:pt>
                <c:pt idx="7183">
                  <c:v>294.79239348082</c:v>
                </c:pt>
                <c:pt idx="7184">
                  <c:v>327.258221332993</c:v>
                </c:pt>
                <c:pt idx="7185">
                  <c:v>333.707749499827</c:v>
                </c:pt>
                <c:pt idx="7186">
                  <c:v>340.398109093671</c:v>
                </c:pt>
                <c:pt idx="7187">
                  <c:v>348.098936365214</c:v>
                </c:pt>
                <c:pt idx="7188">
                  <c:v>338.430651705449</c:v>
                </c:pt>
                <c:pt idx="7189">
                  <c:v>288.80474158431</c:v>
                </c:pt>
                <c:pt idx="7190">
                  <c:v>314.70266714118</c:v>
                </c:pt>
                <c:pt idx="7191">
                  <c:v>312.207750266925</c:v>
                </c:pt>
                <c:pt idx="7192">
                  <c:v>326.991859525165</c:v>
                </c:pt>
                <c:pt idx="7193">
                  <c:v>340.120420982922</c:v>
                </c:pt>
                <c:pt idx="7194">
                  <c:v>346.630236802914</c:v>
                </c:pt>
                <c:pt idx="7195">
                  <c:v>334.979508201651</c:v>
                </c:pt>
                <c:pt idx="7196">
                  <c:v>341.550973363449</c:v>
                </c:pt>
                <c:pt idx="7197">
                  <c:v>352.24742251697</c:v>
                </c:pt>
                <c:pt idx="7198">
                  <c:v>315.389175165801</c:v>
                </c:pt>
                <c:pt idx="7199">
                  <c:v>330.968911030778</c:v>
                </c:pt>
                <c:pt idx="7200">
                  <c:v>341.482512454828</c:v>
                </c:pt>
                <c:pt idx="7201">
                  <c:v>338.208913255863</c:v>
                </c:pt>
                <c:pt idx="7202">
                  <c:v>338.992513706436</c:v>
                </c:pt>
                <c:pt idx="7203">
                  <c:v>352.995788959893</c:v>
                </c:pt>
                <c:pt idx="7204">
                  <c:v>339.872631289953</c:v>
                </c:pt>
                <c:pt idx="7205">
                  <c:v>349.553355100622</c:v>
                </c:pt>
                <c:pt idx="7206">
                  <c:v>372.498762244127</c:v>
                </c:pt>
                <c:pt idx="7207">
                  <c:v>361.343053762345</c:v>
                </c:pt>
                <c:pt idx="7208">
                  <c:v>337.130467741328</c:v>
                </c:pt>
                <c:pt idx="7209">
                  <c:v>349.760888104515</c:v>
                </c:pt>
                <c:pt idx="7210">
                  <c:v>342.427999558803</c:v>
                </c:pt>
                <c:pt idx="7211">
                  <c:v>317.740749751833</c:v>
                </c:pt>
                <c:pt idx="7212">
                  <c:v>331.416671735427</c:v>
                </c:pt>
                <c:pt idx="7213">
                  <c:v>290.109377851177</c:v>
                </c:pt>
                <c:pt idx="7214">
                  <c:v>308.874025041314</c:v>
                </c:pt>
                <c:pt idx="7215">
                  <c:v>360.991639085772</c:v>
                </c:pt>
                <c:pt idx="7216">
                  <c:v>380.245296985789</c:v>
                </c:pt>
                <c:pt idx="7217">
                  <c:v>366.575479554525</c:v>
                </c:pt>
                <c:pt idx="7218">
                  <c:v>363.261207249434</c:v>
                </c:pt>
                <c:pt idx="7219">
                  <c:v>359.646929077835</c:v>
                </c:pt>
                <c:pt idx="7220">
                  <c:v>348.863897606302</c:v>
                </c:pt>
                <c:pt idx="7221">
                  <c:v>322.235942403548</c:v>
                </c:pt>
                <c:pt idx="7222">
                  <c:v>342.257717602023</c:v>
                </c:pt>
                <c:pt idx="7223">
                  <c:v>330.769966151148</c:v>
                </c:pt>
                <c:pt idx="7224">
                  <c:v>340.933105960041</c:v>
                </c:pt>
                <c:pt idx="7225">
                  <c:v>348.837372102538</c:v>
                </c:pt>
                <c:pt idx="7226">
                  <c:v>355.0335218077</c:v>
                </c:pt>
                <c:pt idx="7227">
                  <c:v>338.393856016843</c:v>
                </c:pt>
                <c:pt idx="7228">
                  <c:v>310.221544009485</c:v>
                </c:pt>
                <c:pt idx="7229">
                  <c:v>324.999618505359</c:v>
                </c:pt>
                <c:pt idx="7230">
                  <c:v>291.312285409263</c:v>
                </c:pt>
                <c:pt idx="7231">
                  <c:v>320.488160542745</c:v>
                </c:pt>
                <c:pt idx="7232">
                  <c:v>325.08709030531</c:v>
                </c:pt>
                <c:pt idx="7233">
                  <c:v>339.923988296764</c:v>
                </c:pt>
                <c:pt idx="7234">
                  <c:v>383.70724341696</c:v>
                </c:pt>
                <c:pt idx="7235">
                  <c:v>398.27282442207</c:v>
                </c:pt>
                <c:pt idx="7236">
                  <c:v>378.028463737431</c:v>
                </c:pt>
                <c:pt idx="7237">
                  <c:v>366.20351085232</c:v>
                </c:pt>
                <c:pt idx="7238">
                  <c:v>369.614474854454</c:v>
                </c:pt>
                <c:pt idx="7239">
                  <c:v>364.970642105666</c:v>
                </c:pt>
                <c:pt idx="7240">
                  <c:v>354.920986184452</c:v>
                </c:pt>
                <c:pt idx="7241">
                  <c:v>358.893054728779</c:v>
                </c:pt>
                <c:pt idx="7242">
                  <c:v>357.627343284956</c:v>
                </c:pt>
                <c:pt idx="7243">
                  <c:v>359.102880597805</c:v>
                </c:pt>
                <c:pt idx="7244">
                  <c:v>323.620370336267</c:v>
                </c:pt>
                <c:pt idx="7245">
                  <c:v>294.036458314153</c:v>
                </c:pt>
                <c:pt idx="7246">
                  <c:v>312.833007801725</c:v>
                </c:pt>
                <c:pt idx="7247">
                  <c:v>313.343566888477</c:v>
                </c:pt>
                <c:pt idx="7248">
                  <c:v>335.068256374799</c:v>
                </c:pt>
                <c:pt idx="7249">
                  <c:v>341.16339421084</c:v>
                </c:pt>
                <c:pt idx="7250">
                  <c:v>345.904409243613</c:v>
                </c:pt>
                <c:pt idx="7251">
                  <c:v>350.321230199552</c:v>
                </c:pt>
                <c:pt idx="7252">
                  <c:v>360.24319198727</c:v>
                </c:pt>
                <c:pt idx="7253">
                  <c:v>362.761795492856</c:v>
                </c:pt>
                <c:pt idx="7254">
                  <c:v>367.241009964756</c:v>
                </c:pt>
                <c:pt idx="7255">
                  <c:v>354.010568105187</c:v>
                </c:pt>
                <c:pt idx="7256">
                  <c:v>351.818444559176</c:v>
                </c:pt>
                <c:pt idx="7257">
                  <c:v>354.960375064555</c:v>
                </c:pt>
                <c:pt idx="7258">
                  <c:v>347.102710973832</c:v>
                </c:pt>
                <c:pt idx="7259">
                  <c:v>347.932774922794</c:v>
                </c:pt>
                <c:pt idx="7260">
                  <c:v>300.71218589407</c:v>
                </c:pt>
                <c:pt idx="7261">
                  <c:v>326.213104565441</c:v>
                </c:pt>
                <c:pt idx="7262">
                  <c:v>360.244871318087</c:v>
                </c:pt>
                <c:pt idx="7263">
                  <c:v>368.450240116462</c:v>
                </c:pt>
                <c:pt idx="7264">
                  <c:v>349.878260065524</c:v>
                </c:pt>
                <c:pt idx="7265">
                  <c:v>356.494021286865</c:v>
                </c:pt>
                <c:pt idx="7266">
                  <c:v>358.902886973872</c:v>
                </c:pt>
                <c:pt idx="7267">
                  <c:v>362.445373922823</c:v>
                </c:pt>
                <c:pt idx="7268">
                  <c:v>359.188022831604</c:v>
                </c:pt>
                <c:pt idx="7269">
                  <c:v>353.855762842792</c:v>
                </c:pt>
                <c:pt idx="7270">
                  <c:v>331.16886659908</c:v>
                </c:pt>
                <c:pt idx="7271">
                  <c:v>337.219987462006</c:v>
                </c:pt>
                <c:pt idx="7272">
                  <c:v>359.8737429474</c:v>
                </c:pt>
                <c:pt idx="7273">
                  <c:v>360.366480407935</c:v>
                </c:pt>
                <c:pt idx="7274">
                  <c:v>344.018645229474</c:v>
                </c:pt>
                <c:pt idx="7275">
                  <c:v>311.197987941579</c:v>
                </c:pt>
                <c:pt idx="7276">
                  <c:v>319.861368217149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43936"/>
        <c:axId val="1786578944"/>
      </c:lineChart>
      <c:catAx>
        <c:axId val="2126843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6578944"/>
        <c:crosses val="autoZero"/>
        <c:auto val="1"/>
        <c:lblAlgn val="ctr"/>
        <c:lblOffset val="100"/>
        <c:noMultiLvlLbl val="0"/>
      </c:catAx>
      <c:valAx>
        <c:axId val="1786578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68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ema_emgvalues!$D$1</c:f>
              <c:strCache>
                <c:ptCount val="1"/>
                <c:pt idx="0">
                  <c:v>EMA Filtered Data 0.85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ema_emgvalues!$D$2:$D$7278</c:f>
              <c:numCache>
                <c:formatCode>General</c:formatCode>
                <c:ptCount val="7277"/>
                <c:pt idx="0">
                  <c:v>340.384022761486</c:v>
                </c:pt>
                <c:pt idx="1">
                  <c:v>340.277457935777</c:v>
                </c:pt>
                <c:pt idx="2">
                  <c:v>338.535464423294</c:v>
                </c:pt>
                <c:pt idx="3">
                  <c:v>359.199376359436</c:v>
                </c:pt>
                <c:pt idx="4">
                  <c:v>359.421551509679</c:v>
                </c:pt>
                <c:pt idx="5">
                  <c:v>348.75957233559</c:v>
                </c:pt>
                <c:pt idx="6">
                  <c:v>348.826293181951</c:v>
                </c:pt>
                <c:pt idx="7">
                  <c:v>345.544498496567</c:v>
                </c:pt>
                <c:pt idx="8">
                  <c:v>339.010900943496</c:v>
                </c:pt>
                <c:pt idx="9">
                  <c:v>338.730377025315</c:v>
                </c:pt>
                <c:pt idx="10">
                  <c:v>337.695198583926</c:v>
                </c:pt>
                <c:pt idx="11">
                  <c:v>333.617281936069</c:v>
                </c:pt>
                <c:pt idx="12">
                  <c:v>334.833487861267</c:v>
                </c:pt>
                <c:pt idx="13">
                  <c:v>353.194698133057</c:v>
                </c:pt>
                <c:pt idx="14">
                  <c:v>347.313169846455</c:v>
                </c:pt>
                <c:pt idx="15">
                  <c:v>345.006266757462</c:v>
                </c:pt>
                <c:pt idx="16">
                  <c:v>348.33452965916</c:v>
                </c:pt>
                <c:pt idx="17">
                  <c:v>343.524199328271</c:v>
                </c:pt>
                <c:pt idx="18">
                  <c:v>340.881234916664</c:v>
                </c:pt>
                <c:pt idx="19">
                  <c:v>344.244193843783</c:v>
                </c:pt>
                <c:pt idx="20">
                  <c:v>339.181431762252</c:v>
                </c:pt>
                <c:pt idx="21">
                  <c:v>336.356085513153</c:v>
                </c:pt>
                <c:pt idx="22">
                  <c:v>349.854774661997</c:v>
                </c:pt>
                <c:pt idx="23">
                  <c:v>349.895075995796</c:v>
                </c:pt>
                <c:pt idx="24">
                  <c:v>343.264193340944</c:v>
                </c:pt>
                <c:pt idx="25">
                  <c:v>342.635881526191</c:v>
                </c:pt>
                <c:pt idx="26">
                  <c:v>340.23942583477</c:v>
                </c:pt>
                <c:pt idx="27">
                  <c:v>333.790485921961</c:v>
                </c:pt>
                <c:pt idx="28">
                  <c:v>334.126126990793</c:v>
                </c:pt>
                <c:pt idx="29">
                  <c:v>336.033628195218</c:v>
                </c:pt>
                <c:pt idx="30">
                  <c:v>331.861797452219</c:v>
                </c:pt>
                <c:pt idx="31">
                  <c:v>339.947650987061</c:v>
                </c:pt>
                <c:pt idx="32">
                  <c:v>346.899680363541</c:v>
                </c:pt>
                <c:pt idx="33">
                  <c:v>344.985020287551</c:v>
                </c:pt>
                <c:pt idx="34">
                  <c:v>341.104178159738</c:v>
                </c:pt>
                <c:pt idx="35">
                  <c:v>344.40527042613</c:v>
                </c:pt>
                <c:pt idx="36">
                  <c:v>340.130309340794</c:v>
                </c:pt>
                <c:pt idx="37">
                  <c:v>333.434148737072</c:v>
                </c:pt>
                <c:pt idx="38">
                  <c:v>337.198674153704</c:v>
                </c:pt>
                <c:pt idx="39">
                  <c:v>336.588543538019</c:v>
                </c:pt>
                <c:pt idx="40">
                  <c:v>330.320223453643</c:v>
                </c:pt>
                <c:pt idx="41">
                  <c:v>344.661364529623</c:v>
                </c:pt>
                <c:pt idx="42">
                  <c:v>347.530337000408</c:v>
                </c:pt>
                <c:pt idx="43">
                  <c:v>340.445669265801</c:v>
                </c:pt>
                <c:pt idx="44">
                  <c:v>336.714497594925</c:v>
                </c:pt>
                <c:pt idx="45">
                  <c:v>339.291226278605</c:v>
                </c:pt>
                <c:pt idx="46">
                  <c:v>332.827911969286</c:v>
                </c:pt>
                <c:pt idx="47">
                  <c:v>331.210667154997</c:v>
                </c:pt>
                <c:pt idx="48">
                  <c:v>339.199708963167</c:v>
                </c:pt>
                <c:pt idx="49">
                  <c:v>334.149290885791</c:v>
                </c:pt>
                <c:pt idx="50">
                  <c:v>342.710364689788</c:v>
                </c:pt>
                <c:pt idx="51">
                  <c:v>348.618240630265</c:v>
                </c:pt>
                <c:pt idx="52">
                  <c:v>347.336680571738</c:v>
                </c:pt>
                <c:pt idx="53">
                  <c:v>342.525751111922</c:v>
                </c:pt>
                <c:pt idx="54">
                  <c:v>340.714856035121</c:v>
                </c:pt>
                <c:pt idx="55">
                  <c:v>338.851485231732</c:v>
                </c:pt>
                <c:pt idx="56">
                  <c:v>333.897698775328</c:v>
                </c:pt>
                <c:pt idx="57">
                  <c:v>335.868588923045</c:v>
                </c:pt>
                <c:pt idx="58">
                  <c:v>336.737557361776</c:v>
                </c:pt>
                <c:pt idx="59">
                  <c:v>332.647886184866</c:v>
                </c:pt>
                <c:pt idx="60">
                  <c:v>347.730600688681</c:v>
                </c:pt>
                <c:pt idx="61">
                  <c:v>347.8053610952</c:v>
                </c:pt>
                <c:pt idx="62">
                  <c:v>340.644374382264</c:v>
                </c:pt>
                <c:pt idx="63">
                  <c:v>340.74306049547</c:v>
                </c:pt>
                <c:pt idx="64">
                  <c:v>336.651862458843</c:v>
                </c:pt>
                <c:pt idx="65">
                  <c:v>337.858472135835</c:v>
                </c:pt>
                <c:pt idx="66">
                  <c:v>333.180246619344</c:v>
                </c:pt>
                <c:pt idx="67">
                  <c:v>337.847730143023</c:v>
                </c:pt>
                <c:pt idx="68">
                  <c:v>335.392486316326</c:v>
                </c:pt>
                <c:pt idx="69">
                  <c:v>342.498573104191</c:v>
                </c:pt>
                <c:pt idx="70">
                  <c:v>347.910221492402</c:v>
                </c:pt>
                <c:pt idx="71">
                  <c:v>345.715136751771</c:v>
                </c:pt>
                <c:pt idx="72">
                  <c:v>339.41168618178</c:v>
                </c:pt>
                <c:pt idx="73">
                  <c:v>339.574944480076</c:v>
                </c:pt>
                <c:pt idx="74">
                  <c:v>340.802899297424</c:v>
                </c:pt>
                <c:pt idx="75">
                  <c:v>338.91509600325</c:v>
                </c:pt>
                <c:pt idx="76">
                  <c:v>333.388657864755</c:v>
                </c:pt>
                <c:pt idx="77">
                  <c:v>335.77830737921</c:v>
                </c:pt>
                <c:pt idx="78">
                  <c:v>338.337328802134</c:v>
                </c:pt>
                <c:pt idx="79">
                  <c:v>342.961221920134</c:v>
                </c:pt>
                <c:pt idx="80">
                  <c:v>356.569486240052</c:v>
                </c:pt>
                <c:pt idx="81">
                  <c:v>349.196454469568</c:v>
                </c:pt>
                <c:pt idx="82">
                  <c:v>345.534439089647</c:v>
                </c:pt>
                <c:pt idx="83">
                  <c:v>345.663633870109</c:v>
                </c:pt>
                <c:pt idx="84">
                  <c:v>341.316976860529</c:v>
                </c:pt>
                <c:pt idx="85">
                  <c:v>338.176516637061</c:v>
                </c:pt>
                <c:pt idx="86">
                  <c:v>338.960035022346</c:v>
                </c:pt>
                <c:pt idx="87">
                  <c:v>337.583627171376</c:v>
                </c:pt>
                <c:pt idx="88">
                  <c:v>343.249172431938</c:v>
                </c:pt>
                <c:pt idx="89">
                  <c:v>344.567528888406</c:v>
                </c:pt>
                <c:pt idx="90">
                  <c:v>345.520041937974</c:v>
                </c:pt>
                <c:pt idx="91">
                  <c:v>338.715730194519</c:v>
                </c:pt>
                <c:pt idx="92">
                  <c:v>334.909615729527</c:v>
                </c:pt>
                <c:pt idx="93">
                  <c:v>337.154699343693</c:v>
                </c:pt>
                <c:pt idx="94">
                  <c:v>332.116771448148</c:v>
                </c:pt>
                <c:pt idx="95">
                  <c:v>334.859368739243</c:v>
                </c:pt>
                <c:pt idx="96">
                  <c:v>336.563395981745</c:v>
                </c:pt>
                <c:pt idx="97">
                  <c:v>345.842056225628</c:v>
                </c:pt>
                <c:pt idx="98">
                  <c:v>346.718386851035</c:v>
                </c:pt>
                <c:pt idx="99">
                  <c:v>351.514037102988</c:v>
                </c:pt>
                <c:pt idx="100">
                  <c:v>351.371392970671</c:v>
                </c:pt>
                <c:pt idx="101">
                  <c:v>340.445831495562</c:v>
                </c:pt>
                <c:pt idx="102">
                  <c:v>340.877114672049</c:v>
                </c:pt>
                <c:pt idx="103">
                  <c:v>338.691216849881</c:v>
                </c:pt>
                <c:pt idx="104">
                  <c:v>333.504405156454</c:v>
                </c:pt>
                <c:pt idx="105">
                  <c:v>334.474434241999</c:v>
                </c:pt>
                <c:pt idx="106">
                  <c:v>336.007780657553</c:v>
                </c:pt>
                <c:pt idx="107">
                  <c:v>347.105623985404</c:v>
                </c:pt>
                <c:pt idx="108">
                  <c:v>346.243814924451</c:v>
                </c:pt>
                <c:pt idx="109">
                  <c:v>347.008658433377</c:v>
                </c:pt>
                <c:pt idx="110">
                  <c:v>339.513755462516</c:v>
                </c:pt>
                <c:pt idx="111">
                  <c:v>337.428689355488</c:v>
                </c:pt>
                <c:pt idx="112">
                  <c:v>342.582230409712</c:v>
                </c:pt>
                <c:pt idx="113">
                  <c:v>337.980662503409</c:v>
                </c:pt>
                <c:pt idx="114">
                  <c:v>332.991029883876</c:v>
                </c:pt>
                <c:pt idx="115">
                  <c:v>333.826020409079</c:v>
                </c:pt>
                <c:pt idx="116">
                  <c:v>352.466803405342</c:v>
                </c:pt>
                <c:pt idx="117">
                  <c:v>350.394766816893</c:v>
                </c:pt>
                <c:pt idx="118">
                  <c:v>350.840221091418</c:v>
                </c:pt>
                <c:pt idx="119">
                  <c:v>345.889560485357</c:v>
                </c:pt>
                <c:pt idx="120">
                  <c:v>339.537707887616</c:v>
                </c:pt>
                <c:pt idx="121">
                  <c:v>338.833495319615</c:v>
                </c:pt>
                <c:pt idx="122">
                  <c:v>338.879702209022</c:v>
                </c:pt>
                <c:pt idx="123">
                  <c:v>333.085585674217</c:v>
                </c:pt>
                <c:pt idx="124">
                  <c:v>333.0618368091</c:v>
                </c:pt>
                <c:pt idx="125">
                  <c:v>336.097178810946</c:v>
                </c:pt>
                <c:pt idx="126">
                  <c:v>339.400213885636</c:v>
                </c:pt>
                <c:pt idx="127">
                  <c:v>344.284156425806</c:v>
                </c:pt>
                <c:pt idx="128">
                  <c:v>341.985304238524</c:v>
                </c:pt>
                <c:pt idx="129">
                  <c:v>340.046883261906</c:v>
                </c:pt>
                <c:pt idx="130">
                  <c:v>335.871372922547</c:v>
                </c:pt>
                <c:pt idx="131">
                  <c:v>339.792068921362</c:v>
                </c:pt>
                <c:pt idx="132">
                  <c:v>342.347271606298</c:v>
                </c:pt>
                <c:pt idx="133">
                  <c:v>333.093404161073</c:v>
                </c:pt>
                <c:pt idx="134">
                  <c:v>335.009986205611</c:v>
                </c:pt>
                <c:pt idx="135">
                  <c:v>355.819718731891</c:v>
                </c:pt>
                <c:pt idx="136">
                  <c:v>349.764748044652</c:v>
                </c:pt>
                <c:pt idx="137">
                  <c:v>346.777532035839</c:v>
                </c:pt>
                <c:pt idx="138">
                  <c:v>343.509267772642</c:v>
                </c:pt>
                <c:pt idx="139">
                  <c:v>336.152946571176</c:v>
                </c:pt>
                <c:pt idx="140">
                  <c:v>335.000504931495</c:v>
                </c:pt>
                <c:pt idx="141">
                  <c:v>336.942866787831</c:v>
                </c:pt>
                <c:pt idx="142">
                  <c:v>333.35122261788</c:v>
                </c:pt>
                <c:pt idx="143">
                  <c:v>332.698759468055</c:v>
                </c:pt>
                <c:pt idx="144">
                  <c:v>351.652357424001</c:v>
                </c:pt>
                <c:pt idx="145">
                  <c:v>349.251329732455</c:v>
                </c:pt>
                <c:pt idx="146">
                  <c:v>348.071587306705</c:v>
                </c:pt>
                <c:pt idx="147">
                  <c:v>347.496722728689</c:v>
                </c:pt>
                <c:pt idx="148">
                  <c:v>342.08638306679</c:v>
                </c:pt>
                <c:pt idx="149">
                  <c:v>334.847411954242</c:v>
                </c:pt>
                <c:pt idx="150">
                  <c:v>335.999756297846</c:v>
                </c:pt>
                <c:pt idx="151">
                  <c:v>335.167325861466</c:v>
                </c:pt>
                <c:pt idx="152">
                  <c:v>332.623393943027</c:v>
                </c:pt>
                <c:pt idx="153">
                  <c:v>334.39290372169</c:v>
                </c:pt>
                <c:pt idx="154">
                  <c:v>350.101376337392</c:v>
                </c:pt>
                <c:pt idx="155">
                  <c:v>343.968245590375</c:v>
                </c:pt>
                <c:pt idx="156">
                  <c:v>341.479558752741</c:v>
                </c:pt>
                <c:pt idx="157">
                  <c:v>342.733981952802</c:v>
                </c:pt>
                <c:pt idx="158">
                  <c:v>337.257802834792</c:v>
                </c:pt>
                <c:pt idx="159">
                  <c:v>338.018763786152</c:v>
                </c:pt>
                <c:pt idx="160">
                  <c:v>340.511058977388</c:v>
                </c:pt>
                <c:pt idx="161">
                  <c:v>340.369241761849</c:v>
                </c:pt>
                <c:pt idx="162">
                  <c:v>335.549277755531</c:v>
                </c:pt>
                <c:pt idx="163">
                  <c:v>345.664355888581</c:v>
                </c:pt>
                <c:pt idx="164">
                  <c:v>347.422499414186</c:v>
                </c:pt>
                <c:pt idx="165">
                  <c:v>341.477756980516</c:v>
                </c:pt>
                <c:pt idx="166">
                  <c:v>341.900179479824</c:v>
                </c:pt>
                <c:pt idx="167">
                  <c:v>341.650381037845</c:v>
                </c:pt>
                <c:pt idx="168">
                  <c:v>336.752401008096</c:v>
                </c:pt>
                <c:pt idx="169">
                  <c:v>341.816111783139</c:v>
                </c:pt>
                <c:pt idx="170">
                  <c:v>339.092142404009</c:v>
                </c:pt>
                <c:pt idx="171">
                  <c:v>334.349073902154</c:v>
                </c:pt>
                <c:pt idx="172">
                  <c:v>333.6972071466</c:v>
                </c:pt>
                <c:pt idx="173">
                  <c:v>346.268735267737</c:v>
                </c:pt>
                <c:pt idx="174">
                  <c:v>344.529162857351</c:v>
                </c:pt>
                <c:pt idx="175">
                  <c:v>340.774821266797</c:v>
                </c:pt>
                <c:pt idx="176">
                  <c:v>344.722310055929</c:v>
                </c:pt>
                <c:pt idx="177">
                  <c:v>340.081869716522</c:v>
                </c:pt>
                <c:pt idx="178">
                  <c:v>336.174152023954</c:v>
                </c:pt>
                <c:pt idx="179">
                  <c:v>337.513326443727</c:v>
                </c:pt>
                <c:pt idx="180">
                  <c:v>336.815880033409</c:v>
                </c:pt>
                <c:pt idx="181">
                  <c:v>331.594473909589</c:v>
                </c:pt>
                <c:pt idx="182">
                  <c:v>347.247010008505</c:v>
                </c:pt>
                <c:pt idx="183">
                  <c:v>349.675967397088</c:v>
                </c:pt>
                <c:pt idx="184">
                  <c:v>350.875888300704</c:v>
                </c:pt>
                <c:pt idx="185">
                  <c:v>344.527828711808</c:v>
                </c:pt>
                <c:pt idx="186">
                  <c:v>344.936358017769</c:v>
                </c:pt>
                <c:pt idx="187">
                  <c:v>337.73901954887</c:v>
                </c:pt>
                <c:pt idx="188">
                  <c:v>335.868942944893</c:v>
                </c:pt>
                <c:pt idx="189">
                  <c:v>337.847813378169</c:v>
                </c:pt>
                <c:pt idx="190">
                  <c:v>334.005046359476</c:v>
                </c:pt>
                <c:pt idx="191">
                  <c:v>339.55364780248</c:v>
                </c:pt>
                <c:pt idx="192">
                  <c:v>344.672512896231</c:v>
                </c:pt>
                <c:pt idx="193">
                  <c:v>343.930892299605</c:v>
                </c:pt>
                <c:pt idx="194">
                  <c:v>339.232569290928</c:v>
                </c:pt>
                <c:pt idx="195">
                  <c:v>341.665532924827</c:v>
                </c:pt>
                <c:pt idx="196">
                  <c:v>340.093348759067</c:v>
                </c:pt>
                <c:pt idx="197">
                  <c:v>334.239945189535</c:v>
                </c:pt>
                <c:pt idx="198">
                  <c:v>335.283362090107</c:v>
                </c:pt>
                <c:pt idx="199">
                  <c:v>336.037231092068</c:v>
                </c:pt>
                <c:pt idx="200">
                  <c:v>331.309400345051</c:v>
                </c:pt>
                <c:pt idx="201">
                  <c:v>348.151044860757</c:v>
                </c:pt>
                <c:pt idx="202">
                  <c:v>348.664131993818</c:v>
                </c:pt>
                <c:pt idx="203">
                  <c:v>345.982336817737</c:v>
                </c:pt>
                <c:pt idx="204">
                  <c:v>341.269738255144</c:v>
                </c:pt>
                <c:pt idx="205">
                  <c:v>340.917387637127</c:v>
                </c:pt>
                <c:pt idx="206">
                  <c:v>337.610313831541</c:v>
                </c:pt>
                <c:pt idx="207">
                  <c:v>334.665952682866</c:v>
                </c:pt>
                <c:pt idx="208">
                  <c:v>337.811152853881</c:v>
                </c:pt>
                <c:pt idx="209">
                  <c:v>337.8635593363</c:v>
                </c:pt>
                <c:pt idx="210">
                  <c:v>348.44642393515</c:v>
                </c:pt>
                <c:pt idx="211">
                  <c:v>349.987543149454</c:v>
                </c:pt>
                <c:pt idx="212">
                  <c:v>347.216001794639</c:v>
                </c:pt>
                <c:pt idx="213">
                  <c:v>340.218561462267</c:v>
                </c:pt>
                <c:pt idx="214">
                  <c:v>340.990411907354</c:v>
                </c:pt>
                <c:pt idx="215">
                  <c:v>341.270574456515</c:v>
                </c:pt>
                <c:pt idx="216">
                  <c:v>335.922990914441</c:v>
                </c:pt>
                <c:pt idx="217">
                  <c:v>335.111862167986</c:v>
                </c:pt>
                <c:pt idx="218">
                  <c:v>336.745822289813</c:v>
                </c:pt>
                <c:pt idx="219">
                  <c:v>332.376357154143</c:v>
                </c:pt>
                <c:pt idx="220">
                  <c:v>339.20942018005</c:v>
                </c:pt>
                <c:pt idx="221">
                  <c:v>344.146308459016</c:v>
                </c:pt>
                <c:pt idx="222">
                  <c:v>340.220709226739</c:v>
                </c:pt>
                <c:pt idx="223">
                  <c:v>339.326962840414</c:v>
                </c:pt>
                <c:pt idx="224">
                  <c:v>341.733732337155</c:v>
                </c:pt>
                <c:pt idx="225">
                  <c:v>338.755123031528</c:v>
                </c:pt>
                <c:pt idx="226">
                  <c:v>334.938077054266</c:v>
                </c:pt>
                <c:pt idx="227">
                  <c:v>339.117762705079</c:v>
                </c:pt>
                <c:pt idx="228">
                  <c:v>335.755084979492</c:v>
                </c:pt>
                <c:pt idx="229">
                  <c:v>340.540550701158</c:v>
                </c:pt>
                <c:pt idx="230">
                  <c:v>343.443049773593</c:v>
                </c:pt>
                <c:pt idx="231">
                  <c:v>343.875105594747</c:v>
                </c:pt>
                <c:pt idx="232">
                  <c:v>336.972263483772</c:v>
                </c:pt>
                <c:pt idx="233">
                  <c:v>336.97996134944</c:v>
                </c:pt>
                <c:pt idx="234">
                  <c:v>337.263023134494</c:v>
                </c:pt>
                <c:pt idx="235">
                  <c:v>331.917535334168</c:v>
                </c:pt>
                <c:pt idx="236">
                  <c:v>331.107920275631</c:v>
                </c:pt>
                <c:pt idx="237">
                  <c:v>335.517974565312</c:v>
                </c:pt>
                <c:pt idx="238">
                  <c:v>326.216737213173</c:v>
                </c:pt>
                <c:pt idx="239">
                  <c:v>335.869094619911</c:v>
                </c:pt>
                <c:pt idx="240">
                  <c:v>342.565423278942</c:v>
                </c:pt>
                <c:pt idx="241">
                  <c:v>340.188519264324</c:v>
                </c:pt>
                <c:pt idx="242">
                  <c:v>337.638705930989</c:v>
                </c:pt>
                <c:pt idx="243">
                  <c:v>340.791466700105</c:v>
                </c:pt>
                <c:pt idx="244">
                  <c:v>337.519336148741</c:v>
                </c:pt>
                <c:pt idx="245">
                  <c:v>332.657721058583</c:v>
                </c:pt>
                <c:pt idx="246">
                  <c:v>334.417704989855</c:v>
                </c:pt>
                <c:pt idx="247">
                  <c:v>336.799293907104</c:v>
                </c:pt>
                <c:pt idx="248">
                  <c:v>351.839992809408</c:v>
                </c:pt>
                <c:pt idx="249">
                  <c:v>351.884396652537</c:v>
                </c:pt>
                <c:pt idx="250">
                  <c:v>349.97397869051</c:v>
                </c:pt>
                <c:pt idx="251">
                  <c:v>345.263699598181</c:v>
                </c:pt>
                <c:pt idx="252">
                  <c:v>340.750523859281</c:v>
                </c:pt>
                <c:pt idx="253">
                  <c:v>342.484755169003</c:v>
                </c:pt>
                <c:pt idx="254">
                  <c:v>339.020237047529</c:v>
                </c:pt>
                <c:pt idx="255">
                  <c:v>334.019622180715</c:v>
                </c:pt>
                <c:pt idx="256">
                  <c:v>338.731679063221</c:v>
                </c:pt>
                <c:pt idx="257">
                  <c:v>352.958641323167</c:v>
                </c:pt>
                <c:pt idx="258">
                  <c:v>349.362619666827</c:v>
                </c:pt>
                <c:pt idx="259">
                  <c:v>348.429494385671</c:v>
                </c:pt>
                <c:pt idx="260">
                  <c:v>343.037809962098</c:v>
                </c:pt>
                <c:pt idx="261">
                  <c:v>337.199818300202</c:v>
                </c:pt>
                <c:pt idx="262">
                  <c:v>339.086870292618</c:v>
                </c:pt>
                <c:pt idx="263">
                  <c:v>339.062765651292</c:v>
                </c:pt>
                <c:pt idx="264">
                  <c:v>333.77284899555</c:v>
                </c:pt>
                <c:pt idx="265">
                  <c:v>333.280884578754</c:v>
                </c:pt>
                <c:pt idx="266">
                  <c:v>335.145441001584</c:v>
                </c:pt>
                <c:pt idx="267">
                  <c:v>342.042583321227</c:v>
                </c:pt>
                <c:pt idx="268">
                  <c:v>341.4757678818</c:v>
                </c:pt>
                <c:pt idx="269">
                  <c:v>341.621244269426</c:v>
                </c:pt>
                <c:pt idx="270">
                  <c:v>340.893849999918</c:v>
                </c:pt>
                <c:pt idx="271">
                  <c:v>336.760807268937</c:v>
                </c:pt>
                <c:pt idx="272">
                  <c:v>342.09968540798</c:v>
                </c:pt>
                <c:pt idx="273">
                  <c:v>338.742023950992</c:v>
                </c:pt>
                <c:pt idx="274">
                  <c:v>339.368613595439</c:v>
                </c:pt>
                <c:pt idx="275">
                  <c:v>338.71132491199</c:v>
                </c:pt>
                <c:pt idx="276">
                  <c:v>352.666435468893</c:v>
                </c:pt>
                <c:pt idx="277">
                  <c:v>348.319000754339</c:v>
                </c:pt>
                <c:pt idx="278">
                  <c:v>347.675479988422</c:v>
                </c:pt>
                <c:pt idx="279">
                  <c:v>346.100535489667</c:v>
                </c:pt>
                <c:pt idx="280">
                  <c:v>339.135137538136</c:v>
                </c:pt>
                <c:pt idx="281">
                  <c:v>338.265138092183</c:v>
                </c:pt>
                <c:pt idx="282">
                  <c:v>339.856564352095</c:v>
                </c:pt>
                <c:pt idx="283">
                  <c:v>334.623868731088</c:v>
                </c:pt>
                <c:pt idx="284">
                  <c:v>332.785746320545</c:v>
                </c:pt>
                <c:pt idx="285">
                  <c:v>338.11770404983</c:v>
                </c:pt>
                <c:pt idx="286">
                  <c:v>343.635043413567</c:v>
                </c:pt>
                <c:pt idx="287">
                  <c:v>343.458820238542</c:v>
                </c:pt>
                <c:pt idx="288">
                  <c:v>346.384000401097</c:v>
                </c:pt>
                <c:pt idx="289">
                  <c:v>345.444941322185</c:v>
                </c:pt>
                <c:pt idx="290">
                  <c:v>339.493970619333</c:v>
                </c:pt>
                <c:pt idx="291">
                  <c:v>341.576895574515</c:v>
                </c:pt>
                <c:pt idx="292">
                  <c:v>340.029308613313</c:v>
                </c:pt>
                <c:pt idx="293">
                  <c:v>337.246176425548</c:v>
                </c:pt>
                <c:pt idx="294">
                  <c:v>337.177864105293</c:v>
                </c:pt>
                <c:pt idx="295">
                  <c:v>359.328510957069</c:v>
                </c:pt>
                <c:pt idx="296">
                  <c:v>352.022350447335</c:v>
                </c:pt>
                <c:pt idx="297">
                  <c:v>348.686149581863</c:v>
                </c:pt>
                <c:pt idx="298">
                  <c:v>346.830743348486</c:v>
                </c:pt>
                <c:pt idx="299">
                  <c:v>341.050212834651</c:v>
                </c:pt>
                <c:pt idx="300">
                  <c:v>337.151279736888</c:v>
                </c:pt>
                <c:pt idx="301">
                  <c:v>338.49680129343</c:v>
                </c:pt>
                <c:pt idx="302">
                  <c:v>335.58394031531</c:v>
                </c:pt>
                <c:pt idx="303">
                  <c:v>331.814397650321</c:v>
                </c:pt>
                <c:pt idx="304">
                  <c:v>351.845905829342</c:v>
                </c:pt>
                <c:pt idx="305">
                  <c:v>352.16616925067</c:v>
                </c:pt>
                <c:pt idx="306">
                  <c:v>350.732558672984</c:v>
                </c:pt>
                <c:pt idx="307">
                  <c:v>349.41927405533</c:v>
                </c:pt>
                <c:pt idx="308">
                  <c:v>343.752926647319</c:v>
                </c:pt>
                <c:pt idx="309">
                  <c:v>337.438990270914</c:v>
                </c:pt>
                <c:pt idx="310">
                  <c:v>336.207171994336</c:v>
                </c:pt>
                <c:pt idx="311">
                  <c:v>336.704683602225</c:v>
                </c:pt>
                <c:pt idx="312">
                  <c:v>332.069134690824</c:v>
                </c:pt>
                <c:pt idx="313">
                  <c:v>331.772451037856</c:v>
                </c:pt>
                <c:pt idx="314">
                  <c:v>352.093099673142</c:v>
                </c:pt>
                <c:pt idx="315">
                  <c:v>348.459766135973</c:v>
                </c:pt>
                <c:pt idx="316">
                  <c:v>343.614682232701</c:v>
                </c:pt>
                <c:pt idx="317">
                  <c:v>343.721608998352</c:v>
                </c:pt>
                <c:pt idx="318">
                  <c:v>338.803863557977</c:v>
                </c:pt>
                <c:pt idx="319">
                  <c:v>337.470792657225</c:v>
                </c:pt>
                <c:pt idx="320">
                  <c:v>338.450149204166</c:v>
                </c:pt>
                <c:pt idx="321">
                  <c:v>344.152735138958</c:v>
                </c:pt>
                <c:pt idx="322">
                  <c:v>336.895351577699</c:v>
                </c:pt>
                <c:pt idx="323">
                  <c:v>355.239395013314</c:v>
                </c:pt>
                <c:pt idx="324">
                  <c:v>351.56546438645</c:v>
                </c:pt>
                <c:pt idx="325">
                  <c:v>337.811048463296</c:v>
                </c:pt>
                <c:pt idx="326">
                  <c:v>337.863482724637</c:v>
                </c:pt>
                <c:pt idx="327">
                  <c:v>339.011367854979</c:v>
                </c:pt>
                <c:pt idx="328">
                  <c:v>332.903213929214</c:v>
                </c:pt>
                <c:pt idx="329">
                  <c:v>334.317573414678</c:v>
                </c:pt>
                <c:pt idx="330">
                  <c:v>333.119448424228</c:v>
                </c:pt>
                <c:pt idx="331">
                  <c:v>329.201302440361</c:v>
                </c:pt>
                <c:pt idx="332">
                  <c:v>327.480441887054</c:v>
                </c:pt>
                <c:pt idx="333">
                  <c:v>347.327122866062</c:v>
                </c:pt>
                <c:pt idx="334">
                  <c:v>348.346348332659</c:v>
                </c:pt>
                <c:pt idx="335">
                  <c:v>343.810237607068</c:v>
                </c:pt>
                <c:pt idx="336">
                  <c:v>348.580398290378</c:v>
                </c:pt>
                <c:pt idx="337">
                  <c:v>345.644339091344</c:v>
                </c:pt>
                <c:pt idx="338">
                  <c:v>340.470535738875</c:v>
                </c:pt>
                <c:pt idx="339">
                  <c:v>339.229963340766</c:v>
                </c:pt>
                <c:pt idx="340">
                  <c:v>338.333650244354</c:v>
                </c:pt>
                <c:pt idx="341">
                  <c:v>331.858562874145</c:v>
                </c:pt>
                <c:pt idx="342">
                  <c:v>346.327814486734</c:v>
                </c:pt>
                <c:pt idx="343">
                  <c:v>347.624347980046</c:v>
                </c:pt>
                <c:pt idx="344">
                  <c:v>341.623592545075</c:v>
                </c:pt>
                <c:pt idx="345">
                  <c:v>339.230545001235</c:v>
                </c:pt>
                <c:pt idx="346">
                  <c:v>340.554070504038</c:v>
                </c:pt>
                <c:pt idx="347">
                  <c:v>333.46281668169</c:v>
                </c:pt>
                <c:pt idx="348">
                  <c:v>331.669386089198</c:v>
                </c:pt>
                <c:pt idx="349">
                  <c:v>335.646133417132</c:v>
                </c:pt>
                <c:pt idx="350">
                  <c:v>332.969332766118</c:v>
                </c:pt>
                <c:pt idx="351">
                  <c:v>330.480343874521</c:v>
                </c:pt>
                <c:pt idx="352">
                  <c:v>339.227050825415</c:v>
                </c:pt>
                <c:pt idx="353">
                  <c:v>339.996546171914</c:v>
                </c:pt>
                <c:pt idx="354">
                  <c:v>334.725003969495</c:v>
                </c:pt>
                <c:pt idx="355">
                  <c:v>334.246316308966</c:v>
                </c:pt>
                <c:pt idx="356">
                  <c:v>338.340465076819</c:v>
                </c:pt>
                <c:pt idx="357">
                  <c:v>331.863486614876</c:v>
                </c:pt>
                <c:pt idx="358">
                  <c:v>334.398870831317</c:v>
                </c:pt>
                <c:pt idx="359">
                  <c:v>336.508186150453</c:v>
                </c:pt>
                <c:pt idx="360">
                  <c:v>332.759665634617</c:v>
                </c:pt>
                <c:pt idx="361">
                  <c:v>335.601360011724</c:v>
                </c:pt>
                <c:pt idx="362">
                  <c:v>336.544484521896</c:v>
                </c:pt>
                <c:pt idx="363">
                  <c:v>329.73339094239</c:v>
                </c:pt>
                <c:pt idx="364">
                  <c:v>330.639874634593</c:v>
                </c:pt>
                <c:pt idx="365">
                  <c:v>336.012311189841</c:v>
                </c:pt>
                <c:pt idx="366">
                  <c:v>338.228896623856</c:v>
                </c:pt>
                <c:pt idx="367">
                  <c:v>333.170378598953</c:v>
                </c:pt>
                <c:pt idx="368">
                  <c:v>332.290600048492</c:v>
                </c:pt>
                <c:pt idx="369">
                  <c:v>331.654959851586</c:v>
                </c:pt>
                <c:pt idx="370">
                  <c:v>320.373208525613</c:v>
                </c:pt>
                <c:pt idx="371">
                  <c:v>329.982144583401</c:v>
                </c:pt>
                <c:pt idx="372">
                  <c:v>329.987101166455</c:v>
                </c:pt>
                <c:pt idx="373">
                  <c:v>331.933180434263</c:v>
                </c:pt>
                <c:pt idx="374">
                  <c:v>335.004224357369</c:v>
                </c:pt>
                <c:pt idx="375">
                  <c:v>342.773055133977</c:v>
                </c:pt>
                <c:pt idx="376">
                  <c:v>340.061033639425</c:v>
                </c:pt>
                <c:pt idx="377">
                  <c:v>321.174096270439</c:v>
                </c:pt>
                <c:pt idx="378">
                  <c:v>328.063286741552</c:v>
                </c:pt>
                <c:pt idx="379">
                  <c:v>321.940725204817</c:v>
                </c:pt>
                <c:pt idx="380">
                  <c:v>333.334676316563</c:v>
                </c:pt>
                <c:pt idx="381">
                  <c:v>333.241805405065</c:v>
                </c:pt>
                <c:pt idx="382">
                  <c:v>325.404705274768</c:v>
                </c:pt>
                <c:pt idx="383">
                  <c:v>330.009899642412</c:v>
                </c:pt>
                <c:pt idx="384">
                  <c:v>347.767155223271</c:v>
                </c:pt>
                <c:pt idx="385">
                  <c:v>352.549272013464</c:v>
                </c:pt>
                <c:pt idx="386">
                  <c:v>339.354348976894</c:v>
                </c:pt>
                <c:pt idx="387">
                  <c:v>338.14601849805</c:v>
                </c:pt>
                <c:pt idx="388">
                  <c:v>338.383000108343</c:v>
                </c:pt>
                <c:pt idx="389">
                  <c:v>331.616718389341</c:v>
                </c:pt>
                <c:pt idx="390">
                  <c:v>330.058080190066</c:v>
                </c:pt>
                <c:pt idx="391">
                  <c:v>331.706964886446</c:v>
                </c:pt>
                <c:pt idx="392">
                  <c:v>311.808280234167</c:v>
                </c:pt>
                <c:pt idx="393">
                  <c:v>309.086482573424</c:v>
                </c:pt>
                <c:pt idx="394">
                  <c:v>304.344984084822</c:v>
                </c:pt>
                <c:pt idx="395">
                  <c:v>325.616753798597</c:v>
                </c:pt>
                <c:pt idx="396">
                  <c:v>340.708107121218</c:v>
                </c:pt>
                <c:pt idx="397">
                  <c:v>353.554110800691</c:v>
                </c:pt>
                <c:pt idx="398">
                  <c:v>342.022846025919</c:v>
                </c:pt>
                <c:pt idx="399">
                  <c:v>356.169009078171</c:v>
                </c:pt>
                <c:pt idx="400">
                  <c:v>350.017110683962</c:v>
                </c:pt>
                <c:pt idx="401">
                  <c:v>351.122364713867</c:v>
                </c:pt>
                <c:pt idx="402">
                  <c:v>311.960905715595</c:v>
                </c:pt>
                <c:pt idx="403">
                  <c:v>288.106752531777</c:v>
                </c:pt>
                <c:pt idx="404">
                  <c:v>318.602132278316</c:v>
                </c:pt>
                <c:pt idx="405">
                  <c:v>382.26004813768</c:v>
                </c:pt>
                <c:pt idx="406">
                  <c:v>365.537885503434</c:v>
                </c:pt>
                <c:pt idx="407">
                  <c:v>365.111125024994</c:v>
                </c:pt>
                <c:pt idx="408">
                  <c:v>327.617786121327</c:v>
                </c:pt>
                <c:pt idx="409">
                  <c:v>317.733850509785</c:v>
                </c:pt>
                <c:pt idx="410">
                  <c:v>345.835211118607</c:v>
                </c:pt>
                <c:pt idx="411">
                  <c:v>378.348444929563</c:v>
                </c:pt>
                <c:pt idx="412">
                  <c:v>364.931752656786</c:v>
                </c:pt>
                <c:pt idx="413">
                  <c:v>348.023192402601</c:v>
                </c:pt>
                <c:pt idx="414">
                  <c:v>353.844258965489</c:v>
                </c:pt>
                <c:pt idx="415">
                  <c:v>351.389978459099</c:v>
                </c:pt>
                <c:pt idx="416">
                  <c:v>338.239259767978</c:v>
                </c:pt>
                <c:pt idx="417">
                  <c:v>314.585364639751</c:v>
                </c:pt>
                <c:pt idx="418">
                  <c:v>339.952929536322</c:v>
                </c:pt>
                <c:pt idx="419">
                  <c:v>344.683493774724</c:v>
                </c:pt>
                <c:pt idx="420">
                  <c:v>315.356324013774</c:v>
                </c:pt>
                <c:pt idx="421">
                  <c:v>327.744945763489</c:v>
                </c:pt>
                <c:pt idx="422">
                  <c:v>352.235727183809</c:v>
                </c:pt>
                <c:pt idx="423">
                  <c:v>363.270315904661</c:v>
                </c:pt>
                <c:pt idx="424">
                  <c:v>324.067801254868</c:v>
                </c:pt>
                <c:pt idx="425">
                  <c:v>332.096487676071</c:v>
                </c:pt>
                <c:pt idx="426">
                  <c:v>344.834715057599</c:v>
                </c:pt>
                <c:pt idx="427">
                  <c:v>349.043085307461</c:v>
                </c:pt>
                <c:pt idx="428">
                  <c:v>328.77362861773</c:v>
                </c:pt>
                <c:pt idx="429">
                  <c:v>315.516447273184</c:v>
                </c:pt>
                <c:pt idx="430">
                  <c:v>304.828132253852</c:v>
                </c:pt>
                <c:pt idx="431">
                  <c:v>363.42833220613</c:v>
                </c:pt>
                <c:pt idx="432">
                  <c:v>373.021973981433</c:v>
                </c:pt>
                <c:pt idx="433">
                  <c:v>363.580877580964</c:v>
                </c:pt>
                <c:pt idx="434">
                  <c:v>347.324683198345</c:v>
                </c:pt>
                <c:pt idx="435">
                  <c:v>341.407084060602</c:v>
                </c:pt>
                <c:pt idx="436">
                  <c:v>339.351620368539</c:v>
                </c:pt>
                <c:pt idx="437">
                  <c:v>333.426546665842</c:v>
                </c:pt>
                <c:pt idx="438">
                  <c:v>329.423180847103</c:v>
                </c:pt>
                <c:pt idx="439">
                  <c:v>358.72075296273</c:v>
                </c:pt>
                <c:pt idx="440">
                  <c:v>359.908246468755</c:v>
                </c:pt>
                <c:pt idx="441">
                  <c:v>367.981211026633</c:v>
                </c:pt>
                <c:pt idx="442">
                  <c:v>349.671427279987</c:v>
                </c:pt>
                <c:pt idx="443">
                  <c:v>299.812603733762</c:v>
                </c:pt>
                <c:pt idx="444">
                  <c:v>338.714611675179</c:v>
                </c:pt>
                <c:pt idx="445">
                  <c:v>346.008808110502</c:v>
                </c:pt>
                <c:pt idx="446">
                  <c:v>350.446364973623</c:v>
                </c:pt>
                <c:pt idx="447">
                  <c:v>330.342497238382</c:v>
                </c:pt>
                <c:pt idx="448">
                  <c:v>332.189956305238</c:v>
                </c:pt>
                <c:pt idx="449">
                  <c:v>359.887246227847</c:v>
                </c:pt>
                <c:pt idx="450">
                  <c:v>346.598536202116</c:v>
                </c:pt>
                <c:pt idx="451">
                  <c:v>328.94994189483</c:v>
                </c:pt>
                <c:pt idx="452">
                  <c:v>334.791337916812</c:v>
                </c:pt>
                <c:pt idx="453">
                  <c:v>313.204243498348</c:v>
                </c:pt>
                <c:pt idx="454">
                  <c:v>354.495069460254</c:v>
                </c:pt>
                <c:pt idx="455">
                  <c:v>340.482683064254</c:v>
                </c:pt>
                <c:pt idx="456">
                  <c:v>328.13873915078</c:v>
                </c:pt>
                <c:pt idx="457">
                  <c:v>320.885238825105</c:v>
                </c:pt>
                <c:pt idx="458">
                  <c:v>335.347090120287</c:v>
                </c:pt>
                <c:pt idx="459">
                  <c:v>376.043279288904</c:v>
                </c:pt>
                <c:pt idx="460">
                  <c:v>362.156268425192</c:v>
                </c:pt>
                <c:pt idx="461">
                  <c:v>349.9029017796</c:v>
                </c:pt>
                <c:pt idx="462">
                  <c:v>334.66734694986</c:v>
                </c:pt>
                <c:pt idx="463">
                  <c:v>332.817160158951</c:v>
                </c:pt>
                <c:pt idx="464">
                  <c:v>335.365399024478</c:v>
                </c:pt>
                <c:pt idx="465">
                  <c:v>342.756502758588</c:v>
                </c:pt>
                <c:pt idx="466">
                  <c:v>318.681573174539</c:v>
                </c:pt>
                <c:pt idx="467">
                  <c:v>375.102445384662</c:v>
                </c:pt>
                <c:pt idx="468">
                  <c:v>369.24651704459</c:v>
                </c:pt>
                <c:pt idx="469">
                  <c:v>336.988107123935</c:v>
                </c:pt>
                <c:pt idx="470">
                  <c:v>315.068908963482</c:v>
                </c:pt>
                <c:pt idx="471">
                  <c:v>345.574790124587</c:v>
                </c:pt>
                <c:pt idx="472">
                  <c:v>324.047783420399</c:v>
                </c:pt>
                <c:pt idx="473">
                  <c:v>299.059520688227</c:v>
                </c:pt>
                <c:pt idx="474">
                  <c:v>308.200507789689</c:v>
                </c:pt>
                <c:pt idx="475">
                  <c:v>318.1348681332</c:v>
                </c:pt>
                <c:pt idx="476">
                  <c:v>335.024943874067</c:v>
                </c:pt>
                <c:pt idx="477">
                  <c:v>308.655520064147</c:v>
                </c:pt>
                <c:pt idx="478">
                  <c:v>280.16861242957</c:v>
                </c:pt>
                <c:pt idx="479">
                  <c:v>308.149326539967</c:v>
                </c:pt>
                <c:pt idx="480">
                  <c:v>325.035392239125</c:v>
                </c:pt>
                <c:pt idx="481">
                  <c:v>320.585567191575</c:v>
                </c:pt>
                <c:pt idx="482">
                  <c:v>324.863072230228</c:v>
                </c:pt>
                <c:pt idx="483">
                  <c:v>332.393571509805</c:v>
                </c:pt>
                <c:pt idx="484">
                  <c:v>331.451857407796</c:v>
                </c:pt>
                <c:pt idx="485">
                  <c:v>320.503967402655</c:v>
                </c:pt>
                <c:pt idx="486">
                  <c:v>341.731619678394</c:v>
                </c:pt>
                <c:pt idx="487">
                  <c:v>353.461098464751</c:v>
                </c:pt>
                <c:pt idx="488">
                  <c:v>351.390645778392</c:v>
                </c:pt>
                <c:pt idx="489">
                  <c:v>358.219741753379</c:v>
                </c:pt>
                <c:pt idx="490">
                  <c:v>345.671263543902</c:v>
                </c:pt>
                <c:pt idx="491">
                  <c:v>340.767487834789</c:v>
                </c:pt>
                <c:pt idx="492">
                  <c:v>338.612012139655</c:v>
                </c:pt>
                <c:pt idx="493">
                  <c:v>332.614683697256</c:v>
                </c:pt>
                <c:pt idx="494">
                  <c:v>336.329108171627</c:v>
                </c:pt>
                <c:pt idx="495">
                  <c:v>338.735281646411</c:v>
                </c:pt>
                <c:pt idx="496">
                  <c:v>352.406243282786</c:v>
                </c:pt>
                <c:pt idx="497">
                  <c:v>345.911013419194</c:v>
                </c:pt>
                <c:pt idx="498">
                  <c:v>306.530704840712</c:v>
                </c:pt>
                <c:pt idx="499">
                  <c:v>337.740935726749</c:v>
                </c:pt>
                <c:pt idx="500">
                  <c:v>388.040333310745</c:v>
                </c:pt>
                <c:pt idx="501">
                  <c:v>355.561641686622</c:v>
                </c:pt>
                <c:pt idx="502">
                  <c:v>336.258285790161</c:v>
                </c:pt>
                <c:pt idx="503">
                  <c:v>320.369113212613</c:v>
                </c:pt>
                <c:pt idx="504">
                  <c:v>355.231685818285</c:v>
                </c:pt>
                <c:pt idx="505">
                  <c:v>349.617395191299</c:v>
                </c:pt>
                <c:pt idx="506">
                  <c:v>362.211072121014</c:v>
                </c:pt>
                <c:pt idx="507">
                  <c:v>347.445001101047</c:v>
                </c:pt>
                <c:pt idx="508">
                  <c:v>335.666512951375</c:v>
                </c:pt>
                <c:pt idx="509">
                  <c:v>349.356554901971</c:v>
                </c:pt>
                <c:pt idx="510">
                  <c:v>348.980112941478</c:v>
                </c:pt>
                <c:pt idx="511">
                  <c:v>339.550632876786</c:v>
                </c:pt>
                <c:pt idx="512">
                  <c:v>335.512834373953</c:v>
                </c:pt>
                <c:pt idx="513">
                  <c:v>297.353020527647</c:v>
                </c:pt>
                <c:pt idx="514">
                  <c:v>337.21506162358</c:v>
                </c:pt>
                <c:pt idx="515">
                  <c:v>352.140384401967</c:v>
                </c:pt>
                <c:pt idx="516">
                  <c:v>357.928932168425</c:v>
                </c:pt>
                <c:pt idx="517">
                  <c:v>336.026148788088</c:v>
                </c:pt>
                <c:pt idx="518">
                  <c:v>327.138892587925</c:v>
                </c:pt>
                <c:pt idx="519">
                  <c:v>348.745355319479</c:v>
                </c:pt>
                <c:pt idx="520">
                  <c:v>343.2660223512</c:v>
                </c:pt>
                <c:pt idx="521">
                  <c:v>339.029700199169</c:v>
                </c:pt>
                <c:pt idx="522">
                  <c:v>312.936458885107</c:v>
                </c:pt>
                <c:pt idx="523">
                  <c:v>297.691593232302</c:v>
                </c:pt>
                <c:pt idx="524">
                  <c:v>374.644684472292</c:v>
                </c:pt>
                <c:pt idx="525">
                  <c:v>346.438283977194</c:v>
                </c:pt>
                <c:pt idx="526">
                  <c:v>330.776659255364</c:v>
                </c:pt>
                <c:pt idx="527">
                  <c:v>311.691137968398</c:v>
                </c:pt>
                <c:pt idx="528">
                  <c:v>323.15435226274</c:v>
                </c:pt>
                <c:pt idx="529">
                  <c:v>345.034021741683</c:v>
                </c:pt>
                <c:pt idx="530">
                  <c:v>336.422080718361</c:v>
                </c:pt>
                <c:pt idx="531">
                  <c:v>333.252455099644</c:v>
                </c:pt>
                <c:pt idx="532">
                  <c:v>325.13489933497</c:v>
                </c:pt>
                <c:pt idx="533">
                  <c:v>345.077467562546</c:v>
                </c:pt>
                <c:pt idx="534">
                  <c:v>337.285971380602</c:v>
                </c:pt>
                <c:pt idx="535">
                  <c:v>342.4791174011</c:v>
                </c:pt>
                <c:pt idx="536">
                  <c:v>340.403662252326</c:v>
                </c:pt>
                <c:pt idx="537">
                  <c:v>347.506647108226</c:v>
                </c:pt>
                <c:pt idx="538">
                  <c:v>338.486053132567</c:v>
                </c:pt>
                <c:pt idx="539">
                  <c:v>339.461174027992</c:v>
                </c:pt>
                <c:pt idx="540">
                  <c:v>345.160700918303</c:v>
                </c:pt>
                <c:pt idx="541">
                  <c:v>340.676107847115</c:v>
                </c:pt>
                <c:pt idx="542">
                  <c:v>288.873484234055</c:v>
                </c:pt>
                <c:pt idx="543">
                  <c:v>324.983596630041</c:v>
                </c:pt>
                <c:pt idx="544">
                  <c:v>343.858151389649</c:v>
                </c:pt>
                <c:pt idx="545">
                  <c:v>341.122515542783</c:v>
                </c:pt>
                <c:pt idx="546">
                  <c:v>339.978517685283</c:v>
                </c:pt>
                <c:pt idx="547">
                  <c:v>368.011983635544</c:v>
                </c:pt>
                <c:pt idx="548">
                  <c:v>368.008663734181</c:v>
                </c:pt>
                <c:pt idx="549">
                  <c:v>347.47125777303</c:v>
                </c:pt>
                <c:pt idx="550">
                  <c:v>331.522979424384</c:v>
                </c:pt>
                <c:pt idx="551">
                  <c:v>327.492855108718</c:v>
                </c:pt>
                <c:pt idx="552">
                  <c:v>326.24609009788</c:v>
                </c:pt>
                <c:pt idx="553">
                  <c:v>329.507802975851</c:v>
                </c:pt>
                <c:pt idx="554">
                  <c:v>337.136887018908</c:v>
                </c:pt>
                <c:pt idx="555">
                  <c:v>335.711402220554</c:v>
                </c:pt>
                <c:pt idx="556">
                  <c:v>307.208985169955</c:v>
                </c:pt>
                <c:pt idx="557">
                  <c:v>336.843496107635</c:v>
                </c:pt>
                <c:pt idx="558">
                  <c:v>329.394427387114</c:v>
                </c:pt>
                <c:pt idx="559">
                  <c:v>361.474977149963</c:v>
                </c:pt>
                <c:pt idx="560">
                  <c:v>351.908171881876</c:v>
                </c:pt>
                <c:pt idx="561">
                  <c:v>335.56115490576</c:v>
                </c:pt>
                <c:pt idx="562">
                  <c:v>321.530434669299</c:v>
                </c:pt>
                <c:pt idx="563">
                  <c:v>328.875744180546</c:v>
                </c:pt>
                <c:pt idx="564">
                  <c:v>336.125224603556</c:v>
                </c:pt>
                <c:pt idx="565">
                  <c:v>346.357975936976</c:v>
                </c:pt>
                <c:pt idx="566">
                  <c:v>337.101137498803</c:v>
                </c:pt>
                <c:pt idx="567">
                  <c:v>325.973073552116</c:v>
                </c:pt>
                <c:pt idx="568">
                  <c:v>308.220545744215</c:v>
                </c:pt>
                <c:pt idx="569">
                  <c:v>326.196845121254</c:v>
                </c:pt>
                <c:pt idx="570">
                  <c:v>328.084722123707</c:v>
                </c:pt>
                <c:pt idx="571">
                  <c:v>343.323714710182</c:v>
                </c:pt>
                <c:pt idx="572">
                  <c:v>342.123887612142</c:v>
                </c:pt>
                <c:pt idx="573">
                  <c:v>343.754512475262</c:v>
                </c:pt>
                <c:pt idx="574">
                  <c:v>345.765131329432</c:v>
                </c:pt>
                <c:pt idx="575">
                  <c:v>331.955309211836</c:v>
                </c:pt>
                <c:pt idx="576">
                  <c:v>336.130213775689</c:v>
                </c:pt>
                <c:pt idx="577">
                  <c:v>334.151582488713</c:v>
                </c:pt>
                <c:pt idx="578">
                  <c:v>328.00451868937</c:v>
                </c:pt>
                <c:pt idx="579">
                  <c:v>315.515763076681</c:v>
                </c:pt>
                <c:pt idx="580">
                  <c:v>347.562643509365</c:v>
                </c:pt>
                <c:pt idx="581">
                  <c:v>351.569012384415</c:v>
                </c:pt>
                <c:pt idx="582">
                  <c:v>342.808613206949</c:v>
                </c:pt>
                <c:pt idx="583">
                  <c:v>335.369222429439</c:v>
                </c:pt>
                <c:pt idx="584">
                  <c:v>336.376765191519</c:v>
                </c:pt>
                <c:pt idx="585">
                  <c:v>337.104713890405</c:v>
                </c:pt>
                <c:pt idx="586">
                  <c:v>353.170658934401</c:v>
                </c:pt>
                <c:pt idx="587">
                  <c:v>345.630801505628</c:v>
                </c:pt>
                <c:pt idx="588">
                  <c:v>346.84325643676</c:v>
                </c:pt>
                <c:pt idx="589">
                  <c:v>345.776754269173</c:v>
                </c:pt>
                <c:pt idx="590">
                  <c:v>346.116206130379</c:v>
                </c:pt>
                <c:pt idx="591">
                  <c:v>337.203959910186</c:v>
                </c:pt>
                <c:pt idx="592">
                  <c:v>346.027367834908</c:v>
                </c:pt>
                <c:pt idx="593">
                  <c:v>343.244772685266</c:v>
                </c:pt>
                <c:pt idx="594">
                  <c:v>333.741847549712</c:v>
                </c:pt>
                <c:pt idx="595">
                  <c:v>336.310986542479</c:v>
                </c:pt>
                <c:pt idx="596">
                  <c:v>329.564688506613</c:v>
                </c:pt>
                <c:pt idx="597">
                  <c:v>336.62298687914</c:v>
                </c:pt>
                <c:pt idx="598">
                  <c:v>332.287608254359</c:v>
                </c:pt>
                <c:pt idx="599">
                  <c:v>348.58030099339</c:v>
                </c:pt>
                <c:pt idx="600">
                  <c:v>346.199270137952</c:v>
                </c:pt>
                <c:pt idx="601">
                  <c:v>315.618971719386</c:v>
                </c:pt>
                <c:pt idx="602">
                  <c:v>334.317210164434</c:v>
                </c:pt>
                <c:pt idx="603">
                  <c:v>345.88418687695</c:v>
                </c:pt>
                <c:pt idx="604">
                  <c:v>341.476325776827</c:v>
                </c:pt>
                <c:pt idx="605">
                  <c:v>328.579145739307</c:v>
                </c:pt>
                <c:pt idx="606">
                  <c:v>361.440939906309</c:v>
                </c:pt>
                <c:pt idx="607">
                  <c:v>354.936078685344</c:v>
                </c:pt>
                <c:pt idx="608">
                  <c:v>348.848818834982</c:v>
                </c:pt>
                <c:pt idx="609">
                  <c:v>354.163271315549</c:v>
                </c:pt>
                <c:pt idx="610">
                  <c:v>346.625464926283</c:v>
                </c:pt>
                <c:pt idx="611">
                  <c:v>348.116901349345</c:v>
                </c:pt>
                <c:pt idx="612">
                  <c:v>367.231966215515</c:v>
                </c:pt>
                <c:pt idx="613">
                  <c:v>347.742595624979</c:v>
                </c:pt>
                <c:pt idx="614">
                  <c:v>341.986526060152</c:v>
                </c:pt>
                <c:pt idx="615">
                  <c:v>315.072763020814</c:v>
                </c:pt>
                <c:pt idx="616">
                  <c:v>325.875073794265</c:v>
                </c:pt>
                <c:pt idx="617">
                  <c:v>320.359742345669</c:v>
                </c:pt>
                <c:pt idx="618">
                  <c:v>319.149916509261</c:v>
                </c:pt>
                <c:pt idx="619">
                  <c:v>329.653315818857</c:v>
                </c:pt>
                <c:pt idx="620">
                  <c:v>352.504524361753</c:v>
                </c:pt>
                <c:pt idx="621">
                  <c:v>344.87201883566</c:v>
                </c:pt>
                <c:pt idx="622">
                  <c:v>342.687535003851</c:v>
                </c:pt>
                <c:pt idx="623">
                  <c:v>337.779244874193</c:v>
                </c:pt>
                <c:pt idx="624">
                  <c:v>329.238004668636</c:v>
                </c:pt>
                <c:pt idx="625">
                  <c:v>332.779460954785</c:v>
                </c:pt>
                <c:pt idx="626">
                  <c:v>338.390662197658</c:v>
                </c:pt>
                <c:pt idx="627">
                  <c:v>336.894754961408</c:v>
                </c:pt>
                <c:pt idx="628">
                  <c:v>329.708961767601</c:v>
                </c:pt>
                <c:pt idx="629">
                  <c:v>331.17722757445</c:v>
                </c:pt>
                <c:pt idx="630">
                  <c:v>337.7880465984</c:v>
                </c:pt>
                <c:pt idx="631">
                  <c:v>356.716866474653</c:v>
                </c:pt>
                <c:pt idx="632">
                  <c:v>352.910438055596</c:v>
                </c:pt>
                <c:pt idx="633">
                  <c:v>344.887793077313</c:v>
                </c:pt>
                <c:pt idx="634">
                  <c:v>331.598930751102</c:v>
                </c:pt>
                <c:pt idx="635">
                  <c:v>320.88772760618</c:v>
                </c:pt>
                <c:pt idx="636">
                  <c:v>315.923882260172</c:v>
                </c:pt>
                <c:pt idx="637">
                  <c:v>325.657507043453</c:v>
                </c:pt>
                <c:pt idx="638">
                  <c:v>341.292551252095</c:v>
                </c:pt>
                <c:pt idx="639">
                  <c:v>338.991369463392</c:v>
                </c:pt>
                <c:pt idx="640">
                  <c:v>314.018763125034</c:v>
                </c:pt>
                <c:pt idx="641">
                  <c:v>351.198561529796</c:v>
                </c:pt>
                <c:pt idx="642">
                  <c:v>360.855962771491</c:v>
                </c:pt>
                <c:pt idx="643">
                  <c:v>346.743433799232</c:v>
                </c:pt>
                <c:pt idx="644">
                  <c:v>347.647133414537</c:v>
                </c:pt>
                <c:pt idx="645">
                  <c:v>337.755054476026</c:v>
                </c:pt>
                <c:pt idx="646">
                  <c:v>332.828028423939</c:v>
                </c:pt>
                <c:pt idx="647">
                  <c:v>363.400754570196</c:v>
                </c:pt>
                <c:pt idx="648">
                  <c:v>345.529545923774</c:v>
                </c:pt>
                <c:pt idx="649">
                  <c:v>334.282596148849</c:v>
                </c:pt>
                <c:pt idx="650">
                  <c:v>323.104175860336</c:v>
                </c:pt>
                <c:pt idx="651">
                  <c:v>330.012771268628</c:v>
                </c:pt>
                <c:pt idx="652">
                  <c:v>331.396727511462</c:v>
                </c:pt>
                <c:pt idx="653">
                  <c:v>334.616636295302</c:v>
                </c:pt>
                <c:pt idx="654">
                  <c:v>336.665521479709</c:v>
                </c:pt>
                <c:pt idx="655">
                  <c:v>321.218340132987</c:v>
                </c:pt>
                <c:pt idx="656">
                  <c:v>341.970251204448</c:v>
                </c:pt>
                <c:pt idx="657">
                  <c:v>352.523509142594</c:v>
                </c:pt>
                <c:pt idx="658">
                  <c:v>345.718236639233</c:v>
                </c:pt>
                <c:pt idx="659">
                  <c:v>348.571427205576</c:v>
                </c:pt>
                <c:pt idx="660">
                  <c:v>337.867857071331</c:v>
                </c:pt>
                <c:pt idx="661">
                  <c:v>354.277029527066</c:v>
                </c:pt>
                <c:pt idx="662">
                  <c:v>348.095153192165</c:v>
                </c:pt>
                <c:pt idx="663">
                  <c:v>361.943752338041</c:v>
                </c:pt>
                <c:pt idx="664">
                  <c:v>349.194362150889</c:v>
                </c:pt>
                <c:pt idx="665">
                  <c:v>337.207929445619</c:v>
                </c:pt>
                <c:pt idx="666">
                  <c:v>348.250231197768</c:v>
                </c:pt>
                <c:pt idx="667">
                  <c:v>348.735794607804</c:v>
                </c:pt>
                <c:pt idx="668">
                  <c:v>344.924113500428</c:v>
                </c:pt>
                <c:pt idx="669">
                  <c:v>343.557673047876</c:v>
                </c:pt>
                <c:pt idx="670">
                  <c:v>337.297917943179</c:v>
                </c:pt>
                <c:pt idx="671">
                  <c:v>328.890246592123</c:v>
                </c:pt>
                <c:pt idx="672">
                  <c:v>340.575705577437</c:v>
                </c:pt>
                <c:pt idx="673">
                  <c:v>349.295950014183</c:v>
                </c:pt>
                <c:pt idx="674">
                  <c:v>339.50132540028</c:v>
                </c:pt>
                <c:pt idx="675">
                  <c:v>339.63970900964</c:v>
                </c:pt>
                <c:pt idx="676">
                  <c:v>355.279692499661</c:v>
                </c:pt>
                <c:pt idx="677">
                  <c:v>362.417080628318</c:v>
                </c:pt>
                <c:pt idx="678">
                  <c:v>359.803843285679</c:v>
                </c:pt>
                <c:pt idx="679">
                  <c:v>357.915778723026</c:v>
                </c:pt>
                <c:pt idx="680">
                  <c:v>346.839150591463</c:v>
                </c:pt>
                <c:pt idx="681">
                  <c:v>326.626284271817</c:v>
                </c:pt>
                <c:pt idx="682">
                  <c:v>317.017490399239</c:v>
                </c:pt>
                <c:pt idx="683">
                  <c:v>339.767640343291</c:v>
                </c:pt>
                <c:pt idx="684">
                  <c:v>345.382123219503</c:v>
                </c:pt>
                <c:pt idx="685">
                  <c:v>348.051087051873</c:v>
                </c:pt>
                <c:pt idx="686">
                  <c:v>354.141913606391</c:v>
                </c:pt>
                <c:pt idx="687">
                  <c:v>343.002533027559</c:v>
                </c:pt>
                <c:pt idx="688">
                  <c:v>340.226830349448</c:v>
                </c:pt>
                <c:pt idx="689">
                  <c:v>345.713887125059</c:v>
                </c:pt>
                <c:pt idx="690">
                  <c:v>331.363285799654</c:v>
                </c:pt>
                <c:pt idx="691">
                  <c:v>323.492471768392</c:v>
                </c:pt>
                <c:pt idx="692">
                  <c:v>354.990813962693</c:v>
                </c:pt>
                <c:pt idx="693">
                  <c:v>353.328365529805</c:v>
                </c:pt>
                <c:pt idx="694">
                  <c:v>350.184745366141</c:v>
                </c:pt>
                <c:pt idx="695">
                  <c:v>344.583480377633</c:v>
                </c:pt>
                <c:pt idx="696">
                  <c:v>350.804067285905</c:v>
                </c:pt>
                <c:pt idx="697">
                  <c:v>357.240938541242</c:v>
                </c:pt>
                <c:pt idx="698">
                  <c:v>355.509080861946</c:v>
                </c:pt>
                <c:pt idx="699">
                  <c:v>360.085314142736</c:v>
                </c:pt>
                <c:pt idx="700">
                  <c:v>347.296641298732</c:v>
                </c:pt>
                <c:pt idx="701">
                  <c:v>346.381824714858</c:v>
                </c:pt>
                <c:pt idx="702">
                  <c:v>342.668369734436</c:v>
                </c:pt>
                <c:pt idx="703">
                  <c:v>363.017900687246</c:v>
                </c:pt>
                <c:pt idx="704">
                  <c:v>360.237935025735</c:v>
                </c:pt>
                <c:pt idx="705">
                  <c:v>361.004411601642</c:v>
                </c:pt>
                <c:pt idx="706">
                  <c:v>346.018186536852</c:v>
                </c:pt>
                <c:pt idx="707">
                  <c:v>345.180640344047</c:v>
                </c:pt>
                <c:pt idx="708">
                  <c:v>351.235515167441</c:v>
                </c:pt>
                <c:pt idx="709">
                  <c:v>335.630159491431</c:v>
                </c:pt>
                <c:pt idx="710">
                  <c:v>334.067792131705</c:v>
                </c:pt>
                <c:pt idx="711">
                  <c:v>335.158979830864</c:v>
                </c:pt>
                <c:pt idx="712">
                  <c:v>342.607365206774</c:v>
                </c:pt>
                <c:pt idx="713">
                  <c:v>345.768821810264</c:v>
                </c:pt>
                <c:pt idx="714">
                  <c:v>363.037977738982</c:v>
                </c:pt>
                <c:pt idx="715">
                  <c:v>351.649940684191</c:v>
                </c:pt>
                <c:pt idx="716">
                  <c:v>331.212080932016</c:v>
                </c:pt>
                <c:pt idx="717">
                  <c:v>344.750730829465</c:v>
                </c:pt>
                <c:pt idx="718">
                  <c:v>339.269904173771</c:v>
                </c:pt>
                <c:pt idx="719">
                  <c:v>327.817506022577</c:v>
                </c:pt>
                <c:pt idx="720">
                  <c:v>338.135650732985</c:v>
                </c:pt>
                <c:pt idx="721">
                  <c:v>346.14551068322</c:v>
                </c:pt>
                <c:pt idx="722">
                  <c:v>347.49263248674</c:v>
                </c:pt>
                <c:pt idx="723">
                  <c:v>355.95842873659</c:v>
                </c:pt>
                <c:pt idx="724">
                  <c:v>343.204965993061</c:v>
                </c:pt>
                <c:pt idx="725">
                  <c:v>331.493088272689</c:v>
                </c:pt>
                <c:pt idx="726">
                  <c:v>339.958757002406</c:v>
                </c:pt>
                <c:pt idx="727">
                  <c:v>345.79770299519</c:v>
                </c:pt>
                <c:pt idx="728">
                  <c:v>333.088840412597</c:v>
                </c:pt>
                <c:pt idx="729">
                  <c:v>339.724188824512</c:v>
                </c:pt>
                <c:pt idx="730">
                  <c:v>341.743228616153</c:v>
                </c:pt>
                <c:pt idx="731">
                  <c:v>333.766984962713</c:v>
                </c:pt>
                <c:pt idx="732">
                  <c:v>334.109149114445</c:v>
                </c:pt>
                <c:pt idx="733">
                  <c:v>344.901361201895</c:v>
                </c:pt>
                <c:pt idx="734">
                  <c:v>350.478735153325</c:v>
                </c:pt>
                <c:pt idx="735">
                  <c:v>342.020886669472</c:v>
                </c:pt>
                <c:pt idx="736">
                  <c:v>347.565091975226</c:v>
                </c:pt>
                <c:pt idx="737">
                  <c:v>334.643279925948</c:v>
                </c:pt>
                <c:pt idx="738">
                  <c:v>337.517271515702</c:v>
                </c:pt>
                <c:pt idx="739">
                  <c:v>333.211229127032</c:v>
                </c:pt>
                <c:pt idx="740">
                  <c:v>350.63511721669</c:v>
                </c:pt>
                <c:pt idx="741">
                  <c:v>343.521374115335</c:v>
                </c:pt>
                <c:pt idx="742">
                  <c:v>333.664190986287</c:v>
                </c:pt>
                <c:pt idx="743">
                  <c:v>351.517380882005</c:v>
                </c:pt>
                <c:pt idx="744">
                  <c:v>352.761309552124</c:v>
                </c:pt>
                <c:pt idx="745">
                  <c:v>347.832547707852</c:v>
                </c:pt>
                <c:pt idx="746">
                  <c:v>355.371517519542</c:v>
                </c:pt>
                <c:pt idx="747">
                  <c:v>345.278421439283</c:v>
                </c:pt>
                <c:pt idx="748">
                  <c:v>335.48865982259</c:v>
                </c:pt>
                <c:pt idx="749">
                  <c:v>342.845558029804</c:v>
                </c:pt>
                <c:pt idx="750">
                  <c:v>349.825918563806</c:v>
                </c:pt>
                <c:pt idx="751">
                  <c:v>342.659227064801</c:v>
                </c:pt>
                <c:pt idx="752">
                  <c:v>348.026293809019</c:v>
                </c:pt>
                <c:pt idx="753">
                  <c:v>340.248996317448</c:v>
                </c:pt>
                <c:pt idx="754">
                  <c:v>355.442402550993</c:v>
                </c:pt>
                <c:pt idx="755">
                  <c:v>355.04213714108</c:v>
                </c:pt>
                <c:pt idx="756">
                  <c:v>363.632947655681</c:v>
                </c:pt>
                <c:pt idx="757">
                  <c:v>347.91730512246</c:v>
                </c:pt>
                <c:pt idx="758">
                  <c:v>332.955252438351</c:v>
                </c:pt>
                <c:pt idx="759">
                  <c:v>351.837674177635</c:v>
                </c:pt>
                <c:pt idx="760">
                  <c:v>356.045222063659</c:v>
                </c:pt>
                <c:pt idx="761">
                  <c:v>352.702674560265</c:v>
                </c:pt>
                <c:pt idx="762">
                  <c:v>349.177683292234</c:v>
                </c:pt>
                <c:pt idx="763">
                  <c:v>352.735877923569</c:v>
                </c:pt>
                <c:pt idx="764">
                  <c:v>352.809171976841</c:v>
                </c:pt>
                <c:pt idx="765">
                  <c:v>350.919628818053</c:v>
                </c:pt>
                <c:pt idx="766">
                  <c:v>346.224434611217</c:v>
                </c:pt>
                <c:pt idx="767">
                  <c:v>334.78465349255</c:v>
                </c:pt>
                <c:pt idx="768">
                  <c:v>350.939415482582</c:v>
                </c:pt>
                <c:pt idx="769">
                  <c:v>344.85122984805</c:v>
                </c:pt>
                <c:pt idx="770">
                  <c:v>344.615014529068</c:v>
                </c:pt>
                <c:pt idx="771">
                  <c:v>347.21934919814</c:v>
                </c:pt>
                <c:pt idx="772">
                  <c:v>348.823481356383</c:v>
                </c:pt>
                <c:pt idx="773">
                  <c:v>341.379965299977</c:v>
                </c:pt>
                <c:pt idx="774">
                  <c:v>313.524524286665</c:v>
                </c:pt>
                <c:pt idx="775">
                  <c:v>329.196472057078</c:v>
                </c:pt>
                <c:pt idx="776">
                  <c:v>335.801952354943</c:v>
                </c:pt>
                <c:pt idx="777">
                  <c:v>326.144410409378</c:v>
                </c:pt>
                <c:pt idx="778">
                  <c:v>344.974340490419</c:v>
                </c:pt>
                <c:pt idx="779">
                  <c:v>338.043961476972</c:v>
                </c:pt>
                <c:pt idx="780">
                  <c:v>340.806763682145</c:v>
                </c:pt>
                <c:pt idx="781">
                  <c:v>344.190389243519</c:v>
                </c:pt>
                <c:pt idx="782">
                  <c:v>358.567559405585</c:v>
                </c:pt>
                <c:pt idx="783">
                  <c:v>353.970062383071</c:v>
                </c:pt>
                <c:pt idx="784">
                  <c:v>324.563368293997</c:v>
                </c:pt>
                <c:pt idx="785">
                  <c:v>349.382037647732</c:v>
                </c:pt>
                <c:pt idx="786">
                  <c:v>343.726022808784</c:v>
                </c:pt>
                <c:pt idx="787">
                  <c:v>339.08455351129</c:v>
                </c:pt>
                <c:pt idx="788">
                  <c:v>338.783591189903</c:v>
                </c:pt>
                <c:pt idx="789">
                  <c:v>331.351145728499</c:v>
                </c:pt>
                <c:pt idx="790">
                  <c:v>324.871201972065</c:v>
                </c:pt>
                <c:pt idx="791">
                  <c:v>334.064445759481</c:v>
                </c:pt>
                <c:pt idx="792">
                  <c:v>316.841562352522</c:v>
                </c:pt>
                <c:pt idx="793">
                  <c:v>318.273028334192</c:v>
                </c:pt>
                <c:pt idx="794">
                  <c:v>317.36476332558</c:v>
                </c:pt>
                <c:pt idx="795">
                  <c:v>325.033543223386</c:v>
                </c:pt>
                <c:pt idx="796">
                  <c:v>318.919234529099</c:v>
                </c:pt>
                <c:pt idx="797">
                  <c:v>341.696650655606</c:v>
                </c:pt>
                <c:pt idx="798">
                  <c:v>344.278332597551</c:v>
                </c:pt>
                <c:pt idx="799">
                  <c:v>354.191097366516</c:v>
                </c:pt>
                <c:pt idx="800">
                  <c:v>364.128070052031</c:v>
                </c:pt>
                <c:pt idx="801">
                  <c:v>358.265032543152</c:v>
                </c:pt>
                <c:pt idx="802">
                  <c:v>342.651485849644</c:v>
                </c:pt>
                <c:pt idx="803">
                  <c:v>334.145699668711</c:v>
                </c:pt>
                <c:pt idx="804">
                  <c:v>346.037769188685</c:v>
                </c:pt>
                <c:pt idx="805">
                  <c:v>326.879787556275</c:v>
                </c:pt>
                <c:pt idx="806">
                  <c:v>326.635646449435</c:v>
                </c:pt>
                <c:pt idx="807">
                  <c:v>336.726757474121</c:v>
                </c:pt>
                <c:pt idx="808">
                  <c:v>338.190084905298</c:v>
                </c:pt>
                <c:pt idx="809">
                  <c:v>330.644835491604</c:v>
                </c:pt>
                <c:pt idx="810">
                  <c:v>353.498396528528</c:v>
                </c:pt>
                <c:pt idx="811">
                  <c:v>337.820091623231</c:v>
                </c:pt>
                <c:pt idx="812">
                  <c:v>338.980017711389</c:v>
                </c:pt>
                <c:pt idx="813">
                  <c:v>345.923064404327</c:v>
                </c:pt>
                <c:pt idx="814">
                  <c:v>351.494415915565</c:v>
                </c:pt>
                <c:pt idx="815">
                  <c:v>363.844718409115</c:v>
                </c:pt>
                <c:pt idx="816">
                  <c:v>343.90780928191</c:v>
                </c:pt>
                <c:pt idx="817">
                  <c:v>369.185897225351</c:v>
                </c:pt>
                <c:pt idx="818">
                  <c:v>369.134311743439</c:v>
                </c:pt>
                <c:pt idx="819">
                  <c:v>359.939541843911</c:v>
                </c:pt>
                <c:pt idx="820">
                  <c:v>325.546317371521</c:v>
                </c:pt>
                <c:pt idx="821">
                  <c:v>318.457214275221</c:v>
                </c:pt>
                <c:pt idx="822">
                  <c:v>319.717837969267</c:v>
                </c:pt>
                <c:pt idx="823">
                  <c:v>313.41363859821</c:v>
                </c:pt>
                <c:pt idx="824">
                  <c:v>325.786358260954</c:v>
                </c:pt>
                <c:pt idx="825">
                  <c:v>315.855643143854</c:v>
                </c:pt>
                <c:pt idx="826">
                  <c:v>349.473206082532</c:v>
                </c:pt>
                <c:pt idx="827">
                  <c:v>337.409392826843</c:v>
                </c:pt>
                <c:pt idx="828">
                  <c:v>336.74078632025</c:v>
                </c:pt>
                <c:pt idx="829">
                  <c:v>344.30522074377</c:v>
                </c:pt>
                <c:pt idx="830">
                  <c:v>335.063022421464</c:v>
                </c:pt>
                <c:pt idx="831">
                  <c:v>321.170533269701</c:v>
                </c:pt>
                <c:pt idx="832">
                  <c:v>327.228210470134</c:v>
                </c:pt>
                <c:pt idx="833">
                  <c:v>341.039884529277</c:v>
                </c:pt>
                <c:pt idx="834">
                  <c:v>337.14381989091</c:v>
                </c:pt>
                <c:pt idx="835">
                  <c:v>328.223908531785</c:v>
                </c:pt>
                <c:pt idx="836">
                  <c:v>335.376776037545</c:v>
                </c:pt>
                <c:pt idx="837">
                  <c:v>323.894721145492</c:v>
                </c:pt>
                <c:pt idx="838">
                  <c:v>318.651436533104</c:v>
                </c:pt>
                <c:pt idx="839">
                  <c:v>338.728166487838</c:v>
                </c:pt>
                <c:pt idx="840">
                  <c:v>339.636102577861</c:v>
                </c:pt>
                <c:pt idx="841">
                  <c:v>326.139583732675</c:v>
                </c:pt>
                <c:pt idx="842">
                  <c:v>332.760852639618</c:v>
                </c:pt>
                <c:pt idx="843">
                  <c:v>344.482218925108</c:v>
                </c:pt>
                <c:pt idx="844">
                  <c:v>345.458405465217</c:v>
                </c:pt>
                <c:pt idx="845">
                  <c:v>338.393698712561</c:v>
                </c:pt>
                <c:pt idx="846">
                  <c:v>354.65695130232</c:v>
                </c:pt>
                <c:pt idx="847">
                  <c:v>346.98214692039</c:v>
                </c:pt>
                <c:pt idx="848">
                  <c:v>345.044602339447</c:v>
                </c:pt>
                <c:pt idx="849">
                  <c:v>358.074727160792</c:v>
                </c:pt>
                <c:pt idx="850">
                  <c:v>333.078988560202</c:v>
                </c:pt>
                <c:pt idx="851">
                  <c:v>338.88457101823</c:v>
                </c:pt>
                <c:pt idx="852">
                  <c:v>348.629105910593</c:v>
                </c:pt>
                <c:pt idx="853">
                  <c:v>354.282031984784</c:v>
                </c:pt>
                <c:pt idx="854">
                  <c:v>331.726266753902</c:v>
                </c:pt>
                <c:pt idx="855">
                  <c:v>331.802230487025</c:v>
                </c:pt>
                <c:pt idx="856">
                  <c:v>324.36461232366</c:v>
                </c:pt>
                <c:pt idx="857">
                  <c:v>328.703433302012</c:v>
                </c:pt>
                <c:pt idx="858">
                  <c:v>325.455731311794</c:v>
                </c:pt>
                <c:pt idx="859">
                  <c:v>345.586769689626</c:v>
                </c:pt>
                <c:pt idx="860">
                  <c:v>317.673938072117</c:v>
                </c:pt>
                <c:pt idx="861">
                  <c:v>324.979422871643</c:v>
                </c:pt>
                <c:pt idx="862">
                  <c:v>327.760134289907</c:v>
                </c:pt>
                <c:pt idx="863">
                  <c:v>331.15669789835</c:v>
                </c:pt>
                <c:pt idx="864">
                  <c:v>332.778214971225</c:v>
                </c:pt>
                <c:pt idx="865">
                  <c:v>350.599762041649</c:v>
                </c:pt>
                <c:pt idx="866">
                  <c:v>338.778329782894</c:v>
                </c:pt>
                <c:pt idx="867">
                  <c:v>346.332343161047</c:v>
                </c:pt>
                <c:pt idx="868">
                  <c:v>335.417617743941</c:v>
                </c:pt>
                <c:pt idx="869">
                  <c:v>325.034229174124</c:v>
                </c:pt>
                <c:pt idx="870">
                  <c:v>318.919733502703</c:v>
                </c:pt>
                <c:pt idx="871">
                  <c:v>319.774509369128</c:v>
                </c:pt>
                <c:pt idx="872">
                  <c:v>333.98958577367</c:v>
                </c:pt>
                <c:pt idx="873">
                  <c:v>329.274977564933</c:v>
                </c:pt>
                <c:pt idx="874">
                  <c:v>317.543670796601</c:v>
                </c:pt>
                <c:pt idx="875">
                  <c:v>330.157805477619</c:v>
                </c:pt>
                <c:pt idx="876">
                  <c:v>312.631511474635</c:v>
                </c:pt>
                <c:pt idx="877">
                  <c:v>351.583772549375</c:v>
                </c:pt>
                <c:pt idx="878">
                  <c:v>337.546776131</c:v>
                </c:pt>
                <c:pt idx="879">
                  <c:v>368.197549712867</c:v>
                </c:pt>
                <c:pt idx="880">
                  <c:v>337.6177294862</c:v>
                </c:pt>
                <c:pt idx="881">
                  <c:v>351.321313687634</c:v>
                </c:pt>
                <c:pt idx="882">
                  <c:v>333.472149009374</c:v>
                </c:pt>
                <c:pt idx="883">
                  <c:v>342.221128931558</c:v>
                </c:pt>
                <c:pt idx="884">
                  <c:v>349.929768281868</c:v>
                </c:pt>
                <c:pt idx="885">
                  <c:v>334.40925857606</c:v>
                </c:pt>
                <c:pt idx="886">
                  <c:v>318.755688667212</c:v>
                </c:pt>
                <c:pt idx="887">
                  <c:v>324.37348760663</c:v>
                </c:pt>
                <c:pt idx="888">
                  <c:v>320.662346273697</c:v>
                </c:pt>
                <c:pt idx="889">
                  <c:v>317.703544544462</c:v>
                </c:pt>
                <c:pt idx="890">
                  <c:v>334.435813426538</c:v>
                </c:pt>
                <c:pt idx="891">
                  <c:v>346.524878931853</c:v>
                </c:pt>
                <c:pt idx="892">
                  <c:v>341.939225956417</c:v>
                </c:pt>
                <c:pt idx="893">
                  <c:v>343.343591560292</c:v>
                </c:pt>
                <c:pt idx="894">
                  <c:v>337.698245679104</c:v>
                </c:pt>
                <c:pt idx="895">
                  <c:v>333.341983931082</c:v>
                </c:pt>
                <c:pt idx="896">
                  <c:v>332.969583234562</c:v>
                </c:pt>
                <c:pt idx="897">
                  <c:v>323.265524459571</c:v>
                </c:pt>
                <c:pt idx="898">
                  <c:v>325.4118426215</c:v>
                </c:pt>
                <c:pt idx="899">
                  <c:v>307.260054203545</c:v>
                </c:pt>
                <c:pt idx="900">
                  <c:v>340.487894850931</c:v>
                </c:pt>
                <c:pt idx="901">
                  <c:v>347.567505888962</c:v>
                </c:pt>
                <c:pt idx="902">
                  <c:v>351.017524207091</c:v>
                </c:pt>
                <c:pt idx="903">
                  <c:v>340.46766122106</c:v>
                </c:pt>
                <c:pt idx="904">
                  <c:v>332.845387544033</c:v>
                </c:pt>
                <c:pt idx="905">
                  <c:v>334.553294122692</c:v>
                </c:pt>
                <c:pt idx="906">
                  <c:v>364.092260194167</c:v>
                </c:pt>
                <c:pt idx="907">
                  <c:v>370.449160789027</c:v>
                </c:pt>
                <c:pt idx="908">
                  <c:v>350.34451948542</c:v>
                </c:pt>
                <c:pt idx="909">
                  <c:v>366.621417347307</c:v>
                </c:pt>
                <c:pt idx="910">
                  <c:v>382.266480166386</c:v>
                </c:pt>
                <c:pt idx="911">
                  <c:v>371.647533393836</c:v>
                </c:pt>
                <c:pt idx="912">
                  <c:v>385.065346739595</c:v>
                </c:pt>
                <c:pt idx="913">
                  <c:v>374.224714647197</c:v>
                </c:pt>
                <c:pt idx="914">
                  <c:v>311.169852350105</c:v>
                </c:pt>
                <c:pt idx="915">
                  <c:v>265.33521285541</c:v>
                </c:pt>
                <c:pt idx="916">
                  <c:v>291.882194121045</c:v>
                </c:pt>
                <c:pt idx="917">
                  <c:v>357.127391418253</c:v>
                </c:pt>
                <c:pt idx="918">
                  <c:v>399.272047383645</c:v>
                </c:pt>
                <c:pt idx="919">
                  <c:v>323.994050656293</c:v>
                </c:pt>
                <c:pt idx="920">
                  <c:v>240.745694929314</c:v>
                </c:pt>
                <c:pt idx="921">
                  <c:v>238.041263366978</c:v>
                </c:pt>
                <c:pt idx="922">
                  <c:v>262.727313115349</c:v>
                </c:pt>
                <c:pt idx="923">
                  <c:v>310.810488482272</c:v>
                </c:pt>
                <c:pt idx="924">
                  <c:v>316.690580443024</c:v>
                </c:pt>
                <c:pt idx="925">
                  <c:v>360.621449123661</c:v>
                </c:pt>
                <c:pt idx="926">
                  <c:v>325.761497221742</c:v>
                </c:pt>
                <c:pt idx="927">
                  <c:v>360.237683597589</c:v>
                </c:pt>
                <c:pt idx="928">
                  <c:v>382.926731715438</c:v>
                </c:pt>
                <c:pt idx="929">
                  <c:v>403.759565869127</c:v>
                </c:pt>
                <c:pt idx="930">
                  <c:v>362.201287331427</c:v>
                </c:pt>
                <c:pt idx="931">
                  <c:v>337.725428527662</c:v>
                </c:pt>
                <c:pt idx="932">
                  <c:v>349.179125968072</c:v>
                </c:pt>
                <c:pt idx="933">
                  <c:v>368.831921646237</c:v>
                </c:pt>
                <c:pt idx="934">
                  <c:v>355.281063546478</c:v>
                </c:pt>
                <c:pt idx="935">
                  <c:v>341.328069985908</c:v>
                </c:pt>
                <c:pt idx="936">
                  <c:v>398.124539409412</c:v>
                </c:pt>
                <c:pt idx="937">
                  <c:v>365.067479461989</c:v>
                </c:pt>
                <c:pt idx="938">
                  <c:v>337.29875392985</c:v>
                </c:pt>
                <c:pt idx="939">
                  <c:v>376.620855868692</c:v>
                </c:pt>
                <c:pt idx="940">
                  <c:v>383.386070641249</c:v>
                </c:pt>
                <c:pt idx="941">
                  <c:v>345.261433887841</c:v>
                </c:pt>
                <c:pt idx="942">
                  <c:v>337.141386997795</c:v>
                </c:pt>
                <c:pt idx="943">
                  <c:v>347.092154334904</c:v>
                </c:pt>
                <c:pt idx="944">
                  <c:v>329.306581748288</c:v>
                </c:pt>
                <c:pt idx="945">
                  <c:v>323.671506321256</c:v>
                </c:pt>
                <c:pt idx="946">
                  <c:v>343.742666567074</c:v>
                </c:pt>
                <c:pt idx="947">
                  <c:v>355.469080384435</c:v>
                </c:pt>
                <c:pt idx="948">
                  <c:v>359.223913080914</c:v>
                </c:pt>
                <c:pt idx="949">
                  <c:v>353.056780513756</c:v>
                </c:pt>
                <c:pt idx="950">
                  <c:v>373.576025750366</c:v>
                </c:pt>
                <c:pt idx="951">
                  <c:v>366.478679658451</c:v>
                </c:pt>
                <c:pt idx="952">
                  <c:v>346.920845767645</c:v>
                </c:pt>
                <c:pt idx="953">
                  <c:v>388.29031763417</c:v>
                </c:pt>
                <c:pt idx="954">
                  <c:v>392.094758373227</c:v>
                </c:pt>
                <c:pt idx="955">
                  <c:v>325.745959064964</c:v>
                </c:pt>
                <c:pt idx="956">
                  <c:v>300.841451459077</c:v>
                </c:pt>
                <c:pt idx="957">
                  <c:v>313.927949223224</c:v>
                </c:pt>
                <c:pt idx="958">
                  <c:v>316.722945332871</c:v>
                </c:pt>
                <c:pt idx="959">
                  <c:v>336.22482912678</c:v>
                </c:pt>
                <c:pt idx="960">
                  <c:v>349.482439742355</c:v>
                </c:pt>
                <c:pt idx="961">
                  <c:v>359.338565358377</c:v>
                </c:pt>
                <c:pt idx="962">
                  <c:v>340.652111615119</c:v>
                </c:pt>
                <c:pt idx="963">
                  <c:v>328.538650724743</c:v>
                </c:pt>
                <c:pt idx="964">
                  <c:v>356.416683831864</c:v>
                </c:pt>
                <c:pt idx="965">
                  <c:v>341.316059149094</c:v>
                </c:pt>
                <c:pt idx="966">
                  <c:v>324.300851968423</c:v>
                </c:pt>
                <c:pt idx="967">
                  <c:v>335.039863121133</c:v>
                </c:pt>
                <c:pt idx="968">
                  <c:v>339.746298801769</c:v>
                </c:pt>
                <c:pt idx="969">
                  <c:v>329.826706458914</c:v>
                </c:pt>
                <c:pt idx="970">
                  <c:v>357.624807114161</c:v>
                </c:pt>
                <c:pt idx="971">
                  <c:v>341.633926100079</c:v>
                </c:pt>
                <c:pt idx="972">
                  <c:v>340.348013293691</c:v>
                </c:pt>
                <c:pt idx="973">
                  <c:v>329.428937617014</c:v>
                </c:pt>
                <c:pt idx="974">
                  <c:v>327.089908536366</c:v>
                </c:pt>
                <c:pt idx="975">
                  <c:v>320.127456011688</c:v>
                </c:pt>
                <c:pt idx="976">
                  <c:v>330.082091430723</c:v>
                </c:pt>
                <c:pt idx="977">
                  <c:v>355.034312129645</c:v>
                </c:pt>
                <c:pt idx="978">
                  <c:v>346.977289094306</c:v>
                </c:pt>
                <c:pt idx="979">
                  <c:v>322.008587592335</c:v>
                </c:pt>
                <c:pt idx="980">
                  <c:v>370.013712506163</c:v>
                </c:pt>
                <c:pt idx="981">
                  <c:v>342.537408373785</c:v>
                </c:pt>
                <c:pt idx="982">
                  <c:v>347.383278631002</c:v>
                </c:pt>
                <c:pt idx="983">
                  <c:v>350.329418839457</c:v>
                </c:pt>
                <c:pt idx="984">
                  <c:v>322.488004483219</c:v>
                </c:pt>
                <c:pt idx="985">
                  <c:v>365.642589486316</c:v>
                </c:pt>
                <c:pt idx="986">
                  <c:v>346.871766160282</c:v>
                </c:pt>
                <c:pt idx="987">
                  <c:v>363.279855872921</c:v>
                </c:pt>
                <c:pt idx="988">
                  <c:v>329.347196317983</c:v>
                </c:pt>
                <c:pt idx="989">
                  <c:v>328.418347022213</c:v>
                </c:pt>
                <c:pt idx="990">
                  <c:v>331.354755670716</c:v>
                </c:pt>
                <c:pt idx="991">
                  <c:v>335.418814881762</c:v>
                </c:pt>
                <c:pt idx="992">
                  <c:v>334.747595591246</c:v>
                </c:pt>
                <c:pt idx="993">
                  <c:v>343.975139269735</c:v>
                </c:pt>
                <c:pt idx="994">
                  <c:v>365.072043247221</c:v>
                </c:pt>
                <c:pt idx="995">
                  <c:v>357.837053426565</c:v>
                </c:pt>
                <c:pt idx="996">
                  <c:v>350.112270912207</c:v>
                </c:pt>
                <c:pt idx="997">
                  <c:v>308.733612104273</c:v>
                </c:pt>
                <c:pt idx="998">
                  <c:v>317.410035497856</c:v>
                </c:pt>
                <c:pt idx="999">
                  <c:v>356.978755603543</c:v>
                </c:pt>
                <c:pt idx="1000">
                  <c:v>371.692152267241</c:v>
                </c:pt>
                <c:pt idx="1001">
                  <c:v>330.152577905458</c:v>
                </c:pt>
                <c:pt idx="1002">
                  <c:v>353.975242231725</c:v>
                </c:pt>
                <c:pt idx="1003">
                  <c:v>362.02961141006</c:v>
                </c:pt>
                <c:pt idx="1004">
                  <c:v>350.088893595488</c:v>
                </c:pt>
                <c:pt idx="1005">
                  <c:v>291.234225849781</c:v>
                </c:pt>
                <c:pt idx="1006">
                  <c:v>381.91174009682</c:v>
                </c:pt>
                <c:pt idx="1007">
                  <c:v>381.103734596026</c:v>
                </c:pt>
                <c:pt idx="1008">
                  <c:v>354.71244854835</c:v>
                </c:pt>
                <c:pt idx="1009">
                  <c:v>352.294744563107</c:v>
                </c:pt>
                <c:pt idx="1010">
                  <c:v>338.892952307132</c:v>
                </c:pt>
                <c:pt idx="1011">
                  <c:v>352.520159776837</c:v>
                </c:pt>
                <c:pt idx="1012">
                  <c:v>324.903315575846</c:v>
                </c:pt>
                <c:pt idx="1013">
                  <c:v>322.432647318446</c:v>
                </c:pt>
                <c:pt idx="1014">
                  <c:v>337.297588011717</c:v>
                </c:pt>
                <c:pt idx="1015">
                  <c:v>343.597510288567</c:v>
                </c:pt>
                <c:pt idx="1016">
                  <c:v>353.144205181692</c:v>
                </c:pt>
                <c:pt idx="1017">
                  <c:v>319.804186086171</c:v>
                </c:pt>
                <c:pt idx="1018">
                  <c:v>285.726021528571</c:v>
                </c:pt>
                <c:pt idx="1019">
                  <c:v>367.109559710275</c:v>
                </c:pt>
                <c:pt idx="1020">
                  <c:v>319.349152021435</c:v>
                </c:pt>
                <c:pt idx="1021">
                  <c:v>319.807264220353</c:v>
                </c:pt>
                <c:pt idx="1022">
                  <c:v>316.253248986084</c:v>
                </c:pt>
                <c:pt idx="1023">
                  <c:v>327.005475224029</c:v>
                </c:pt>
                <c:pt idx="1024">
                  <c:v>344.486459194999</c:v>
                </c:pt>
                <c:pt idx="1025">
                  <c:v>345.183969347227</c:v>
                </c:pt>
                <c:pt idx="1026">
                  <c:v>335.142918036146</c:v>
                </c:pt>
                <c:pt idx="1027">
                  <c:v>314.290755510933</c:v>
                </c:pt>
                <c:pt idx="1028">
                  <c:v>328.917573424066</c:v>
                </c:pt>
                <c:pt idx="1029">
                  <c:v>323.667949413426</c:v>
                </c:pt>
                <c:pt idx="1030">
                  <c:v>315.157589802841</c:v>
                </c:pt>
                <c:pt idx="1031">
                  <c:v>338.146363420399</c:v>
                </c:pt>
                <c:pt idx="1032">
                  <c:v>371.128251883584</c:v>
                </c:pt>
                <c:pt idx="1033">
                  <c:v>375.532664347685</c:v>
                </c:pt>
                <c:pt idx="1034">
                  <c:v>348.744851890348</c:v>
                </c:pt>
                <c:pt idx="1035">
                  <c:v>334.108152340764</c:v>
                </c:pt>
                <c:pt idx="1036">
                  <c:v>320.480640971509</c:v>
                </c:pt>
                <c:pt idx="1037">
                  <c:v>334.222263813024</c:v>
                </c:pt>
                <c:pt idx="1038">
                  <c:v>334.160589293251</c:v>
                </c:pt>
                <c:pt idx="1039">
                  <c:v>344.383528446025</c:v>
                </c:pt>
                <c:pt idx="1040">
                  <c:v>347.884601268511</c:v>
                </c:pt>
                <c:pt idx="1041">
                  <c:v>364.011627612205</c:v>
                </c:pt>
                <c:pt idx="1042">
                  <c:v>335.980900377218</c:v>
                </c:pt>
                <c:pt idx="1043">
                  <c:v>312.676198786178</c:v>
                </c:pt>
                <c:pt idx="1044">
                  <c:v>350.783556278962</c:v>
                </c:pt>
                <c:pt idx="1045">
                  <c:v>350.011121120781</c:v>
                </c:pt>
                <c:pt idx="1046">
                  <c:v>337.52053570945</c:v>
                </c:pt>
                <c:pt idx="1047">
                  <c:v>325.166090538508</c:v>
                </c:pt>
                <c:pt idx="1048">
                  <c:v>307.63749964299</c:v>
                </c:pt>
                <c:pt idx="1049">
                  <c:v>329.105593320709</c:v>
                </c:pt>
                <c:pt idx="1050">
                  <c:v>350.998792873448</c:v>
                </c:pt>
                <c:pt idx="1051">
                  <c:v>336.569131001078</c:v>
                </c:pt>
                <c:pt idx="1052">
                  <c:v>338.076196816999</c:v>
                </c:pt>
                <c:pt idx="1053">
                  <c:v>343.327553098449</c:v>
                </c:pt>
                <c:pt idx="1054">
                  <c:v>355.446660422141</c:v>
                </c:pt>
                <c:pt idx="1055">
                  <c:v>341.447717515443</c:v>
                </c:pt>
                <c:pt idx="1056">
                  <c:v>336.328470127506</c:v>
                </c:pt>
                <c:pt idx="1057">
                  <c:v>334.572319891308</c:v>
                </c:pt>
                <c:pt idx="1058">
                  <c:v>337.46600403159</c:v>
                </c:pt>
                <c:pt idx="1059">
                  <c:v>320.686687424472</c:v>
                </c:pt>
                <c:pt idx="1060">
                  <c:v>339.92113542249</c:v>
                </c:pt>
                <c:pt idx="1061">
                  <c:v>342.718020919633</c:v>
                </c:pt>
                <c:pt idx="1062">
                  <c:v>335.026272968865</c:v>
                </c:pt>
                <c:pt idx="1063">
                  <c:v>328.636483459447</c:v>
                </c:pt>
                <c:pt idx="1064">
                  <c:v>329.847359682136</c:v>
                </c:pt>
                <c:pt idx="1065">
                  <c:v>333.219718398452</c:v>
                </c:pt>
                <c:pt idx="1066">
                  <c:v>337.043747276837</c:v>
                </c:pt>
                <c:pt idx="1067">
                  <c:v>330.649110718883</c:v>
                </c:pt>
                <c:pt idx="1068">
                  <c:v>317.981485851454</c:v>
                </c:pt>
                <c:pt idx="1069">
                  <c:v>321.039118868342</c:v>
                </c:pt>
                <c:pt idx="1070">
                  <c:v>351.275770928983</c:v>
                </c:pt>
                <c:pt idx="1071">
                  <c:v>355.361747156422</c:v>
                </c:pt>
                <c:pt idx="1072">
                  <c:v>347.49136420681</c:v>
                </c:pt>
                <c:pt idx="1073">
                  <c:v>353.182512531426</c:v>
                </c:pt>
                <c:pt idx="1074">
                  <c:v>352.854365889406</c:v>
                </c:pt>
                <c:pt idx="1075">
                  <c:v>333.192278985262</c:v>
                </c:pt>
                <c:pt idx="1076">
                  <c:v>337.301424004327</c:v>
                </c:pt>
                <c:pt idx="1077">
                  <c:v>340.825282527184</c:v>
                </c:pt>
                <c:pt idx="1078">
                  <c:v>337.543767112814</c:v>
                </c:pt>
                <c:pt idx="1079">
                  <c:v>339.612874066533</c:v>
                </c:pt>
                <c:pt idx="1080">
                  <c:v>346.935304852996</c:v>
                </c:pt>
                <c:pt idx="1081">
                  <c:v>333.910756662496</c:v>
                </c:pt>
                <c:pt idx="1082">
                  <c:v>336.433020390665</c:v>
                </c:pt>
                <c:pt idx="1083">
                  <c:v>337.422857547828</c:v>
                </c:pt>
                <c:pt idx="1084">
                  <c:v>337.028017401322</c:v>
                </c:pt>
                <c:pt idx="1085">
                  <c:v>318.705243126491</c:v>
                </c:pt>
                <c:pt idx="1086">
                  <c:v>333.217041835808</c:v>
                </c:pt>
                <c:pt idx="1087">
                  <c:v>345.644314539841</c:v>
                </c:pt>
                <c:pt idx="1088">
                  <c:v>348.518019314109</c:v>
                </c:pt>
                <c:pt idx="1089">
                  <c:v>347.264269772647</c:v>
                </c:pt>
                <c:pt idx="1090">
                  <c:v>332.2059346123</c:v>
                </c:pt>
                <c:pt idx="1091">
                  <c:v>338.808788068675</c:v>
                </c:pt>
                <c:pt idx="1092">
                  <c:v>350.794353904726</c:v>
                </c:pt>
                <c:pt idx="1093">
                  <c:v>341.416423631987</c:v>
                </c:pt>
                <c:pt idx="1094">
                  <c:v>337.13836446055</c:v>
                </c:pt>
                <c:pt idx="1095">
                  <c:v>323.50246809999</c:v>
                </c:pt>
                <c:pt idx="1096">
                  <c:v>328.635535565466</c:v>
                </c:pt>
                <c:pt idx="1097">
                  <c:v>327.626676615073</c:v>
                </c:pt>
                <c:pt idx="1098">
                  <c:v>333.002777404222</c:v>
                </c:pt>
                <c:pt idx="1099">
                  <c:v>341.604507724079</c:v>
                </c:pt>
                <c:pt idx="1100">
                  <c:v>314.241753866266</c:v>
                </c:pt>
                <c:pt idx="1101">
                  <c:v>350.527172618783</c:v>
                </c:pt>
                <c:pt idx="1102">
                  <c:v>347.32838359645</c:v>
                </c:pt>
                <c:pt idx="1103">
                  <c:v>356.117259306036</c:v>
                </c:pt>
                <c:pt idx="1104">
                  <c:v>356.639720678238</c:v>
                </c:pt>
                <c:pt idx="1105">
                  <c:v>358.682201181538</c:v>
                </c:pt>
                <c:pt idx="1106">
                  <c:v>352.110392080028</c:v>
                </c:pt>
                <c:pt idx="1107">
                  <c:v>344.864759577236</c:v>
                </c:pt>
                <c:pt idx="1108">
                  <c:v>345.179790301018</c:v>
                </c:pt>
                <c:pt idx="1109">
                  <c:v>336.804900764321</c:v>
                </c:pt>
                <c:pt idx="1110">
                  <c:v>316.324038845959</c:v>
                </c:pt>
                <c:pt idx="1111">
                  <c:v>332.329120250937</c:v>
                </c:pt>
                <c:pt idx="1112">
                  <c:v>351.107793158175</c:v>
                </c:pt>
                <c:pt idx="1113">
                  <c:v>344.140382293143</c:v>
                </c:pt>
                <c:pt idx="1114">
                  <c:v>348.818928432937</c:v>
                </c:pt>
                <c:pt idx="1115">
                  <c:v>320.564174544787</c:v>
                </c:pt>
                <c:pt idx="1116">
                  <c:v>322.072616995353</c:v>
                </c:pt>
                <c:pt idx="1117">
                  <c:v>325.382467695423</c:v>
                </c:pt>
                <c:pt idx="1118">
                  <c:v>325.831335330283</c:v>
                </c:pt>
                <c:pt idx="1119">
                  <c:v>328.930641413964</c:v>
                </c:pt>
                <c:pt idx="1120">
                  <c:v>333.112387807579</c:v>
                </c:pt>
                <c:pt idx="1121">
                  <c:v>333.636200873526</c:v>
                </c:pt>
                <c:pt idx="1122">
                  <c:v>331.239656474804</c:v>
                </c:pt>
                <c:pt idx="1123">
                  <c:v>319.518151123351</c:v>
                </c:pt>
                <c:pt idx="1124">
                  <c:v>333.526866208569</c:v>
                </c:pt>
                <c:pt idx="1125">
                  <c:v>336.988163871469</c:v>
                </c:pt>
                <c:pt idx="1126">
                  <c:v>327.001448545641</c:v>
                </c:pt>
                <c:pt idx="1127">
                  <c:v>328.943547616614</c:v>
                </c:pt>
                <c:pt idx="1128">
                  <c:v>338.949215590478</c:v>
                </c:pt>
                <c:pt idx="1129">
                  <c:v>334.24580908518</c:v>
                </c:pt>
                <c:pt idx="1130">
                  <c:v>332.512597546682</c:v>
                </c:pt>
                <c:pt idx="1131">
                  <c:v>333.202854012165</c:v>
                </c:pt>
                <c:pt idx="1132">
                  <c:v>330.649062950515</c:v>
                </c:pt>
                <c:pt idx="1133">
                  <c:v>316.038947667602</c:v>
                </c:pt>
                <c:pt idx="1134">
                  <c:v>331.568142157304</c:v>
                </c:pt>
                <c:pt idx="1135">
                  <c:v>335.295485982894</c:v>
                </c:pt>
                <c:pt idx="1136">
                  <c:v>332.160988869672</c:v>
                </c:pt>
                <c:pt idx="1137">
                  <c:v>334.336314992384</c:v>
                </c:pt>
                <c:pt idx="1138">
                  <c:v>335.63048862153</c:v>
                </c:pt>
                <c:pt idx="1139">
                  <c:v>332.403028931506</c:v>
                </c:pt>
                <c:pt idx="1140">
                  <c:v>337.563691314561</c:v>
                </c:pt>
                <c:pt idx="1141">
                  <c:v>334.909767700158</c:v>
                </c:pt>
                <c:pt idx="1142">
                  <c:v>318.83980580112</c:v>
                </c:pt>
                <c:pt idx="1143">
                  <c:v>326.09926184891</c:v>
                </c:pt>
                <c:pt idx="1144">
                  <c:v>340.22421953884</c:v>
                </c:pt>
                <c:pt idx="1145">
                  <c:v>336.277000935769</c:v>
                </c:pt>
                <c:pt idx="1146">
                  <c:v>346.190135497906</c:v>
                </c:pt>
                <c:pt idx="1147">
                  <c:v>328.654873090007</c:v>
                </c:pt>
                <c:pt idx="1148">
                  <c:v>338.740647808059</c:v>
                </c:pt>
                <c:pt idx="1149">
                  <c:v>338.812618886657</c:v>
                </c:pt>
                <c:pt idx="1150">
                  <c:v>353.572122441799</c:v>
                </c:pt>
                <c:pt idx="1151">
                  <c:v>321.778354487417</c:v>
                </c:pt>
                <c:pt idx="1152">
                  <c:v>319.064861798281</c:v>
                </c:pt>
                <c:pt idx="1153">
                  <c:v>324.59686313047</c:v>
                </c:pt>
                <c:pt idx="1154">
                  <c:v>327.206234459954</c:v>
                </c:pt>
                <c:pt idx="1155">
                  <c:v>325.206504700038</c:v>
                </c:pt>
                <c:pt idx="1156">
                  <c:v>334.861701794811</c:v>
                </c:pt>
                <c:pt idx="1157">
                  <c:v>341.837581914257</c:v>
                </c:pt>
                <c:pt idx="1158">
                  <c:v>343.547654472358</c:v>
                </c:pt>
                <c:pt idx="1159">
                  <c:v>340.343182191168</c:v>
                </c:pt>
                <c:pt idx="1160">
                  <c:v>343.577952801469</c:v>
                </c:pt>
                <c:pt idx="1161">
                  <c:v>342.862571558764</c:v>
                </c:pt>
                <c:pt idx="1162">
                  <c:v>351.503208922199</c:v>
                </c:pt>
                <c:pt idx="1163">
                  <c:v>360.79857152776</c:v>
                </c:pt>
                <c:pt idx="1164">
                  <c:v>358.911969275344</c:v>
                </c:pt>
                <c:pt idx="1165">
                  <c:v>354.496401601156</c:v>
                </c:pt>
                <c:pt idx="1166">
                  <c:v>358.521152781369</c:v>
                </c:pt>
                <c:pt idx="1167">
                  <c:v>358.37653500073</c:v>
                </c:pt>
                <c:pt idx="1168">
                  <c:v>341.344547082068</c:v>
                </c:pt>
                <c:pt idx="1169">
                  <c:v>341.526436853224</c:v>
                </c:pt>
                <c:pt idx="1170">
                  <c:v>301.420347901965</c:v>
                </c:pt>
                <c:pt idx="1171">
                  <c:v>306.853702394418</c:v>
                </c:pt>
                <c:pt idx="1172">
                  <c:v>320.491802257514</c:v>
                </c:pt>
                <c:pt idx="1173">
                  <c:v>327.570329996908</c:v>
                </c:pt>
                <c:pt idx="1174">
                  <c:v>325.469563579838</c:v>
                </c:pt>
                <c:pt idx="1175">
                  <c:v>329.501760997272</c:v>
                </c:pt>
                <c:pt idx="1176">
                  <c:v>339.352525437698</c:v>
                </c:pt>
                <c:pt idx="1177">
                  <c:v>338.144701088081</c:v>
                </c:pt>
                <c:pt idx="1178">
                  <c:v>340.047047528549</c:v>
                </c:pt>
                <c:pt idx="1179">
                  <c:v>352.798995046506</c:v>
                </c:pt>
                <c:pt idx="1180">
                  <c:v>340.922274812128</c:v>
                </c:pt>
                <c:pt idx="1181">
                  <c:v>341.4988452153</c:v>
                </c:pt>
                <c:pt idx="1182">
                  <c:v>345.800417998435</c:v>
                </c:pt>
                <c:pt idx="1183">
                  <c:v>343.635804908277</c:v>
                </c:pt>
                <c:pt idx="1184">
                  <c:v>346.789370154303</c:v>
                </c:pt>
                <c:pt idx="1185">
                  <c:v>352.397822042679</c:v>
                </c:pt>
                <c:pt idx="1186">
                  <c:v>333.694926699998</c:v>
                </c:pt>
                <c:pt idx="1187">
                  <c:v>377.9020903667</c:v>
                </c:pt>
                <c:pt idx="1188">
                  <c:v>373.766762427551</c:v>
                </c:pt>
                <c:pt idx="1189">
                  <c:v>346.913985899599</c:v>
                </c:pt>
                <c:pt idx="1190">
                  <c:v>341.942855687781</c:v>
                </c:pt>
                <c:pt idx="1191">
                  <c:v>336.408714468152</c:v>
                </c:pt>
                <c:pt idx="1192">
                  <c:v>336.572799103364</c:v>
                </c:pt>
                <c:pt idx="1193">
                  <c:v>323.648847259365</c:v>
                </c:pt>
                <c:pt idx="1194">
                  <c:v>317.086291560868</c:v>
                </c:pt>
                <c:pt idx="1195">
                  <c:v>321.77984727771</c:v>
                </c:pt>
                <c:pt idx="1196">
                  <c:v>326.83594033784</c:v>
                </c:pt>
                <c:pt idx="1197">
                  <c:v>328.54646953433</c:v>
                </c:pt>
                <c:pt idx="1198">
                  <c:v>341.71482611628</c:v>
                </c:pt>
                <c:pt idx="1199">
                  <c:v>337.908963007072</c:v>
                </c:pt>
                <c:pt idx="1200">
                  <c:v>332.10672530996</c:v>
                </c:pt>
                <c:pt idx="1201">
                  <c:v>334.852113001806</c:v>
                </c:pt>
                <c:pt idx="1202">
                  <c:v>352.375655436385</c:v>
                </c:pt>
                <c:pt idx="1203">
                  <c:v>349.773912619226</c:v>
                </c:pt>
                <c:pt idx="1204">
                  <c:v>353.999154183492</c:v>
                </c:pt>
                <c:pt idx="1205">
                  <c:v>358.716891724873</c:v>
                </c:pt>
                <c:pt idx="1206">
                  <c:v>354.910455385005</c:v>
                </c:pt>
                <c:pt idx="1207">
                  <c:v>359.652805900533</c:v>
                </c:pt>
                <c:pt idx="1208">
                  <c:v>333.941651440648</c:v>
                </c:pt>
                <c:pt idx="1209">
                  <c:v>339.785345244933</c:v>
                </c:pt>
                <c:pt idx="1210">
                  <c:v>333.184912419248</c:v>
                </c:pt>
                <c:pt idx="1211">
                  <c:v>339.238601083498</c:v>
                </c:pt>
                <c:pt idx="1212">
                  <c:v>338.617389828296</c:v>
                </c:pt>
                <c:pt idx="1213">
                  <c:v>339.278564543624</c:v>
                </c:pt>
                <c:pt idx="1214">
                  <c:v>347.526264827608</c:v>
                </c:pt>
                <c:pt idx="1215">
                  <c:v>340.165227178997</c:v>
                </c:pt>
                <c:pt idx="1216">
                  <c:v>330.961876446911</c:v>
                </c:pt>
                <c:pt idx="1217">
                  <c:v>346.234958066129</c:v>
                </c:pt>
                <c:pt idx="1218">
                  <c:v>342.839759531731</c:v>
                </c:pt>
                <c:pt idx="1219">
                  <c:v>327.344226156009</c:v>
                </c:pt>
                <c:pt idx="1220">
                  <c:v>353.333710638745</c:v>
                </c:pt>
                <c:pt idx="1221">
                  <c:v>362.121109139339</c:v>
                </c:pt>
                <c:pt idx="1222">
                  <c:v>358.48000267829</c:v>
                </c:pt>
                <c:pt idx="1223">
                  <c:v>369.446804902302</c:v>
                </c:pt>
                <c:pt idx="1224">
                  <c:v>350.73031739867</c:v>
                </c:pt>
                <c:pt idx="1225">
                  <c:v>343.31265532009</c:v>
                </c:pt>
                <c:pt idx="1226">
                  <c:v>344.058394489734</c:v>
                </c:pt>
                <c:pt idx="1227">
                  <c:v>334.607190739937</c:v>
                </c:pt>
                <c:pt idx="1228">
                  <c:v>336.103696644718</c:v>
                </c:pt>
                <c:pt idx="1229">
                  <c:v>339.404921394125</c:v>
                </c:pt>
                <c:pt idx="1230">
                  <c:v>343.732558320365</c:v>
                </c:pt>
                <c:pt idx="1231">
                  <c:v>338.25677431319</c:v>
                </c:pt>
                <c:pt idx="1232">
                  <c:v>334.578020056717</c:v>
                </c:pt>
                <c:pt idx="1233">
                  <c:v>353.287622766648</c:v>
                </c:pt>
                <c:pt idx="1234">
                  <c:v>348.212808398476</c:v>
                </c:pt>
                <c:pt idx="1235">
                  <c:v>341.216254383471</c:v>
                </c:pt>
                <c:pt idx="1236">
                  <c:v>331.443745612667</c:v>
                </c:pt>
                <c:pt idx="1237">
                  <c:v>332.430603804803</c:v>
                </c:pt>
                <c:pt idx="1238">
                  <c:v>325.096111176146</c:v>
                </c:pt>
                <c:pt idx="1239">
                  <c:v>345.88194502408</c:v>
                </c:pt>
                <c:pt idx="1240">
                  <c:v>347.024707288994</c:v>
                </c:pt>
                <c:pt idx="1241">
                  <c:v>343.965352795498</c:v>
                </c:pt>
                <c:pt idx="1242">
                  <c:v>336.204968238653</c:v>
                </c:pt>
                <c:pt idx="1243">
                  <c:v>340.865592593916</c:v>
                </c:pt>
                <c:pt idx="1244">
                  <c:v>333.687892362619</c:v>
                </c:pt>
                <c:pt idx="1245">
                  <c:v>327.947003063047</c:v>
                </c:pt>
                <c:pt idx="1246">
                  <c:v>324.354210455575</c:v>
                </c:pt>
                <c:pt idx="1247">
                  <c:v>327.030918509212</c:v>
                </c:pt>
                <c:pt idx="1248">
                  <c:v>324.247338548654</c:v>
                </c:pt>
                <c:pt idx="1249">
                  <c:v>330.561204049097</c:v>
                </c:pt>
                <c:pt idx="1250">
                  <c:v>344.280473082624</c:v>
                </c:pt>
                <c:pt idx="1251">
                  <c:v>343.92514329581</c:v>
                </c:pt>
                <c:pt idx="1252">
                  <c:v>351.993417022205</c:v>
                </c:pt>
                <c:pt idx="1253">
                  <c:v>354.215245753378</c:v>
                </c:pt>
                <c:pt idx="1254">
                  <c:v>345.275515392379</c:v>
                </c:pt>
                <c:pt idx="1255">
                  <c:v>326.884058832889</c:v>
                </c:pt>
                <c:pt idx="1256">
                  <c:v>332.188734013228</c:v>
                </c:pt>
                <c:pt idx="1257">
                  <c:v>326.863860233169</c:v>
                </c:pt>
                <c:pt idx="1258">
                  <c:v>335.226642732509</c:v>
                </c:pt>
                <c:pt idx="1259">
                  <c:v>344.321251266244</c:v>
                </c:pt>
                <c:pt idx="1260">
                  <c:v>347.284606507323</c:v>
                </c:pt>
                <c:pt idx="1261">
                  <c:v>345.540629322465</c:v>
                </c:pt>
                <c:pt idx="1262">
                  <c:v>343.448106157676</c:v>
                </c:pt>
                <c:pt idx="1263">
                  <c:v>335.276257388611</c:v>
                </c:pt>
                <c:pt idx="1264">
                  <c:v>328.262095859032</c:v>
                </c:pt>
                <c:pt idx="1265">
                  <c:v>357.604368860367</c:v>
                </c:pt>
                <c:pt idx="1266">
                  <c:v>353.829158873405</c:v>
                </c:pt>
                <c:pt idx="1267">
                  <c:v>344.441567054711</c:v>
                </c:pt>
                <c:pt idx="1268">
                  <c:v>349.591534456012</c:v>
                </c:pt>
                <c:pt idx="1269">
                  <c:v>359.694887701216</c:v>
                </c:pt>
                <c:pt idx="1270">
                  <c:v>353.119555740123</c:v>
                </c:pt>
                <c:pt idx="1271">
                  <c:v>351.698879614829</c:v>
                </c:pt>
                <c:pt idx="1272">
                  <c:v>359.274942873514</c:v>
                </c:pt>
                <c:pt idx="1273">
                  <c:v>357.533646645925</c:v>
                </c:pt>
                <c:pt idx="1274">
                  <c:v>337.405560509888</c:v>
                </c:pt>
                <c:pt idx="1275">
                  <c:v>345.063020027243</c:v>
                </c:pt>
                <c:pt idx="1276">
                  <c:v>344.490533366198</c:v>
                </c:pt>
                <c:pt idx="1277">
                  <c:v>342.134412427575</c:v>
                </c:pt>
                <c:pt idx="1278">
                  <c:v>344.872114778114</c:v>
                </c:pt>
                <c:pt idx="1279">
                  <c:v>344.075104246594</c:v>
                </c:pt>
                <c:pt idx="1280">
                  <c:v>341.279263739178</c:v>
                </c:pt>
                <c:pt idx="1281">
                  <c:v>340.646769867882</c:v>
                </c:pt>
                <c:pt idx="1282">
                  <c:v>343.24229333574</c:v>
                </c:pt>
                <c:pt idx="1283">
                  <c:v>338.457556486703</c:v>
                </c:pt>
                <c:pt idx="1284">
                  <c:v>345.54558682491</c:v>
                </c:pt>
                <c:pt idx="1285">
                  <c:v>349.556688921329</c:v>
                </c:pt>
                <c:pt idx="1286">
                  <c:v>351.344710484428</c:v>
                </c:pt>
                <c:pt idx="1287">
                  <c:v>349.029054988537</c:v>
                </c:pt>
                <c:pt idx="1288">
                  <c:v>350.963494967986</c:v>
                </c:pt>
                <c:pt idx="1289">
                  <c:v>349.031125228604</c:v>
                </c:pt>
                <c:pt idx="1290">
                  <c:v>345.137489048613</c:v>
                </c:pt>
                <c:pt idx="1291">
                  <c:v>349.53933799094</c:v>
                </c:pt>
                <c:pt idx="1292">
                  <c:v>342.174673252041</c:v>
                </c:pt>
                <c:pt idx="1293">
                  <c:v>315.20869985245</c:v>
                </c:pt>
                <c:pt idx="1294">
                  <c:v>322.920787792428</c:v>
                </c:pt>
                <c:pt idx="1295">
                  <c:v>321.000270606531</c:v>
                </c:pt>
                <c:pt idx="1296">
                  <c:v>340.980199090181</c:v>
                </c:pt>
                <c:pt idx="1297">
                  <c:v>358.468197272542</c:v>
                </c:pt>
                <c:pt idx="1298">
                  <c:v>356.950774915481</c:v>
                </c:pt>
                <c:pt idx="1299">
                  <c:v>354.466936391468</c:v>
                </c:pt>
                <c:pt idx="1300">
                  <c:v>352.949862285359</c:v>
                </c:pt>
                <c:pt idx="1301">
                  <c:v>352.963777256097</c:v>
                </c:pt>
                <c:pt idx="1302">
                  <c:v>334.381328180786</c:v>
                </c:pt>
                <c:pt idx="1303">
                  <c:v>335.108010495933</c:v>
                </c:pt>
                <c:pt idx="1304">
                  <c:v>339.51803979089</c:v>
                </c:pt>
                <c:pt idx="1305">
                  <c:v>343.536787085989</c:v>
                </c:pt>
                <c:pt idx="1306">
                  <c:v>346.162830351727</c:v>
                </c:pt>
                <c:pt idx="1307">
                  <c:v>341.677646755444</c:v>
                </c:pt>
                <c:pt idx="1308">
                  <c:v>344.819601195886</c:v>
                </c:pt>
                <c:pt idx="1309">
                  <c:v>345.979662897849</c:v>
                </c:pt>
                <c:pt idx="1310">
                  <c:v>347.927807907323</c:v>
                </c:pt>
                <c:pt idx="1311">
                  <c:v>347.392842816605</c:v>
                </c:pt>
                <c:pt idx="1312">
                  <c:v>337.016329583277</c:v>
                </c:pt>
                <c:pt idx="1313">
                  <c:v>341.174300554253</c:v>
                </c:pt>
                <c:pt idx="1314">
                  <c:v>346.120934877793</c:v>
                </c:pt>
                <c:pt idx="1315">
                  <c:v>341.647374338276</c:v>
                </c:pt>
                <c:pt idx="1316">
                  <c:v>345.63022977573</c:v>
                </c:pt>
                <c:pt idx="1317">
                  <c:v>349.895343554679</c:v>
                </c:pt>
                <c:pt idx="1318">
                  <c:v>341.599386045251</c:v>
                </c:pt>
                <c:pt idx="1319">
                  <c:v>355.308058214029</c:v>
                </c:pt>
                <c:pt idx="1320">
                  <c:v>343.8450728707</c:v>
                </c:pt>
                <c:pt idx="1321">
                  <c:v>330.568065154792</c:v>
                </c:pt>
                <c:pt idx="1322">
                  <c:v>327.635427012936</c:v>
                </c:pt>
                <c:pt idx="1323">
                  <c:v>336.894097757492</c:v>
                </c:pt>
                <c:pt idx="1324">
                  <c:v>337.200988364272</c:v>
                </c:pt>
                <c:pt idx="1325">
                  <c:v>339.087715057039</c:v>
                </c:pt>
                <c:pt idx="1326">
                  <c:v>342.948375883636</c:v>
                </c:pt>
                <c:pt idx="1327">
                  <c:v>340.465202958162</c:v>
                </c:pt>
                <c:pt idx="1328">
                  <c:v>342.001110473814</c:v>
                </c:pt>
                <c:pt idx="1329">
                  <c:v>345.885804182206</c:v>
                </c:pt>
                <c:pt idx="1330">
                  <c:v>337.314994409816</c:v>
                </c:pt>
                <c:pt idx="1331">
                  <c:v>333.342584456358</c:v>
                </c:pt>
                <c:pt idx="1332">
                  <c:v>340.74001905463</c:v>
                </c:pt>
                <c:pt idx="1333">
                  <c:v>343.864665906008</c:v>
                </c:pt>
                <c:pt idx="1334">
                  <c:v>344.734722190894</c:v>
                </c:pt>
                <c:pt idx="1335">
                  <c:v>344.808337896705</c:v>
                </c:pt>
                <c:pt idx="1336">
                  <c:v>342.364025084226</c:v>
                </c:pt>
                <c:pt idx="1337">
                  <c:v>347.535510106747</c:v>
                </c:pt>
                <c:pt idx="1338">
                  <c:v>348.49690743436</c:v>
                </c:pt>
                <c:pt idx="1339">
                  <c:v>352.79901766612</c:v>
                </c:pt>
                <c:pt idx="1340">
                  <c:v>336.482290527938</c:v>
                </c:pt>
                <c:pt idx="1341">
                  <c:v>334.128455510449</c:v>
                </c:pt>
                <c:pt idx="1342">
                  <c:v>334.925310889783</c:v>
                </c:pt>
                <c:pt idx="1343">
                  <c:v>336.61104090902</c:v>
                </c:pt>
                <c:pt idx="1344">
                  <c:v>334.221478097727</c:v>
                </c:pt>
                <c:pt idx="1345">
                  <c:v>337.490020136042</c:v>
                </c:pt>
                <c:pt idx="1346">
                  <c:v>337.354039632538</c:v>
                </c:pt>
                <c:pt idx="1347">
                  <c:v>334.203293137589</c:v>
                </c:pt>
                <c:pt idx="1348">
                  <c:v>339.141880775527</c:v>
                </c:pt>
                <c:pt idx="1349">
                  <c:v>334.94000966567</c:v>
                </c:pt>
                <c:pt idx="1350">
                  <c:v>339.396658535606</c:v>
                </c:pt>
                <c:pt idx="1351">
                  <c:v>338.454086818656</c:v>
                </c:pt>
                <c:pt idx="1352">
                  <c:v>343.045580922184</c:v>
                </c:pt>
                <c:pt idx="1353">
                  <c:v>340.812933602797</c:v>
                </c:pt>
                <c:pt idx="1354">
                  <c:v>341.142345774603</c:v>
                </c:pt>
                <c:pt idx="1355">
                  <c:v>340.547845910233</c:v>
                </c:pt>
                <c:pt idx="1356">
                  <c:v>342.06081998241</c:v>
                </c:pt>
                <c:pt idx="1357">
                  <c:v>338.158943793824</c:v>
                </c:pt>
                <c:pt idx="1358">
                  <c:v>342.554838431773</c:v>
                </c:pt>
                <c:pt idx="1359">
                  <c:v>334.630871262448</c:v>
                </c:pt>
                <c:pt idx="1360">
                  <c:v>332.790805285331</c:v>
                </c:pt>
                <c:pt idx="1361">
                  <c:v>336.178858272283</c:v>
                </c:pt>
                <c:pt idx="1362">
                  <c:v>341.956727771952</c:v>
                </c:pt>
                <c:pt idx="1363">
                  <c:v>343.911237237453</c:v>
                </c:pt>
                <c:pt idx="1364">
                  <c:v>339.218369528065</c:v>
                </c:pt>
                <c:pt idx="1365">
                  <c:v>336.105273340559</c:v>
                </c:pt>
                <c:pt idx="1366">
                  <c:v>336.353560970969</c:v>
                </c:pt>
                <c:pt idx="1367">
                  <c:v>334.035448405539</c:v>
                </c:pt>
                <c:pt idx="1368">
                  <c:v>329.863112815256</c:v>
                </c:pt>
                <c:pt idx="1369">
                  <c:v>335.173599484522</c:v>
                </c:pt>
                <c:pt idx="1370">
                  <c:v>341.785428257813</c:v>
                </c:pt>
                <c:pt idx="1371">
                  <c:v>347.394975069137</c:v>
                </c:pt>
                <c:pt idx="1372">
                  <c:v>346.45287154367</c:v>
                </c:pt>
                <c:pt idx="1373">
                  <c:v>341.332200294315</c:v>
                </c:pt>
                <c:pt idx="1374">
                  <c:v>345.957516731735</c:v>
                </c:pt>
                <c:pt idx="1375">
                  <c:v>347.356807512211</c:v>
                </c:pt>
                <c:pt idx="1376">
                  <c:v>350.587795111101</c:v>
                </c:pt>
                <c:pt idx="1377">
                  <c:v>343.487183141528</c:v>
                </c:pt>
                <c:pt idx="1378">
                  <c:v>344.739491359062</c:v>
                </c:pt>
                <c:pt idx="1379">
                  <c:v>345.644283803482</c:v>
                </c:pt>
                <c:pt idx="1380">
                  <c:v>344.63299716849</c:v>
                </c:pt>
                <c:pt idx="1381">
                  <c:v>345.844842580421</c:v>
                </c:pt>
                <c:pt idx="1382">
                  <c:v>342.835399592553</c:v>
                </c:pt>
                <c:pt idx="1383">
                  <c:v>342.326077399368</c:v>
                </c:pt>
                <c:pt idx="1384">
                  <c:v>346.675592721662</c:v>
                </c:pt>
                <c:pt idx="1385">
                  <c:v>340.660616648136</c:v>
                </c:pt>
                <c:pt idx="1386">
                  <c:v>336.037296624928</c:v>
                </c:pt>
                <c:pt idx="1387">
                  <c:v>326.86944670156</c:v>
                </c:pt>
                <c:pt idx="1388">
                  <c:v>326.350676002963</c:v>
                </c:pt>
                <c:pt idx="1389">
                  <c:v>332.080864485943</c:v>
                </c:pt>
                <c:pt idx="1390">
                  <c:v>335.388427278457</c:v>
                </c:pt>
                <c:pt idx="1391">
                  <c:v>333.338140113767</c:v>
                </c:pt>
                <c:pt idx="1392">
                  <c:v>326.029306819076</c:v>
                </c:pt>
                <c:pt idx="1393">
                  <c:v>332.126175837464</c:v>
                </c:pt>
                <c:pt idx="1394">
                  <c:v>335.421163904587</c:v>
                </c:pt>
                <c:pt idx="1395">
                  <c:v>337.524292317579</c:v>
                </c:pt>
                <c:pt idx="1396">
                  <c:v>314.346300272725</c:v>
                </c:pt>
                <c:pt idx="1397">
                  <c:v>323.685203971847</c:v>
                </c:pt>
                <c:pt idx="1398">
                  <c:v>324.605060663588</c:v>
                </c:pt>
                <c:pt idx="1399">
                  <c:v>329.432158231444</c:v>
                </c:pt>
                <c:pt idx="1400">
                  <c:v>336.804735968621</c:v>
                </c:pt>
                <c:pt idx="1401">
                  <c:v>339.911423519384</c:v>
                </c:pt>
                <c:pt idx="1402">
                  <c:v>344.376005042058</c:v>
                </c:pt>
                <c:pt idx="1403">
                  <c:v>339.276664820928</c:v>
                </c:pt>
                <c:pt idx="1404">
                  <c:v>335.592391341239</c:v>
                </c:pt>
                <c:pt idx="1405">
                  <c:v>340.978004653186</c:v>
                </c:pt>
                <c:pt idx="1406">
                  <c:v>328.21910838763</c:v>
                </c:pt>
                <c:pt idx="1407">
                  <c:v>335.928308014785</c:v>
                </c:pt>
                <c:pt idx="1408">
                  <c:v>333.72820331462</c:v>
                </c:pt>
                <c:pt idx="1409">
                  <c:v>336.856129125238</c:v>
                </c:pt>
                <c:pt idx="1410">
                  <c:v>342.723555554824</c:v>
                </c:pt>
                <c:pt idx="1411">
                  <c:v>320.877768053022</c:v>
                </c:pt>
                <c:pt idx="1412">
                  <c:v>325.906688433566</c:v>
                </c:pt>
                <c:pt idx="1413">
                  <c:v>331.482583802617</c:v>
                </c:pt>
                <c:pt idx="1414">
                  <c:v>336.06616879792</c:v>
                </c:pt>
                <c:pt idx="1415">
                  <c:v>328.000307761849</c:v>
                </c:pt>
                <c:pt idx="1416">
                  <c:v>334.660224229951</c:v>
                </c:pt>
                <c:pt idx="1417">
                  <c:v>335.864513725366</c:v>
                </c:pt>
                <c:pt idx="1418">
                  <c:v>338.954613332746</c:v>
                </c:pt>
                <c:pt idx="1419">
                  <c:v>341.742209627951</c:v>
                </c:pt>
                <c:pt idx="1420">
                  <c:v>342.923747622812</c:v>
                </c:pt>
                <c:pt idx="1421">
                  <c:v>341.279908494248</c:v>
                </c:pt>
                <c:pt idx="1422">
                  <c:v>344.809735646303</c:v>
                </c:pt>
                <c:pt idx="1423">
                  <c:v>332.097534581337</c:v>
                </c:pt>
                <c:pt idx="1424">
                  <c:v>333.73546969744</c:v>
                </c:pt>
                <c:pt idx="1425">
                  <c:v>334.363877931631</c:v>
                </c:pt>
                <c:pt idx="1426">
                  <c:v>342.310403457717</c:v>
                </c:pt>
                <c:pt idx="1427">
                  <c:v>336.396767776197</c:v>
                </c:pt>
                <c:pt idx="1428">
                  <c:v>336.009165837799</c:v>
                </c:pt>
                <c:pt idx="1429">
                  <c:v>337.949123665775</c:v>
                </c:pt>
                <c:pt idx="1430">
                  <c:v>338.240743227902</c:v>
                </c:pt>
                <c:pt idx="1431">
                  <c:v>338.728938220174</c:v>
                </c:pt>
                <c:pt idx="1432">
                  <c:v>341.301659670406</c:v>
                </c:pt>
                <c:pt idx="1433">
                  <c:v>340.940450544081</c:v>
                </c:pt>
                <c:pt idx="1434">
                  <c:v>324.584474881242</c:v>
                </c:pt>
                <c:pt idx="1435">
                  <c:v>330.804785122217</c:v>
                </c:pt>
                <c:pt idx="1436">
                  <c:v>331.968958952893</c:v>
                </c:pt>
                <c:pt idx="1437">
                  <c:v>333.365075112445</c:v>
                </c:pt>
                <c:pt idx="1438">
                  <c:v>335.206268589351</c:v>
                </c:pt>
                <c:pt idx="1439">
                  <c:v>339.034030599397</c:v>
                </c:pt>
                <c:pt idx="1440">
                  <c:v>339.579588496012</c:v>
                </c:pt>
                <c:pt idx="1441">
                  <c:v>326.931253122459</c:v>
                </c:pt>
                <c:pt idx="1442">
                  <c:v>330.557832638532</c:v>
                </c:pt>
                <c:pt idx="1443">
                  <c:v>321.800534172727</c:v>
                </c:pt>
                <c:pt idx="1444">
                  <c:v>323.798386985039</c:v>
                </c:pt>
                <c:pt idx="1445">
                  <c:v>330.236836180264</c:v>
                </c:pt>
                <c:pt idx="1446">
                  <c:v>331.836117570127</c:v>
                </c:pt>
                <c:pt idx="1447">
                  <c:v>332.714096063913</c:v>
                </c:pt>
                <c:pt idx="1448">
                  <c:v>336.955936406706</c:v>
                </c:pt>
                <c:pt idx="1449">
                  <c:v>338.633165547459</c:v>
                </c:pt>
                <c:pt idx="1450">
                  <c:v>337.902463061896</c:v>
                </c:pt>
                <c:pt idx="1451">
                  <c:v>341.537031138653</c:v>
                </c:pt>
                <c:pt idx="1452">
                  <c:v>339.445505894416</c:v>
                </c:pt>
                <c:pt idx="1453">
                  <c:v>325.169378320004</c:v>
                </c:pt>
                <c:pt idx="1454">
                  <c:v>334.002378118034</c:v>
                </c:pt>
                <c:pt idx="1455">
                  <c:v>342.326719968051</c:v>
                </c:pt>
                <c:pt idx="1456">
                  <c:v>336.686057211716</c:v>
                </c:pt>
                <c:pt idx="1457">
                  <c:v>345.653178231755</c:v>
                </c:pt>
                <c:pt idx="1458">
                  <c:v>346.859423305814</c:v>
                </c:pt>
                <c:pt idx="1459">
                  <c:v>341.625934330861</c:v>
                </c:pt>
                <c:pt idx="1460">
                  <c:v>341.452238602147</c:v>
                </c:pt>
                <c:pt idx="1461">
                  <c:v>342.436745834216</c:v>
                </c:pt>
                <c:pt idx="1462">
                  <c:v>331.493049289316</c:v>
                </c:pt>
                <c:pt idx="1463">
                  <c:v>335.241229565163</c:v>
                </c:pt>
                <c:pt idx="1464">
                  <c:v>338.781789851588</c:v>
                </c:pt>
                <c:pt idx="1465">
                  <c:v>338.84234539677</c:v>
                </c:pt>
                <c:pt idx="1466">
                  <c:v>339.718595771474</c:v>
                </c:pt>
                <c:pt idx="1467">
                  <c:v>340.351686982769</c:v>
                </c:pt>
                <c:pt idx="1468">
                  <c:v>339.144095017381</c:v>
                </c:pt>
                <c:pt idx="1469">
                  <c:v>337.161609659603</c:v>
                </c:pt>
                <c:pt idx="1470">
                  <c:v>335.729264061434</c:v>
                </c:pt>
                <c:pt idx="1471">
                  <c:v>331.086894213968</c:v>
                </c:pt>
                <c:pt idx="1472">
                  <c:v>330.785281900646</c:v>
                </c:pt>
                <c:pt idx="1473">
                  <c:v>341.112369424612</c:v>
                </c:pt>
                <c:pt idx="1474">
                  <c:v>346.908689042608</c:v>
                </c:pt>
                <c:pt idx="1475">
                  <c:v>338.331528701465</c:v>
                </c:pt>
                <c:pt idx="1476">
                  <c:v>339.627030470652</c:v>
                </c:pt>
                <c:pt idx="1477">
                  <c:v>339.730531432755</c:v>
                </c:pt>
                <c:pt idx="1478">
                  <c:v>334.255309966855</c:v>
                </c:pt>
                <c:pt idx="1479">
                  <c:v>334.739462720482</c:v>
                </c:pt>
                <c:pt idx="1480">
                  <c:v>342.026763896041</c:v>
                </c:pt>
                <c:pt idx="1481">
                  <c:v>325.091836686421</c:v>
                </c:pt>
                <c:pt idx="1482">
                  <c:v>330.061353353904</c:v>
                </c:pt>
                <c:pt idx="1483">
                  <c:v>335.871829568828</c:v>
                </c:pt>
                <c:pt idx="1484">
                  <c:v>336.462399670787</c:v>
                </c:pt>
                <c:pt idx="1485">
                  <c:v>334.114084706005</c:v>
                </c:pt>
                <c:pt idx="1486">
                  <c:v>338.522428063536</c:v>
                </c:pt>
                <c:pt idx="1487">
                  <c:v>339.209955833775</c:v>
                </c:pt>
                <c:pt idx="1488">
                  <c:v>333.324193918101</c:v>
                </c:pt>
                <c:pt idx="1489">
                  <c:v>340.171731857897</c:v>
                </c:pt>
                <c:pt idx="1490">
                  <c:v>323.751576014587</c:v>
                </c:pt>
                <c:pt idx="1491">
                  <c:v>324.375515843847</c:v>
                </c:pt>
                <c:pt idx="1492">
                  <c:v>328.988811682226</c:v>
                </c:pt>
                <c:pt idx="1493">
                  <c:v>333.154419006397</c:v>
                </c:pt>
                <c:pt idx="1494">
                  <c:v>334.776569427074</c:v>
                </c:pt>
                <c:pt idx="1495">
                  <c:v>323.738571412489</c:v>
                </c:pt>
                <c:pt idx="1496">
                  <c:v>332.13611979893</c:v>
                </c:pt>
                <c:pt idx="1497">
                  <c:v>333.485848046913</c:v>
                </c:pt>
                <c:pt idx="1498">
                  <c:v>333.906026333391</c:v>
                </c:pt>
                <c:pt idx="1499">
                  <c:v>338.094605666566</c:v>
                </c:pt>
                <c:pt idx="1500">
                  <c:v>324.193352662634</c:v>
                </c:pt>
                <c:pt idx="1501">
                  <c:v>329.967198631011</c:v>
                </c:pt>
                <c:pt idx="1502">
                  <c:v>335.526302898628</c:v>
                </c:pt>
                <c:pt idx="1503">
                  <c:v>337.600256648711</c:v>
                </c:pt>
                <c:pt idx="1504">
                  <c:v>335.491186186924</c:v>
                </c:pt>
                <c:pt idx="1505">
                  <c:v>336.742382893945</c:v>
                </c:pt>
                <c:pt idx="1506">
                  <c:v>338.756373648544</c:v>
                </c:pt>
                <c:pt idx="1507">
                  <c:v>336.048980399447</c:v>
                </c:pt>
                <c:pt idx="1508">
                  <c:v>333.815389209637</c:v>
                </c:pt>
                <c:pt idx="1509">
                  <c:v>326.651619537874</c:v>
                </c:pt>
                <c:pt idx="1510">
                  <c:v>328.968296405534</c:v>
                </c:pt>
                <c:pt idx="1511">
                  <c:v>332.30709551667</c:v>
                </c:pt>
                <c:pt idx="1512">
                  <c:v>337.771879208152</c:v>
                </c:pt>
                <c:pt idx="1513">
                  <c:v>335.060183720301</c:v>
                </c:pt>
                <c:pt idx="1514">
                  <c:v>334.210983771738</c:v>
                </c:pt>
                <c:pt idx="1515">
                  <c:v>339.424937627105</c:v>
                </c:pt>
                <c:pt idx="1516">
                  <c:v>339.584518843521</c:v>
                </c:pt>
                <c:pt idx="1517">
                  <c:v>340.254816329499</c:v>
                </c:pt>
                <c:pt idx="1518">
                  <c:v>340.739106408767</c:v>
                </c:pt>
                <c:pt idx="1519">
                  <c:v>341.644006145255</c:v>
                </c:pt>
                <c:pt idx="1520">
                  <c:v>337.025295662254</c:v>
                </c:pt>
                <c:pt idx="1521">
                  <c:v>336.740777968002</c:v>
                </c:pt>
                <c:pt idx="1522">
                  <c:v>330.430213038594</c:v>
                </c:pt>
                <c:pt idx="1523">
                  <c:v>333.640829754295</c:v>
                </c:pt>
                <c:pt idx="1524">
                  <c:v>334.573000334244</c:v>
                </c:pt>
                <c:pt idx="1525">
                  <c:v>338.298995009043</c:v>
                </c:pt>
                <c:pt idx="1526">
                  <c:v>337.383525134904</c:v>
                </c:pt>
                <c:pt idx="1527">
                  <c:v>341.1620986806</c:v>
                </c:pt>
                <c:pt idx="1528">
                  <c:v>330.57211718205</c:v>
                </c:pt>
                <c:pt idx="1529">
                  <c:v>332.633356160501</c:v>
                </c:pt>
                <c:pt idx="1530">
                  <c:v>335.510100858354</c:v>
                </c:pt>
                <c:pt idx="1531">
                  <c:v>339.531051044448</c:v>
                </c:pt>
                <c:pt idx="1532">
                  <c:v>339.661185763277</c:v>
                </c:pt>
                <c:pt idx="1533">
                  <c:v>334.760207389378</c:v>
                </c:pt>
                <c:pt idx="1534">
                  <c:v>339.544251686566</c:v>
                </c:pt>
                <c:pt idx="1535">
                  <c:v>338.283223448536</c:v>
                </c:pt>
                <c:pt idx="1536">
                  <c:v>336.817129955397</c:v>
                </c:pt>
                <c:pt idx="1537">
                  <c:v>331.31787716814</c:v>
                </c:pt>
                <c:pt idx="1538">
                  <c:v>337.612168644334</c:v>
                </c:pt>
                <c:pt idx="1539">
                  <c:v>338.274792865073</c:v>
                </c:pt>
                <c:pt idx="1540">
                  <c:v>340.141040876509</c:v>
                </c:pt>
                <c:pt idx="1541">
                  <c:v>345.096904343667</c:v>
                </c:pt>
                <c:pt idx="1542">
                  <c:v>343.405014791954</c:v>
                </c:pt>
                <c:pt idx="1543">
                  <c:v>341.350124432341</c:v>
                </c:pt>
                <c:pt idx="1544">
                  <c:v>341.530466440246</c:v>
                </c:pt>
                <c:pt idx="1545">
                  <c:v>337.49826418067</c:v>
                </c:pt>
                <c:pt idx="1546">
                  <c:v>342.632497444112</c:v>
                </c:pt>
                <c:pt idx="1547">
                  <c:v>335.519480275835</c:v>
                </c:pt>
                <c:pt idx="1548">
                  <c:v>334.820325877243</c:v>
                </c:pt>
                <c:pt idx="1549">
                  <c:v>329.042685941799</c:v>
                </c:pt>
                <c:pt idx="1550">
                  <c:v>332.083343311727</c:v>
                </c:pt>
                <c:pt idx="1551">
                  <c:v>331.227716563692</c:v>
                </c:pt>
                <c:pt idx="1552">
                  <c:v>330.054526059746</c:v>
                </c:pt>
                <c:pt idx="1553">
                  <c:v>331.426896319037</c:v>
                </c:pt>
                <c:pt idx="1554">
                  <c:v>341.57593508938</c:v>
                </c:pt>
                <c:pt idx="1555">
                  <c:v>338.363614272979</c:v>
                </c:pt>
                <c:pt idx="1556">
                  <c:v>325.497711300804</c:v>
                </c:pt>
                <c:pt idx="1557">
                  <c:v>332.852098481044</c:v>
                </c:pt>
                <c:pt idx="1558">
                  <c:v>334.558142871781</c:v>
                </c:pt>
                <c:pt idx="1559">
                  <c:v>336.62326051526</c:v>
                </c:pt>
                <c:pt idx="1560">
                  <c:v>340.335307585723</c:v>
                </c:pt>
                <c:pt idx="1561">
                  <c:v>342.739761419925</c:v>
                </c:pt>
                <c:pt idx="1562">
                  <c:v>340.314478619734</c:v>
                </c:pt>
                <c:pt idx="1563">
                  <c:v>344.112212950364</c:v>
                </c:pt>
                <c:pt idx="1564">
                  <c:v>342.971075507324</c:v>
                </c:pt>
                <c:pt idx="1565">
                  <c:v>341.036603080722</c:v>
                </c:pt>
                <c:pt idx="1566">
                  <c:v>329.371446011408</c:v>
                </c:pt>
                <c:pt idx="1567">
                  <c:v>335.095871436766</c:v>
                </c:pt>
                <c:pt idx="1568">
                  <c:v>326.189267464334</c:v>
                </c:pt>
                <c:pt idx="1569">
                  <c:v>332.519247359397</c:v>
                </c:pt>
                <c:pt idx="1570">
                  <c:v>336.537658237684</c:v>
                </c:pt>
                <c:pt idx="1571">
                  <c:v>334.445959316169</c:v>
                </c:pt>
                <c:pt idx="1572">
                  <c:v>336.81970777924</c:v>
                </c:pt>
                <c:pt idx="1573">
                  <c:v>341.032240621142</c:v>
                </c:pt>
                <c:pt idx="1574">
                  <c:v>340.745795378087</c:v>
                </c:pt>
                <c:pt idx="1575">
                  <c:v>328.051337137821</c:v>
                </c:pt>
                <c:pt idx="1576">
                  <c:v>334.69709300264</c:v>
                </c:pt>
                <c:pt idx="1577">
                  <c:v>338.388651112341</c:v>
                </c:pt>
                <c:pt idx="1578">
                  <c:v>338.003302697646</c:v>
                </c:pt>
                <c:pt idx="1579">
                  <c:v>340.222387875438</c:v>
                </c:pt>
                <c:pt idx="1580">
                  <c:v>339.050676509433</c:v>
                </c:pt>
                <c:pt idx="1581">
                  <c:v>344.586615534418</c:v>
                </c:pt>
                <c:pt idx="1582">
                  <c:v>329.161329723617</c:v>
                </c:pt>
                <c:pt idx="1583">
                  <c:v>330.226562418837</c:v>
                </c:pt>
                <c:pt idx="1584">
                  <c:v>326.833691884511</c:v>
                </c:pt>
                <c:pt idx="1585">
                  <c:v>332.70734419289</c:v>
                </c:pt>
                <c:pt idx="1586">
                  <c:v>338.061058148477</c:v>
                </c:pt>
                <c:pt idx="1587">
                  <c:v>338.599116527083</c:v>
                </c:pt>
                <c:pt idx="1588">
                  <c:v>340.652862978809</c:v>
                </c:pt>
                <c:pt idx="1589">
                  <c:v>342.691695187146</c:v>
                </c:pt>
                <c:pt idx="1590">
                  <c:v>340.834750993593</c:v>
                </c:pt>
                <c:pt idx="1591">
                  <c:v>339.493108498178</c:v>
                </c:pt>
                <c:pt idx="1592">
                  <c:v>341.298772542047</c:v>
                </c:pt>
                <c:pt idx="1593">
                  <c:v>342.04836482945</c:v>
                </c:pt>
                <c:pt idx="1594">
                  <c:v>327.604943569287</c:v>
                </c:pt>
                <c:pt idx="1595">
                  <c:v>332.709573672221</c:v>
                </c:pt>
                <c:pt idx="1596">
                  <c:v>336.120168189064</c:v>
                </c:pt>
                <c:pt idx="1597">
                  <c:v>335.531823360055</c:v>
                </c:pt>
                <c:pt idx="1598">
                  <c:v>334.551743775582</c:v>
                </c:pt>
                <c:pt idx="1599">
                  <c:v>337.728637136842</c:v>
                </c:pt>
                <c:pt idx="1600">
                  <c:v>336.693941616505</c:v>
                </c:pt>
                <c:pt idx="1601">
                  <c:v>341.496374941255</c:v>
                </c:pt>
                <c:pt idx="1602">
                  <c:v>341.081132667117</c:v>
                </c:pt>
                <c:pt idx="1603">
                  <c:v>321.633617959311</c:v>
                </c:pt>
                <c:pt idx="1604">
                  <c:v>327.84028986663</c:v>
                </c:pt>
                <c:pt idx="1605">
                  <c:v>333.434611356345</c:v>
                </c:pt>
                <c:pt idx="1606">
                  <c:v>335.256509326637</c:v>
                </c:pt>
                <c:pt idx="1607">
                  <c:v>336.572829153685</c:v>
                </c:pt>
                <c:pt idx="1608">
                  <c:v>340.576370858445</c:v>
                </c:pt>
                <c:pt idx="1609">
                  <c:v>341.24892943884</c:v>
                </c:pt>
                <c:pt idx="1610">
                  <c:v>340.347352676185</c:v>
                </c:pt>
                <c:pt idx="1611">
                  <c:v>342.470963775027</c:v>
                </c:pt>
                <c:pt idx="1612">
                  <c:v>342.062772958152</c:v>
                </c:pt>
                <c:pt idx="1613">
                  <c:v>330.945353493679</c:v>
                </c:pt>
                <c:pt idx="1614">
                  <c:v>334.845519498464</c:v>
                </c:pt>
                <c:pt idx="1615">
                  <c:v>335.998389362668</c:v>
                </c:pt>
                <c:pt idx="1616">
                  <c:v>335.166338566372</c:v>
                </c:pt>
                <c:pt idx="1617">
                  <c:v>334.842680656592</c:v>
                </c:pt>
                <c:pt idx="1618">
                  <c:v>332.111338700664</c:v>
                </c:pt>
                <c:pt idx="1619">
                  <c:v>333.467943363569</c:v>
                </c:pt>
                <c:pt idx="1620">
                  <c:v>334.448090281067</c:v>
                </c:pt>
                <c:pt idx="1621">
                  <c:v>337.653747122933</c:v>
                </c:pt>
                <c:pt idx="1622">
                  <c:v>324.707332280611</c:v>
                </c:pt>
                <c:pt idx="1623">
                  <c:v>329.783548823608</c:v>
                </c:pt>
                <c:pt idx="1624">
                  <c:v>334.561115681454</c:v>
                </c:pt>
                <c:pt idx="1625">
                  <c:v>336.625408685821</c:v>
                </c:pt>
                <c:pt idx="1626">
                  <c:v>334.78685865511</c:v>
                </c:pt>
                <c:pt idx="1627">
                  <c:v>339.008506926192</c:v>
                </c:pt>
                <c:pt idx="1628">
                  <c:v>340.116147869162</c:v>
                </c:pt>
                <c:pt idx="1629">
                  <c:v>338.418917974957</c:v>
                </c:pt>
                <c:pt idx="1630">
                  <c:v>339.135169819052</c:v>
                </c:pt>
                <c:pt idx="1631">
                  <c:v>338.265161075297</c:v>
                </c:pt>
                <c:pt idx="1632">
                  <c:v>340.134081714197</c:v>
                </c:pt>
                <c:pt idx="1633">
                  <c:v>340.929375750595</c:v>
                </c:pt>
                <c:pt idx="1634">
                  <c:v>343.446476255924</c:v>
                </c:pt>
                <c:pt idx="1635">
                  <c:v>341.935080300077</c:v>
                </c:pt>
                <c:pt idx="1636">
                  <c:v>347.780597338843</c:v>
                </c:pt>
                <c:pt idx="1637">
                  <c:v>342.568982719657</c:v>
                </c:pt>
                <c:pt idx="1638">
                  <c:v>340.746091211557</c:v>
                </c:pt>
                <c:pt idx="1639">
                  <c:v>338.596551962729</c:v>
                </c:pt>
                <c:pt idx="1640">
                  <c:v>336.76601011819</c:v>
                </c:pt>
                <c:pt idx="1641">
                  <c:v>317.683441807761</c:v>
                </c:pt>
                <c:pt idx="1642">
                  <c:v>330.258788673794</c:v>
                </c:pt>
                <c:pt idx="1643">
                  <c:v>322.416975090978</c:v>
                </c:pt>
                <c:pt idx="1644">
                  <c:v>322.023766630846</c:v>
                </c:pt>
                <c:pt idx="1645">
                  <c:v>355.039675586042</c:v>
                </c:pt>
                <c:pt idx="1646">
                  <c:v>358.913667774228</c:v>
                </c:pt>
                <c:pt idx="1647">
                  <c:v>354.220126626134</c:v>
                </c:pt>
                <c:pt idx="1648">
                  <c:v>343.336542424103</c:v>
                </c:pt>
                <c:pt idx="1649">
                  <c:v>345.463153526398</c:v>
                </c:pt>
                <c:pt idx="1650">
                  <c:v>336.454629253877</c:v>
                </c:pt>
                <c:pt idx="1651">
                  <c:v>338.548470866801</c:v>
                </c:pt>
                <c:pt idx="1652">
                  <c:v>341.448771914779</c:v>
                </c:pt>
                <c:pt idx="1653">
                  <c:v>341.601740896993</c:v>
                </c:pt>
                <c:pt idx="1654">
                  <c:v>337.827258814763</c:v>
                </c:pt>
                <c:pt idx="1655">
                  <c:v>335.932695498928</c:v>
                </c:pt>
                <c:pt idx="1656">
                  <c:v>331.78887341185</c:v>
                </c:pt>
                <c:pt idx="1657">
                  <c:v>316.3074606688</c:v>
                </c:pt>
                <c:pt idx="1658">
                  <c:v>320.384641265646</c:v>
                </c:pt>
                <c:pt idx="1659">
                  <c:v>345.530406725752</c:v>
                </c:pt>
                <c:pt idx="1660">
                  <c:v>348.990720878448</c:v>
                </c:pt>
                <c:pt idx="1661">
                  <c:v>343.165796754265</c:v>
                </c:pt>
                <c:pt idx="1662">
                  <c:v>340.0672893587</c:v>
                </c:pt>
                <c:pt idx="1663">
                  <c:v>341.436119083384</c:v>
                </c:pt>
                <c:pt idx="1664">
                  <c:v>344.64509774412</c:v>
                </c:pt>
                <c:pt idx="1665">
                  <c:v>344.466084715124</c:v>
                </c:pt>
                <c:pt idx="1666">
                  <c:v>336.011747090565</c:v>
                </c:pt>
                <c:pt idx="1667">
                  <c:v>319.913487104437</c:v>
                </c:pt>
                <c:pt idx="1668">
                  <c:v>322.71249596798</c:v>
                </c:pt>
                <c:pt idx="1669">
                  <c:v>337.222280865728</c:v>
                </c:pt>
                <c:pt idx="1670">
                  <c:v>332.998098940746</c:v>
                </c:pt>
                <c:pt idx="1671">
                  <c:v>305.526124768318</c:v>
                </c:pt>
                <c:pt idx="1672">
                  <c:v>301.495126391692</c:v>
                </c:pt>
                <c:pt idx="1673">
                  <c:v>346.590233742925</c:v>
                </c:pt>
                <c:pt idx="1674">
                  <c:v>370.291447793217</c:v>
                </c:pt>
                <c:pt idx="1675">
                  <c:v>362.163072467096</c:v>
                </c:pt>
                <c:pt idx="1676">
                  <c:v>354.902821442478</c:v>
                </c:pt>
                <c:pt idx="1677">
                  <c:v>343.274788934849</c:v>
                </c:pt>
                <c:pt idx="1678">
                  <c:v>338.203535960713</c:v>
                </c:pt>
                <c:pt idx="1679">
                  <c:v>340.644556533661</c:v>
                </c:pt>
                <c:pt idx="1680">
                  <c:v>340.465693527783</c:v>
                </c:pt>
                <c:pt idx="1681">
                  <c:v>336.173964699031</c:v>
                </c:pt>
                <c:pt idx="1682">
                  <c:v>336.403190744488</c:v>
                </c:pt>
                <c:pt idx="1683">
                  <c:v>332.406306182501</c:v>
                </c:pt>
                <c:pt idx="1684">
                  <c:v>327.021056659515</c:v>
                </c:pt>
                <c:pt idx="1685">
                  <c:v>322.020214056221</c:v>
                </c:pt>
                <c:pt idx="1686">
                  <c:v>333.392106210634</c:v>
                </c:pt>
                <c:pt idx="1687">
                  <c:v>355.48330054547</c:v>
                </c:pt>
                <c:pt idx="1688">
                  <c:v>324.546683456065</c:v>
                </c:pt>
                <c:pt idx="1689">
                  <c:v>325.504980080715</c:v>
                </c:pt>
                <c:pt idx="1690">
                  <c:v>327.862349587652</c:v>
                </c:pt>
                <c:pt idx="1691">
                  <c:v>361.478053894237</c:v>
                </c:pt>
                <c:pt idx="1692">
                  <c:v>356.072894893871</c:v>
                </c:pt>
                <c:pt idx="1693">
                  <c:v>342.455167997318</c:v>
                </c:pt>
                <c:pt idx="1694">
                  <c:v>312.081357740003</c:v>
                </c:pt>
                <c:pt idx="1695">
                  <c:v>292.633777173144</c:v>
                </c:pt>
                <c:pt idx="1696">
                  <c:v>355.172909843543</c:v>
                </c:pt>
                <c:pt idx="1697">
                  <c:v>372.607430997468</c:v>
                </c:pt>
                <c:pt idx="1698">
                  <c:v>347.741369331189</c:v>
                </c:pt>
                <c:pt idx="1699">
                  <c:v>315.90063747548</c:v>
                </c:pt>
                <c:pt idx="1700">
                  <c:v>362.548216800378</c:v>
                </c:pt>
                <c:pt idx="1701">
                  <c:v>377.658590196673</c:v>
                </c:pt>
                <c:pt idx="1702">
                  <c:v>379.418333911688</c:v>
                </c:pt>
                <c:pt idx="1703">
                  <c:v>347.667245517239</c:v>
                </c:pt>
                <c:pt idx="1704">
                  <c:v>328.334584863358</c:v>
                </c:pt>
                <c:pt idx="1705">
                  <c:v>367.924242979912</c:v>
                </c:pt>
                <c:pt idx="1706">
                  <c:v>372.94026878439</c:v>
                </c:pt>
                <c:pt idx="1707">
                  <c:v>357.13934652139</c:v>
                </c:pt>
                <c:pt idx="1708">
                  <c:v>348.498179136845</c:v>
                </c:pt>
                <c:pt idx="1709">
                  <c:v>340.589933588176</c:v>
                </c:pt>
                <c:pt idx="1710">
                  <c:v>383.438732463579</c:v>
                </c:pt>
                <c:pt idx="1711">
                  <c:v>398.579488751462</c:v>
                </c:pt>
                <c:pt idx="1712">
                  <c:v>400.361184129926</c:v>
                </c:pt>
                <c:pt idx="1713">
                  <c:v>371.955955669524</c:v>
                </c:pt>
                <c:pt idx="1714">
                  <c:v>351.155677884128</c:v>
                </c:pt>
                <c:pt idx="1715">
                  <c:v>373.312481229502</c:v>
                </c:pt>
                <c:pt idx="1716">
                  <c:v>364.623269833065</c:v>
                </c:pt>
                <c:pt idx="1717">
                  <c:v>360.010315644383</c:v>
                </c:pt>
                <c:pt idx="1718">
                  <c:v>365.002455837529</c:v>
                </c:pt>
                <c:pt idx="1719">
                  <c:v>350.849274206961</c:v>
                </c:pt>
                <c:pt idx="1720">
                  <c:v>345.896102308053</c:v>
                </c:pt>
                <c:pt idx="1721">
                  <c:v>363.129939889168</c:v>
                </c:pt>
                <c:pt idx="1722">
                  <c:v>348.663883387678</c:v>
                </c:pt>
                <c:pt idx="1723">
                  <c:v>338.48965339437</c:v>
                </c:pt>
                <c:pt idx="1724">
                  <c:v>325.033772372709</c:v>
                </c:pt>
                <c:pt idx="1725">
                  <c:v>305.044399486899</c:v>
                </c:pt>
                <c:pt idx="1726">
                  <c:v>378.014586694228</c:v>
                </c:pt>
                <c:pt idx="1727">
                  <c:v>378.010542083713</c:v>
                </c:pt>
                <c:pt idx="1728">
                  <c:v>359.415117647894</c:v>
                </c:pt>
                <c:pt idx="1729">
                  <c:v>327.94242110266</c:v>
                </c:pt>
                <c:pt idx="1730">
                  <c:v>310.475898561266</c:v>
                </c:pt>
                <c:pt idx="1731">
                  <c:v>356.408842415092</c:v>
                </c:pt>
                <c:pt idx="1732">
                  <c:v>368.227891859172</c:v>
                </c:pt>
                <c:pt idx="1733">
                  <c:v>370.939654846912</c:v>
                </c:pt>
                <c:pt idx="1734">
                  <c:v>351.253901596458</c:v>
                </c:pt>
                <c:pt idx="1735">
                  <c:v>310.113442199921</c:v>
                </c:pt>
                <c:pt idx="1736">
                  <c:v>340.329465143739</c:v>
                </c:pt>
                <c:pt idx="1737">
                  <c:v>353.835539650149</c:v>
                </c:pt>
                <c:pt idx="1738">
                  <c:v>346.666180841398</c:v>
                </c:pt>
                <c:pt idx="1739">
                  <c:v>322.893815149567</c:v>
                </c:pt>
                <c:pt idx="1740">
                  <c:v>283.518278506884</c:v>
                </c:pt>
                <c:pt idx="1741">
                  <c:v>335.266958744374</c:v>
                </c:pt>
                <c:pt idx="1742">
                  <c:v>352.397880728588</c:v>
                </c:pt>
                <c:pt idx="1743">
                  <c:v>354.784971683691</c:v>
                </c:pt>
                <c:pt idx="1744">
                  <c:v>320.989643039589</c:v>
                </c:pt>
                <c:pt idx="1745">
                  <c:v>294.907517704401</c:v>
                </c:pt>
                <c:pt idx="1746">
                  <c:v>364.585684560072</c:v>
                </c:pt>
                <c:pt idx="1747">
                  <c:v>368.863157800049</c:v>
                </c:pt>
                <c:pt idx="1748">
                  <c:v>368.06863509321</c:v>
                </c:pt>
                <c:pt idx="1749">
                  <c:v>354.452092309005</c:v>
                </c:pt>
                <c:pt idx="1750">
                  <c:v>345.16913411156</c:v>
                </c:pt>
                <c:pt idx="1751">
                  <c:v>333.189697897704</c:v>
                </c:pt>
                <c:pt idx="1752">
                  <c:v>333.414556948136</c:v>
                </c:pt>
                <c:pt idx="1753">
                  <c:v>338.572021014829</c:v>
                </c:pt>
                <c:pt idx="1754">
                  <c:v>329.255787145188</c:v>
                </c:pt>
                <c:pt idx="1755">
                  <c:v>335.289804803032</c:v>
                </c:pt>
                <c:pt idx="1756">
                  <c:v>336.041884252921</c:v>
                </c:pt>
                <c:pt idx="1757">
                  <c:v>329.647762640736</c:v>
                </c:pt>
                <c:pt idx="1758">
                  <c:v>328.358009875888</c:v>
                </c:pt>
                <c:pt idx="1759">
                  <c:v>312.44116210677</c:v>
                </c:pt>
                <c:pt idx="1760">
                  <c:v>300.941235345493</c:v>
                </c:pt>
                <c:pt idx="1761">
                  <c:v>351.462545698554</c:v>
                </c:pt>
                <c:pt idx="1762">
                  <c:v>363.821690745112</c:v>
                </c:pt>
                <c:pt idx="1763">
                  <c:v>342.503672525768</c:v>
                </c:pt>
                <c:pt idx="1764">
                  <c:v>335.426405243324</c:v>
                </c:pt>
                <c:pt idx="1765">
                  <c:v>324.208075750646</c:v>
                </c:pt>
                <c:pt idx="1766">
                  <c:v>334.41783673751</c:v>
                </c:pt>
                <c:pt idx="1767">
                  <c:v>336.799388390816</c:v>
                </c:pt>
                <c:pt idx="1768">
                  <c:v>344.070059303258</c:v>
                </c:pt>
                <c:pt idx="1769">
                  <c:v>342.663119905677</c:v>
                </c:pt>
                <c:pt idx="1770">
                  <c:v>337.206605272767</c:v>
                </c:pt>
                <c:pt idx="1771">
                  <c:v>342.144272543755</c:v>
                </c:pt>
                <c:pt idx="1772">
                  <c:v>327.396737616832</c:v>
                </c:pt>
                <c:pt idx="1773">
                  <c:v>302.866642179926</c:v>
                </c:pt>
                <c:pt idx="1774">
                  <c:v>292.636149531889</c:v>
                </c:pt>
                <c:pt idx="1775">
                  <c:v>310.774622119239</c:v>
                </c:pt>
                <c:pt idx="1776">
                  <c:v>321.65966068857</c:v>
                </c:pt>
                <c:pt idx="1777">
                  <c:v>335.629106295412</c:v>
                </c:pt>
                <c:pt idx="1778">
                  <c:v>339.339531715919</c:v>
                </c:pt>
                <c:pt idx="1779">
                  <c:v>317.045313089825</c:v>
                </c:pt>
                <c:pt idx="1780">
                  <c:v>322.027741841703</c:v>
                </c:pt>
                <c:pt idx="1781">
                  <c:v>350.602544063225</c:v>
                </c:pt>
                <c:pt idx="1782">
                  <c:v>341.277837453108</c:v>
                </c:pt>
                <c:pt idx="1783">
                  <c:v>344.253238436619</c:v>
                </c:pt>
                <c:pt idx="1784">
                  <c:v>345.015467397847</c:v>
                </c:pt>
                <c:pt idx="1785">
                  <c:v>316.151177149779</c:v>
                </c:pt>
                <c:pt idx="1786">
                  <c:v>342.194227028595</c:v>
                </c:pt>
                <c:pt idx="1787">
                  <c:v>358.512831037256</c:v>
                </c:pt>
                <c:pt idx="1788">
                  <c:v>358.648022714816</c:v>
                </c:pt>
                <c:pt idx="1789">
                  <c:v>332.660697643757</c:v>
                </c:pt>
                <c:pt idx="1790">
                  <c:v>326.372358507038</c:v>
                </c:pt>
                <c:pt idx="1791">
                  <c:v>322.939026579576</c:v>
                </c:pt>
                <c:pt idx="1792">
                  <c:v>349.040948975579</c:v>
                </c:pt>
                <c:pt idx="1793">
                  <c:v>333.489585239319</c:v>
                </c:pt>
                <c:pt idx="1794">
                  <c:v>301.71872593371</c:v>
                </c:pt>
                <c:pt idx="1795">
                  <c:v>330.934285600071</c:v>
                </c:pt>
                <c:pt idx="1796">
                  <c:v>358.147520343645</c:v>
                </c:pt>
                <c:pt idx="1797">
                  <c:v>365.044085161798</c:v>
                </c:pt>
                <c:pt idx="1798">
                  <c:v>333.11934978447</c:v>
                </c:pt>
                <c:pt idx="1799">
                  <c:v>288.686227416254</c:v>
                </c:pt>
                <c:pt idx="1800">
                  <c:v>325.125803510639</c:v>
                </c:pt>
                <c:pt idx="1801">
                  <c:v>331.473395643835</c:v>
                </c:pt>
                <c:pt idx="1802">
                  <c:v>306.644527156066</c:v>
                </c:pt>
                <c:pt idx="1803">
                  <c:v>324.780672949323</c:v>
                </c:pt>
                <c:pt idx="1804">
                  <c:v>325.951538197847</c:v>
                </c:pt>
                <c:pt idx="1805">
                  <c:v>312.08998570966</c:v>
                </c:pt>
                <c:pt idx="1806">
                  <c:v>321.222516323059</c:v>
                </c:pt>
                <c:pt idx="1807">
                  <c:v>298.405767270901</c:v>
                </c:pt>
                <c:pt idx="1808">
                  <c:v>334.090671158432</c:v>
                </c:pt>
                <c:pt idx="1809">
                  <c:v>337.673013243326</c:v>
                </c:pt>
                <c:pt idx="1810">
                  <c:v>387.991260311738</c:v>
                </c:pt>
                <c:pt idx="1811">
                  <c:v>348.866180904474</c:v>
                </c:pt>
                <c:pt idx="1812">
                  <c:v>355.008316685898</c:v>
                </c:pt>
                <c:pt idx="1813">
                  <c:v>358.058512291136</c:v>
                </c:pt>
                <c:pt idx="1814">
                  <c:v>349.717276802451</c:v>
                </c:pt>
                <c:pt idx="1815">
                  <c:v>364.225736809257</c:v>
                </c:pt>
                <c:pt idx="1816">
                  <c:v>330.863093049781</c:v>
                </c:pt>
                <c:pt idx="1817">
                  <c:v>300.376082713658</c:v>
                </c:pt>
                <c:pt idx="1818">
                  <c:v>344.671724085816</c:v>
                </c:pt>
                <c:pt idx="1819">
                  <c:v>380.560325959615</c:v>
                </c:pt>
                <c:pt idx="1820">
                  <c:v>307.699831034975</c:v>
                </c:pt>
                <c:pt idx="1821">
                  <c:v>311.390628472522</c:v>
                </c:pt>
                <c:pt idx="1822">
                  <c:v>327.654732622657</c:v>
                </c:pt>
                <c:pt idx="1823">
                  <c:v>378.810553140189</c:v>
                </c:pt>
                <c:pt idx="1824">
                  <c:v>385.800629724358</c:v>
                </c:pt>
                <c:pt idx="1825">
                  <c:v>343.120952911063</c:v>
                </c:pt>
                <c:pt idx="1826">
                  <c:v>364.177391948111</c:v>
                </c:pt>
                <c:pt idx="1827">
                  <c:v>353.583165962384</c:v>
                </c:pt>
                <c:pt idx="1828">
                  <c:v>373.123841044758</c:v>
                </c:pt>
                <c:pt idx="1829">
                  <c:v>355.051977663709</c:v>
                </c:pt>
                <c:pt idx="1830">
                  <c:v>324.235052698268</c:v>
                </c:pt>
                <c:pt idx="1831">
                  <c:v>339.98732613853</c:v>
                </c:pt>
                <c:pt idx="1832">
                  <c:v>384.39084971927</c:v>
                </c:pt>
                <c:pt idx="1833">
                  <c:v>382.062391115471</c:v>
                </c:pt>
                <c:pt idx="1834">
                  <c:v>343.472576097309</c:v>
                </c:pt>
                <c:pt idx="1835">
                  <c:v>367.483942660271</c:v>
                </c:pt>
                <c:pt idx="1836">
                  <c:v>351.809647501099</c:v>
                </c:pt>
                <c:pt idx="1837">
                  <c:v>366.01497209446</c:v>
                </c:pt>
                <c:pt idx="1838">
                  <c:v>375.16832001847</c:v>
                </c:pt>
                <c:pt idx="1839">
                  <c:v>346.816612577017</c:v>
                </c:pt>
                <c:pt idx="1840">
                  <c:v>318.562502058561</c:v>
                </c:pt>
                <c:pt idx="1841">
                  <c:v>415.531419192158</c:v>
                </c:pt>
                <c:pt idx="1842">
                  <c:v>360.438946440957</c:v>
                </c:pt>
                <c:pt idx="1843">
                  <c:v>342.0021400873</c:v>
                </c:pt>
                <c:pt idx="1844">
                  <c:v>303.706546722845</c:v>
                </c:pt>
                <c:pt idx="1845">
                  <c:v>327.375481236702</c:v>
                </c:pt>
                <c:pt idx="1846">
                  <c:v>312.008782547564</c:v>
                </c:pt>
                <c:pt idx="1847">
                  <c:v>322.273846060314</c:v>
                </c:pt>
                <c:pt idx="1848">
                  <c:v>339.680358704933</c:v>
                </c:pt>
                <c:pt idx="1849">
                  <c:v>290.374059591264</c:v>
                </c:pt>
                <c:pt idx="1850">
                  <c:v>358.257763138116</c:v>
                </c:pt>
                <c:pt idx="1851">
                  <c:v>335.986233358946</c:v>
                </c:pt>
                <c:pt idx="1852">
                  <c:v>341.540057894194</c:v>
                </c:pt>
                <c:pt idx="1853">
                  <c:v>395.78019813429</c:v>
                </c:pt>
                <c:pt idx="1854">
                  <c:v>356.158692390938</c:v>
                </c:pt>
                <c:pt idx="1855">
                  <c:v>416.887164973795</c:v>
                </c:pt>
                <c:pt idx="1856">
                  <c:v>355.035973859127</c:v>
                </c:pt>
                <c:pt idx="1857">
                  <c:v>303.688490166502</c:v>
                </c:pt>
                <c:pt idx="1858">
                  <c:v>340.95993628862</c:v>
                </c:pt>
                <c:pt idx="1859">
                  <c:v>316.828552799053</c:v>
                </c:pt>
                <c:pt idx="1860">
                  <c:v>333.526127565283</c:v>
                </c:pt>
                <c:pt idx="1861">
                  <c:v>329.217630251672</c:v>
                </c:pt>
                <c:pt idx="1862">
                  <c:v>338.592239217649</c:v>
                </c:pt>
                <c:pt idx="1863">
                  <c:v>324.552892175048</c:v>
                </c:pt>
                <c:pt idx="1864">
                  <c:v>320.236965458941</c:v>
                </c:pt>
                <c:pt idx="1865">
                  <c:v>343.758709351843</c:v>
                </c:pt>
                <c:pt idx="1866">
                  <c:v>318.573168808978</c:v>
                </c:pt>
                <c:pt idx="1867">
                  <c:v>370.306623521842</c:v>
                </c:pt>
                <c:pt idx="1868">
                  <c:v>382.709036179937</c:v>
                </c:pt>
                <c:pt idx="1869">
                  <c:v>378.904777671868</c:v>
                </c:pt>
                <c:pt idx="1870">
                  <c:v>405.016212511709</c:v>
                </c:pt>
                <c:pt idx="1871">
                  <c:v>397.241716514086</c:v>
                </c:pt>
                <c:pt idx="1872">
                  <c:v>414.102144279584</c:v>
                </c:pt>
                <c:pt idx="1873">
                  <c:v>419.623799207729</c:v>
                </c:pt>
                <c:pt idx="1874">
                  <c:v>357.29069068949</c:v>
                </c:pt>
                <c:pt idx="1875">
                  <c:v>337.507526559159</c:v>
                </c:pt>
                <c:pt idx="1876">
                  <c:v>353.461689048493</c:v>
                </c:pt>
                <c:pt idx="1877">
                  <c:v>320.311069106661</c:v>
                </c:pt>
                <c:pt idx="1878">
                  <c:v>382.939752730036</c:v>
                </c:pt>
                <c:pt idx="1879">
                  <c:v>338.278970210819</c:v>
                </c:pt>
                <c:pt idx="1880">
                  <c:v>309.064056708416</c:v>
                </c:pt>
                <c:pt idx="1881">
                  <c:v>324.031282089899</c:v>
                </c:pt>
                <c:pt idx="1882">
                  <c:v>332.90259933941</c:v>
                </c:pt>
                <c:pt idx="1883">
                  <c:v>319.054626977479</c:v>
                </c:pt>
                <c:pt idx="1884">
                  <c:v>301.834469432009</c:v>
                </c:pt>
                <c:pt idx="1885">
                  <c:v>314.92290369341</c:v>
                </c:pt>
                <c:pt idx="1886">
                  <c:v>315.221799393539</c:v>
                </c:pt>
                <c:pt idx="1887">
                  <c:v>413.117759356223</c:v>
                </c:pt>
                <c:pt idx="1888">
                  <c:v>416.692583615184</c:v>
                </c:pt>
                <c:pt idx="1889">
                  <c:v>378.760393031355</c:v>
                </c:pt>
                <c:pt idx="1890">
                  <c:v>308.896881644769</c:v>
                </c:pt>
                <c:pt idx="1891">
                  <c:v>353.602994195316</c:v>
                </c:pt>
                <c:pt idx="1892">
                  <c:v>313.475664007229</c:v>
                </c:pt>
                <c:pt idx="1893">
                  <c:v>330.548670817902</c:v>
                </c:pt>
                <c:pt idx="1894">
                  <c:v>313.191417367576</c:v>
                </c:pt>
                <c:pt idx="1895">
                  <c:v>304.25829763014</c:v>
                </c:pt>
                <c:pt idx="1896">
                  <c:v>277.269119346658</c:v>
                </c:pt>
                <c:pt idx="1897">
                  <c:v>289.404439423362</c:v>
                </c:pt>
                <c:pt idx="1898">
                  <c:v>291.234706590923</c:v>
                </c:pt>
                <c:pt idx="1899">
                  <c:v>309.207081746281</c:v>
                </c:pt>
                <c:pt idx="1900">
                  <c:v>344.114615997656</c:v>
                </c:pt>
                <c:pt idx="1901">
                  <c:v>314.945310135414</c:v>
                </c:pt>
                <c:pt idx="1902">
                  <c:v>364.63299203895</c:v>
                </c:pt>
                <c:pt idx="1903">
                  <c:v>365.289834193576</c:v>
                </c:pt>
                <c:pt idx="1904">
                  <c:v>387.409411771905</c:v>
                </c:pt>
                <c:pt idx="1905">
                  <c:v>320.695790245305</c:v>
                </c:pt>
                <c:pt idx="1906">
                  <c:v>311.067711910677</c:v>
                </c:pt>
                <c:pt idx="1907">
                  <c:v>302.723925753711</c:v>
                </c:pt>
                <c:pt idx="1908">
                  <c:v>318.340535977227</c:v>
                </c:pt>
                <c:pt idx="1909">
                  <c:v>371.803545671185</c:v>
                </c:pt>
                <c:pt idx="1910">
                  <c:v>343.275560278092</c:v>
                </c:pt>
                <c:pt idx="1911">
                  <c:v>314.061591378479</c:v>
                </c:pt>
                <c:pt idx="1912">
                  <c:v>312.934499812361</c:v>
                </c:pt>
                <c:pt idx="1913">
                  <c:v>338.482680689516</c:v>
                </c:pt>
                <c:pt idx="1914">
                  <c:v>317.536236808171</c:v>
                </c:pt>
                <c:pt idx="1915">
                  <c:v>340.974932743161</c:v>
                </c:pt>
                <c:pt idx="1916">
                  <c:v>336.264392018392</c:v>
                </c:pt>
                <c:pt idx="1917">
                  <c:v>332.028520141821</c:v>
                </c:pt>
                <c:pt idx="1918">
                  <c:v>342.010606237984</c:v>
                </c:pt>
                <c:pt idx="1919">
                  <c:v>341.175163730904</c:v>
                </c:pt>
                <c:pt idx="1920">
                  <c:v>341.959054137752</c:v>
                </c:pt>
                <c:pt idx="1921">
                  <c:v>348.630417915369</c:v>
                </c:pt>
                <c:pt idx="1922">
                  <c:v>372.042978191864</c:v>
                </c:pt>
                <c:pt idx="1923">
                  <c:v>328.463547348456</c:v>
                </c:pt>
                <c:pt idx="1924">
                  <c:v>312.51741596505</c:v>
                </c:pt>
                <c:pt idx="1925">
                  <c:v>319.588835744958</c:v>
                </c:pt>
                <c:pt idx="1926">
                  <c:v>325.530433975665</c:v>
                </c:pt>
                <c:pt idx="1927">
                  <c:v>324.273242034421</c:v>
                </c:pt>
                <c:pt idx="1928">
                  <c:v>349.449915967642</c:v>
                </c:pt>
                <c:pt idx="1929">
                  <c:v>347.105068636094</c:v>
                </c:pt>
                <c:pt idx="1930">
                  <c:v>337.363415343828</c:v>
                </c:pt>
                <c:pt idx="1931">
                  <c:v>332.82256794147</c:v>
                </c:pt>
                <c:pt idx="1932">
                  <c:v>334.259306348686</c:v>
                </c:pt>
                <c:pt idx="1933">
                  <c:v>334.187351505725</c:v>
                </c:pt>
                <c:pt idx="1934">
                  <c:v>329.972864334452</c:v>
                </c:pt>
                <c:pt idx="1935">
                  <c:v>328.315395262719</c:v>
                </c:pt>
                <c:pt idx="1936">
                  <c:v>340.71537605883</c:v>
                </c:pt>
                <c:pt idx="1937">
                  <c:v>351.894353867761</c:v>
                </c:pt>
                <c:pt idx="1938">
                  <c:v>318.901166982544</c:v>
                </c:pt>
                <c:pt idx="1939">
                  <c:v>338.353597457234</c:v>
                </c:pt>
                <c:pt idx="1940">
                  <c:v>344.360481361043</c:v>
                </c:pt>
                <c:pt idx="1941">
                  <c:v>332.327944970333</c:v>
                </c:pt>
                <c:pt idx="1942">
                  <c:v>306.429441993134</c:v>
                </c:pt>
                <c:pt idx="1943">
                  <c:v>324.902773389343</c:v>
                </c:pt>
                <c:pt idx="1944">
                  <c:v>358.229759976725</c:v>
                </c:pt>
                <c:pt idx="1945">
                  <c:v>348.453503986388</c:v>
                </c:pt>
                <c:pt idx="1946">
                  <c:v>326.960159344659</c:v>
                </c:pt>
                <c:pt idx="1947">
                  <c:v>320.033715958999</c:v>
                </c:pt>
                <c:pt idx="1948">
                  <c:v>310.86686079135</c:v>
                </c:pt>
                <c:pt idx="1949">
                  <c:v>322.281308332545</c:v>
                </c:pt>
                <c:pt idx="1950">
                  <c:v>351.063246876684</c:v>
                </c:pt>
                <c:pt idx="1951">
                  <c:v>347.438199719529</c:v>
                </c:pt>
                <c:pt idx="1952">
                  <c:v>322.341594645166</c:v>
                </c:pt>
                <c:pt idx="1953">
                  <c:v>339.451804188778</c:v>
                </c:pt>
                <c:pt idx="1954">
                  <c:v>338.216427291234</c:v>
                </c:pt>
                <c:pt idx="1955">
                  <c:v>378.116378914759</c:v>
                </c:pt>
                <c:pt idx="1956">
                  <c:v>355.606585305221</c:v>
                </c:pt>
                <c:pt idx="1957">
                  <c:v>353.218260971633</c:v>
                </c:pt>
                <c:pt idx="1958">
                  <c:v>331.790192719522</c:v>
                </c:pt>
                <c:pt idx="1959">
                  <c:v>363.760914601121</c:v>
                </c:pt>
                <c:pt idx="1960">
                  <c:v>372.42976555003</c:v>
                </c:pt>
                <c:pt idx="1961">
                  <c:v>354.27300859998</c:v>
                </c:pt>
                <c:pt idx="1962">
                  <c:v>331.164748927675</c:v>
                </c:pt>
                <c:pt idx="1963">
                  <c:v>335.83653120734</c:v>
                </c:pt>
                <c:pt idx="1964">
                  <c:v>327.001896094841</c:v>
                </c:pt>
                <c:pt idx="1965">
                  <c:v>346.148871479254</c:v>
                </c:pt>
                <c:pt idx="1966">
                  <c:v>373.580064487297</c:v>
                </c:pt>
                <c:pt idx="1967">
                  <c:v>363.151598395546</c:v>
                </c:pt>
                <c:pt idx="1968">
                  <c:v>352.842030217755</c:v>
                </c:pt>
                <c:pt idx="1969">
                  <c:v>346.503368027505</c:v>
                </c:pt>
                <c:pt idx="1970">
                  <c:v>339.703684245206</c:v>
                </c:pt>
                <c:pt idx="1971">
                  <c:v>327.575911435927</c:v>
                </c:pt>
                <c:pt idx="1972">
                  <c:v>331.856095297064</c:v>
                </c:pt>
                <c:pt idx="1973">
                  <c:v>333.838533314408</c:v>
                </c:pt>
                <c:pt idx="1974">
                  <c:v>334.438343336874</c:v>
                </c:pt>
                <c:pt idx="1975">
                  <c:v>320.719202995207</c:v>
                </c:pt>
                <c:pt idx="1976">
                  <c:v>346.049627652468</c:v>
                </c:pt>
                <c:pt idx="1977">
                  <c:v>346.868358153644</c:v>
                </c:pt>
                <c:pt idx="1978">
                  <c:v>334.41738731666</c:v>
                </c:pt>
                <c:pt idx="1979">
                  <c:v>335.966563768499</c:v>
                </c:pt>
                <c:pt idx="1980">
                  <c:v>340.970844858743</c:v>
                </c:pt>
                <c:pt idx="1981">
                  <c:v>344.863937756529</c:v>
                </c:pt>
                <c:pt idx="1982">
                  <c:v>340.461696219985</c:v>
                </c:pt>
                <c:pt idx="1983">
                  <c:v>328.401075893057</c:v>
                </c:pt>
                <c:pt idx="1984">
                  <c:v>333.007279441785</c:v>
                </c:pt>
                <c:pt idx="1985">
                  <c:v>326.345260356258</c:v>
                </c:pt>
                <c:pt idx="1986">
                  <c:v>330.134451262816</c:v>
                </c:pt>
                <c:pt idx="1987">
                  <c:v>334.814641698515</c:v>
                </c:pt>
                <c:pt idx="1988">
                  <c:v>332.09108225269</c:v>
                </c:pt>
                <c:pt idx="1989">
                  <c:v>329.013306651978</c:v>
                </c:pt>
                <c:pt idx="1990">
                  <c:v>324.569614255964</c:v>
                </c:pt>
                <c:pt idx="1991">
                  <c:v>321.081547903498</c:v>
                </c:pt>
                <c:pt idx="1992">
                  <c:v>359.908925724109</c:v>
                </c:pt>
                <c:pt idx="1993">
                  <c:v>351.88669923406</c:v>
                </c:pt>
                <c:pt idx="1994">
                  <c:v>353.02813956118</c:v>
                </c:pt>
                <c:pt idx="1995">
                  <c:v>334.427831159948</c:v>
                </c:pt>
                <c:pt idx="1996">
                  <c:v>336.806611230187</c:v>
                </c:pt>
                <c:pt idx="1997">
                  <c:v>319.377777107874</c:v>
                </c:pt>
                <c:pt idx="1998">
                  <c:v>361.452950444665</c:v>
                </c:pt>
                <c:pt idx="1999">
                  <c:v>372.704759632093</c:v>
                </c:pt>
                <c:pt idx="2000">
                  <c:v>353.916687203492</c:v>
                </c:pt>
                <c:pt idx="2001">
                  <c:v>345.892307581181</c:v>
                </c:pt>
                <c:pt idx="2002">
                  <c:v>352.582196555457</c:v>
                </c:pt>
                <c:pt idx="2003">
                  <c:v>340.765636542957</c:v>
                </c:pt>
                <c:pt idx="2004">
                  <c:v>378.848177921233</c:v>
                </c:pt>
                <c:pt idx="2005">
                  <c:v>373.895307157287</c:v>
                </c:pt>
                <c:pt idx="2006">
                  <c:v>370.594362549733</c:v>
                </c:pt>
                <c:pt idx="2007">
                  <c:v>347.396926715141</c:v>
                </c:pt>
                <c:pt idx="2008">
                  <c:v>359.774284046811</c:v>
                </c:pt>
                <c:pt idx="2009">
                  <c:v>351.789418825878</c:v>
                </c:pt>
                <c:pt idx="2010">
                  <c:v>354.622855851359</c:v>
                </c:pt>
                <c:pt idx="2011">
                  <c:v>335.025014010882</c:v>
                </c:pt>
                <c:pt idx="2012">
                  <c:v>344.175576553952</c:v>
                </c:pt>
                <c:pt idx="2013">
                  <c:v>343.571855379636</c:v>
                </c:pt>
                <c:pt idx="2014">
                  <c:v>339.528167528023</c:v>
                </c:pt>
                <c:pt idx="2015">
                  <c:v>351.591602364115</c:v>
                </c:pt>
                <c:pt idx="2016">
                  <c:v>341.437430901743</c:v>
                </c:pt>
                <c:pt idx="2017">
                  <c:v>336.3210448946</c:v>
                </c:pt>
                <c:pt idx="2018">
                  <c:v>332.624456247187</c:v>
                </c:pt>
                <c:pt idx="2019">
                  <c:v>370.468675021886</c:v>
                </c:pt>
                <c:pt idx="2020">
                  <c:v>355.076118882782</c:v>
                </c:pt>
                <c:pt idx="2021">
                  <c:v>352.002498531623</c:v>
                </c:pt>
                <c:pt idx="2022">
                  <c:v>348.94930660132</c:v>
                </c:pt>
                <c:pt idx="2023">
                  <c:v>344.523375300306</c:v>
                </c:pt>
                <c:pt idx="2024">
                  <c:v>331.613139008597</c:v>
                </c:pt>
                <c:pt idx="2025">
                  <c:v>342.542996610629</c:v>
                </c:pt>
                <c:pt idx="2026">
                  <c:v>334.899814045917</c:v>
                </c:pt>
                <c:pt idx="2027">
                  <c:v>328.822616115108</c:v>
                </c:pt>
                <c:pt idx="2028">
                  <c:v>324.986841808131</c:v>
                </c:pt>
                <c:pt idx="2029">
                  <c:v>324.157994148808</c:v>
                </c:pt>
                <c:pt idx="2030">
                  <c:v>304.966649461674</c:v>
                </c:pt>
                <c:pt idx="2031">
                  <c:v>341.32840807005</c:v>
                </c:pt>
                <c:pt idx="2032">
                  <c:v>347.342277210969</c:v>
                </c:pt>
                <c:pt idx="2033">
                  <c:v>336.147296842796</c:v>
                </c:pt>
                <c:pt idx="2034">
                  <c:v>336.383923218358</c:v>
                </c:pt>
                <c:pt idx="2035">
                  <c:v>329.61738593463</c:v>
                </c:pt>
                <c:pt idx="2036">
                  <c:v>336.383563194078</c:v>
                </c:pt>
                <c:pt idx="2037">
                  <c:v>334.334625380141</c:v>
                </c:pt>
                <c:pt idx="2038">
                  <c:v>357.551770885331</c:v>
                </c:pt>
                <c:pt idx="2039">
                  <c:v>331.313654183349</c:v>
                </c:pt>
                <c:pt idx="2040">
                  <c:v>350.374118972892</c:v>
                </c:pt>
                <c:pt idx="2041">
                  <c:v>331.400301437699</c:v>
                </c:pt>
                <c:pt idx="2042">
                  <c:v>321.576715051397</c:v>
                </c:pt>
                <c:pt idx="2043">
                  <c:v>369.701682726176</c:v>
                </c:pt>
                <c:pt idx="2044">
                  <c:v>354.799466152347</c:v>
                </c:pt>
                <c:pt idx="2045">
                  <c:v>322.387614149422</c:v>
                </c:pt>
                <c:pt idx="2046">
                  <c:v>303.965050207699</c:v>
                </c:pt>
                <c:pt idx="2047">
                  <c:v>294.262249806028</c:v>
                </c:pt>
                <c:pt idx="2048">
                  <c:v>331.096976245941</c:v>
                </c:pt>
                <c:pt idx="2049">
                  <c:v>329.960064917881</c:v>
                </c:pt>
                <c:pt idx="2050">
                  <c:v>333.856149323509</c:v>
                </c:pt>
                <c:pt idx="2051">
                  <c:v>355.263571734505</c:v>
                </c:pt>
                <c:pt idx="2052">
                  <c:v>335.765429735701</c:v>
                </c:pt>
                <c:pt idx="2053">
                  <c:v>339.438025425803</c:v>
                </c:pt>
                <c:pt idx="2054">
                  <c:v>336.818971191122</c:v>
                </c:pt>
                <c:pt idx="2055">
                  <c:v>305.789204348066</c:v>
                </c:pt>
                <c:pt idx="2056">
                  <c:v>337.760203377165</c:v>
                </c:pt>
                <c:pt idx="2057">
                  <c:v>353.366751225217</c:v>
                </c:pt>
                <c:pt idx="2058">
                  <c:v>325.237475441262</c:v>
                </c:pt>
                <c:pt idx="2059">
                  <c:v>324.894077224335</c:v>
                </c:pt>
                <c:pt idx="2060">
                  <c:v>346.013473459098</c:v>
                </c:pt>
                <c:pt idx="2061">
                  <c:v>355.999738589535</c:v>
                </c:pt>
                <c:pt idx="2062">
                  <c:v>341.847310908182</c:v>
                </c:pt>
                <c:pt idx="2063">
                  <c:v>346.884684110271</c:v>
                </c:pt>
                <c:pt idx="2064">
                  <c:v>341.644185650479</c:v>
                </c:pt>
                <c:pt idx="2065">
                  <c:v>347.57042520199</c:v>
                </c:pt>
                <c:pt idx="2066">
                  <c:v>341.584633871975</c:v>
                </c:pt>
                <c:pt idx="2067">
                  <c:v>338.092399527517</c:v>
                </c:pt>
                <c:pt idx="2068">
                  <c:v>346.114261298872</c:v>
                </c:pt>
                <c:pt idx="2069">
                  <c:v>350.522552741763</c:v>
                </c:pt>
                <c:pt idx="2070">
                  <c:v>344.272546076578</c:v>
                </c:pt>
                <c:pt idx="2071">
                  <c:v>345.584416156743</c:v>
                </c:pt>
                <c:pt idx="2072">
                  <c:v>335.432241220144</c:v>
                </c:pt>
                <c:pt idx="2073">
                  <c:v>343.63729662193</c:v>
                </c:pt>
                <c:pt idx="2074">
                  <c:v>332.082948200147</c:v>
                </c:pt>
                <c:pt idx="2075">
                  <c:v>330.394930378755</c:v>
                </c:pt>
                <c:pt idx="2076">
                  <c:v>320.850338005431</c:v>
                </c:pt>
                <c:pt idx="2077">
                  <c:v>351.694373948221</c:v>
                </c:pt>
                <c:pt idx="2078">
                  <c:v>337.349186098604</c:v>
                </c:pt>
                <c:pt idx="2079">
                  <c:v>336.974788735441</c:v>
                </c:pt>
                <c:pt idx="2080">
                  <c:v>336.426788238409</c:v>
                </c:pt>
                <c:pt idx="2081">
                  <c:v>335.475853428447</c:v>
                </c:pt>
                <c:pt idx="2082">
                  <c:v>345.611305914095</c:v>
                </c:pt>
                <c:pt idx="2083">
                  <c:v>327.959169124092</c:v>
                </c:pt>
                <c:pt idx="2084">
                  <c:v>335.740501678406</c:v>
                </c:pt>
                <c:pt idx="2085">
                  <c:v>343.860015312795</c:v>
                </c:pt>
                <c:pt idx="2086">
                  <c:v>343.343862237252</c:v>
                </c:pt>
                <c:pt idx="2087">
                  <c:v>321.048439990914</c:v>
                </c:pt>
                <c:pt idx="2088">
                  <c:v>326.584997485047</c:v>
                </c:pt>
                <c:pt idx="2089">
                  <c:v>331.417664122828</c:v>
                </c:pt>
                <c:pt idx="2090">
                  <c:v>329.914261928923</c:v>
                </c:pt>
                <c:pt idx="2091">
                  <c:v>328.273056651135</c:v>
                </c:pt>
                <c:pt idx="2092">
                  <c:v>324.58978524106</c:v>
                </c:pt>
                <c:pt idx="2093">
                  <c:v>320.263616645244</c:v>
                </c:pt>
                <c:pt idx="2094">
                  <c:v>327.405465236623</c:v>
                </c:pt>
                <c:pt idx="2095">
                  <c:v>336.450453137149</c:v>
                </c:pt>
                <c:pt idx="2096">
                  <c:v>329.942955116079</c:v>
                </c:pt>
                <c:pt idx="2097">
                  <c:v>346.331289650736</c:v>
                </c:pt>
                <c:pt idx="2098">
                  <c:v>332.086854832101</c:v>
                </c:pt>
                <c:pt idx="2099">
                  <c:v>348.435255844741</c:v>
                </c:pt>
                <c:pt idx="2100">
                  <c:v>335.826972650546</c:v>
                </c:pt>
                <c:pt idx="2101">
                  <c:v>329.769986730473</c:v>
                </c:pt>
                <c:pt idx="2102">
                  <c:v>324.56131737617</c:v>
                </c:pt>
                <c:pt idx="2103">
                  <c:v>342.443054441668</c:v>
                </c:pt>
                <c:pt idx="2104">
                  <c:v>336.492607990728</c:v>
                </c:pt>
                <c:pt idx="2105">
                  <c:v>335.800913350038</c:v>
                </c:pt>
                <c:pt idx="2106">
                  <c:v>330.583658728784</c:v>
                </c:pt>
                <c:pt idx="2107">
                  <c:v>338.19169409125</c:v>
                </c:pt>
                <c:pt idx="2108">
                  <c:v>340.913502802067</c:v>
                </c:pt>
                <c:pt idx="2109">
                  <c:v>339.272507476585</c:v>
                </c:pt>
                <c:pt idx="2110">
                  <c:v>331.704385827917</c:v>
                </c:pt>
                <c:pt idx="2111">
                  <c:v>332.618919054823</c:v>
                </c:pt>
                <c:pt idx="2112">
                  <c:v>331.614671009071</c:v>
                </c:pt>
                <c:pt idx="2113">
                  <c:v>333.941600775046</c:v>
                </c:pt>
                <c:pt idx="2114">
                  <c:v>323.135307022619</c:v>
                </c:pt>
                <c:pt idx="2115">
                  <c:v>350.570262563814</c:v>
                </c:pt>
                <c:pt idx="2116">
                  <c:v>357.072017469682</c:v>
                </c:pt>
                <c:pt idx="2117">
                  <c:v>349.837034088329</c:v>
                </c:pt>
                <c:pt idx="2118">
                  <c:v>339.614757158804</c:v>
                </c:pt>
                <c:pt idx="2119">
                  <c:v>349.15666394067</c:v>
                </c:pt>
                <c:pt idx="2120">
                  <c:v>349.668191759064</c:v>
                </c:pt>
                <c:pt idx="2121">
                  <c:v>297.59026470051</c:v>
                </c:pt>
                <c:pt idx="2122">
                  <c:v>342.381471853596</c:v>
                </c:pt>
                <c:pt idx="2123">
                  <c:v>328.678112921588</c:v>
                </c:pt>
                <c:pt idx="2124">
                  <c:v>324.049938165137</c:v>
                </c:pt>
                <c:pt idx="2125">
                  <c:v>314.323580664158</c:v>
                </c:pt>
                <c:pt idx="2126">
                  <c:v>336.433791096597</c:v>
                </c:pt>
                <c:pt idx="2127">
                  <c:v>353.795914975454</c:v>
                </c:pt>
                <c:pt idx="2128">
                  <c:v>347.192550711659</c:v>
                </c:pt>
                <c:pt idx="2129">
                  <c:v>343.254119242851</c:v>
                </c:pt>
                <c:pt idx="2130">
                  <c:v>330.418601502802</c:v>
                </c:pt>
                <c:pt idx="2131">
                  <c:v>330.857440983717</c:v>
                </c:pt>
                <c:pt idx="2132">
                  <c:v>327.844501219258</c:v>
                </c:pt>
                <c:pt idx="2133">
                  <c:v>342.317656137683</c:v>
                </c:pt>
                <c:pt idx="2134">
                  <c:v>331.684506599458</c:v>
                </c:pt>
                <c:pt idx="2135">
                  <c:v>340.652057553132</c:v>
                </c:pt>
                <c:pt idx="2136">
                  <c:v>326.596111562147</c:v>
                </c:pt>
                <c:pt idx="2137">
                  <c:v>339.195694843173</c:v>
                </c:pt>
                <c:pt idx="2138">
                  <c:v>339.696390984964</c:v>
                </c:pt>
                <c:pt idx="2139">
                  <c:v>339.503143817466</c:v>
                </c:pt>
                <c:pt idx="2140">
                  <c:v>330.483522262021</c:v>
                </c:pt>
                <c:pt idx="2141">
                  <c:v>330.349346393609</c:v>
                </c:pt>
                <c:pt idx="2142">
                  <c:v>330.807404604271</c:v>
                </c:pt>
                <c:pt idx="2143">
                  <c:v>320.03835066478</c:v>
                </c:pt>
                <c:pt idx="2144">
                  <c:v>351.385212322091</c:v>
                </c:pt>
                <c:pt idx="2145">
                  <c:v>336.293315645683</c:v>
                </c:pt>
                <c:pt idx="2146">
                  <c:v>355.359424522221</c:v>
                </c:pt>
                <c:pt idx="2147">
                  <c:v>335.00218282793</c:v>
                </c:pt>
                <c:pt idx="2148">
                  <c:v>384.951584639785</c:v>
                </c:pt>
                <c:pt idx="2149">
                  <c:v>359.435018778464</c:v>
                </c:pt>
                <c:pt idx="2150">
                  <c:v>344.329302422545</c:v>
                </c:pt>
                <c:pt idx="2151">
                  <c:v>335.357922288281</c:v>
                </c:pt>
                <c:pt idx="2152">
                  <c:v>332.483600585361</c:v>
                </c:pt>
                <c:pt idx="2153">
                  <c:v>352.051903489137</c:v>
                </c:pt>
                <c:pt idx="2154">
                  <c:v>340.105001303294</c:v>
                </c:pt>
                <c:pt idx="2155">
                  <c:v>336.468364672505</c:v>
                </c:pt>
                <c:pt idx="2156">
                  <c:v>336.338395376458</c:v>
                </c:pt>
                <c:pt idx="2157">
                  <c:v>343.181992278763</c:v>
                </c:pt>
                <c:pt idx="2158">
                  <c:v>347.848991254867</c:v>
                </c:pt>
                <c:pt idx="2159">
                  <c:v>348.445898045089</c:v>
                </c:pt>
                <c:pt idx="2160">
                  <c:v>340.274662874029</c:v>
                </c:pt>
                <c:pt idx="2161">
                  <c:v>328.820944333445</c:v>
                </c:pt>
                <c:pt idx="2162">
                  <c:v>349.405635803616</c:v>
                </c:pt>
                <c:pt idx="2163">
                  <c:v>344.575573096131</c:v>
                </c:pt>
                <c:pt idx="2164">
                  <c:v>347.190854510629</c:v>
                </c:pt>
                <c:pt idx="2165">
                  <c:v>349.080392249704</c:v>
                </c:pt>
                <c:pt idx="2166">
                  <c:v>338.790583231915</c:v>
                </c:pt>
                <c:pt idx="2167">
                  <c:v>334.686197603082</c:v>
                </c:pt>
                <c:pt idx="2168">
                  <c:v>319.510778166619</c:v>
                </c:pt>
                <c:pt idx="2169">
                  <c:v>324.919037827968</c:v>
                </c:pt>
                <c:pt idx="2170">
                  <c:v>327.161505820262</c:v>
                </c:pt>
                <c:pt idx="2171">
                  <c:v>319.346692561639</c:v>
                </c:pt>
                <c:pt idx="2172">
                  <c:v>335.622985028797</c:v>
                </c:pt>
                <c:pt idx="2173">
                  <c:v>332.120108795213</c:v>
                </c:pt>
                <c:pt idx="2174">
                  <c:v>335.139280826399</c:v>
                </c:pt>
                <c:pt idx="2175">
                  <c:v>338.985633348603</c:v>
                </c:pt>
                <c:pt idx="2176">
                  <c:v>337.602120068663</c:v>
                </c:pt>
                <c:pt idx="2177">
                  <c:v>332.162531145595</c:v>
                </c:pt>
                <c:pt idx="2178">
                  <c:v>332.949930309135</c:v>
                </c:pt>
                <c:pt idx="2179">
                  <c:v>342.398827045843</c:v>
                </c:pt>
                <c:pt idx="2180">
                  <c:v>342.288155098043</c:v>
                </c:pt>
                <c:pt idx="2181">
                  <c:v>346.648194223076</c:v>
                </c:pt>
                <c:pt idx="2182">
                  <c:v>316.220819326622</c:v>
                </c:pt>
                <c:pt idx="2183">
                  <c:v>360.559546332948</c:v>
                </c:pt>
                <c:pt idx="2184">
                  <c:v>353.189274384584</c:v>
                </c:pt>
                <c:pt idx="2185">
                  <c:v>347.309251388286</c:v>
                </c:pt>
                <c:pt idx="2186">
                  <c:v>345.558436826822</c:v>
                </c:pt>
                <c:pt idx="2187">
                  <c:v>328.198469659234</c:v>
                </c:pt>
                <c:pt idx="2188">
                  <c:v>338.688396503533</c:v>
                </c:pt>
                <c:pt idx="2189">
                  <c:v>335.167367554745</c:v>
                </c:pt>
                <c:pt idx="2190">
                  <c:v>335.953425258742</c:v>
                </c:pt>
                <c:pt idx="2191">
                  <c:v>330.416350763271</c:v>
                </c:pt>
                <c:pt idx="2192">
                  <c:v>336.960815476969</c:v>
                </c:pt>
                <c:pt idx="2193">
                  <c:v>327.814190775679</c:v>
                </c:pt>
                <c:pt idx="2194">
                  <c:v>334.248252348504</c:v>
                </c:pt>
                <c:pt idx="2195">
                  <c:v>362.206867535164</c:v>
                </c:pt>
                <c:pt idx="2196">
                  <c:v>344.66696050188</c:v>
                </c:pt>
                <c:pt idx="2197">
                  <c:v>339.486881427214</c:v>
                </c:pt>
                <c:pt idx="2198">
                  <c:v>349.341770039111</c:v>
                </c:pt>
                <c:pt idx="2199">
                  <c:v>343.696931136516</c:v>
                </c:pt>
                <c:pt idx="2200">
                  <c:v>340.173534795211</c:v>
                </c:pt>
                <c:pt idx="2201">
                  <c:v>341.790381197074</c:v>
                </c:pt>
                <c:pt idx="2202">
                  <c:v>346.011052720991</c:v>
                </c:pt>
                <c:pt idx="2203">
                  <c:v>341.845485261064</c:v>
                </c:pt>
                <c:pt idx="2204">
                  <c:v>345.218365709946</c:v>
                </c:pt>
                <c:pt idx="2205">
                  <c:v>333.22526991227</c:v>
                </c:pt>
                <c:pt idx="2206">
                  <c:v>324.005257922858</c:v>
                </c:pt>
                <c:pt idx="2207">
                  <c:v>330.108799967334</c:v>
                </c:pt>
                <c:pt idx="2208">
                  <c:v>329.523608604687</c:v>
                </c:pt>
                <c:pt idx="2209">
                  <c:v>312.17330634585</c:v>
                </c:pt>
                <c:pt idx="2210">
                  <c:v>342.095218085822</c:v>
                </c:pt>
                <c:pt idx="2211">
                  <c:v>349.006298289842</c:v>
                </c:pt>
                <c:pt idx="2212">
                  <c:v>337.627049527712</c:v>
                </c:pt>
                <c:pt idx="2213">
                  <c:v>351.328046276711</c:v>
                </c:pt>
                <c:pt idx="2214">
                  <c:v>358.174515579674</c:v>
                </c:pt>
                <c:pt idx="2215">
                  <c:v>342.586087537729</c:v>
                </c:pt>
                <c:pt idx="2216">
                  <c:v>334.930949668226</c:v>
                </c:pt>
                <c:pt idx="2217">
                  <c:v>350.212614408107</c:v>
                </c:pt>
                <c:pt idx="2218">
                  <c:v>354.316117536798</c:v>
                </c:pt>
                <c:pt idx="2219">
                  <c:v>357.558397143622</c:v>
                </c:pt>
                <c:pt idx="2220">
                  <c:v>353.240943619795</c:v>
                </c:pt>
                <c:pt idx="2221">
                  <c:v>349.566584217056</c:v>
                </c:pt>
                <c:pt idx="2222">
                  <c:v>347.189357659427</c:v>
                </c:pt>
                <c:pt idx="2223">
                  <c:v>357.404314034673</c:v>
                </c:pt>
                <c:pt idx="2224">
                  <c:v>351.46461815948</c:v>
                </c:pt>
                <c:pt idx="2225">
                  <c:v>350.225688058149</c:v>
                </c:pt>
                <c:pt idx="2226">
                  <c:v>353.493061852438</c:v>
                </c:pt>
                <c:pt idx="2227">
                  <c:v>334.208737579639</c:v>
                </c:pt>
                <c:pt idx="2228">
                  <c:v>364.953317477802</c:v>
                </c:pt>
                <c:pt idx="2229">
                  <c:v>357.473772621663</c:v>
                </c:pt>
                <c:pt idx="2230">
                  <c:v>341.802301013305</c:v>
                </c:pt>
                <c:pt idx="2231">
                  <c:v>331.589662502104</c:v>
                </c:pt>
                <c:pt idx="2232">
                  <c:v>363.893538198889</c:v>
                </c:pt>
                <c:pt idx="2233">
                  <c:v>344.775578218676</c:v>
                </c:pt>
                <c:pt idx="2234">
                  <c:v>335.957856094048</c:v>
                </c:pt>
                <c:pt idx="2235">
                  <c:v>348.457053849538</c:v>
                </c:pt>
                <c:pt idx="2236">
                  <c:v>335.287721724719</c:v>
                </c:pt>
                <c:pt idx="2237">
                  <c:v>342.977882443108</c:v>
                </c:pt>
                <c:pt idx="2238">
                  <c:v>341.87402086193</c:v>
                </c:pt>
                <c:pt idx="2239">
                  <c:v>341.631481897638</c:v>
                </c:pt>
                <c:pt idx="2240">
                  <c:v>372.536250403201</c:v>
                </c:pt>
                <c:pt idx="2241">
                  <c:v>353.239941898728</c:v>
                </c:pt>
                <c:pt idx="2242">
                  <c:v>361.775860395049</c:v>
                </c:pt>
                <c:pt idx="2243">
                  <c:v>340.470559895081</c:v>
                </c:pt>
                <c:pt idx="2244">
                  <c:v>346.167481313391</c:v>
                </c:pt>
                <c:pt idx="2245">
                  <c:v>365.54600656976</c:v>
                </c:pt>
                <c:pt idx="2246">
                  <c:v>364.284492798136</c:v>
                </c:pt>
                <c:pt idx="2247">
                  <c:v>353.383047414609</c:v>
                </c:pt>
                <c:pt idx="2248">
                  <c:v>359.104253334917</c:v>
                </c:pt>
                <c:pt idx="2249">
                  <c:v>353.247824700871</c:v>
                </c:pt>
                <c:pt idx="2250">
                  <c:v>335.141553536294</c:v>
                </c:pt>
                <c:pt idx="2251">
                  <c:v>347.867274911713</c:v>
                </c:pt>
                <c:pt idx="2252">
                  <c:v>352.344107852935</c:v>
                </c:pt>
                <c:pt idx="2253">
                  <c:v>330.048617656723</c:v>
                </c:pt>
                <c:pt idx="2254">
                  <c:v>343.632628487407</c:v>
                </c:pt>
                <c:pt idx="2255">
                  <c:v>344.844576689551</c:v>
                </c:pt>
                <c:pt idx="2256">
                  <c:v>357.652710542168</c:v>
                </c:pt>
                <c:pt idx="2257">
                  <c:v>341.93158356377</c:v>
                </c:pt>
                <c:pt idx="2258">
                  <c:v>341.395570872609</c:v>
                </c:pt>
                <c:pt idx="2259">
                  <c:v>342.395803326801</c:v>
                </c:pt>
                <c:pt idx="2260">
                  <c:v>326.468465847396</c:v>
                </c:pt>
                <c:pt idx="2261">
                  <c:v>315.238465833648</c:v>
                </c:pt>
                <c:pt idx="2262">
                  <c:v>335.984795226021</c:v>
                </c:pt>
                <c:pt idx="2263">
                  <c:v>337.65401492349</c:v>
                </c:pt>
                <c:pt idx="2264">
                  <c:v>333.032525822203</c:v>
                </c:pt>
                <c:pt idx="2265">
                  <c:v>352.448504084663</c:v>
                </c:pt>
                <c:pt idx="2266">
                  <c:v>331.234044436777</c:v>
                </c:pt>
                <c:pt idx="2267">
                  <c:v>349.484098976159</c:v>
                </c:pt>
                <c:pt idx="2268">
                  <c:v>309.112258475925</c:v>
                </c:pt>
                <c:pt idx="2269">
                  <c:v>357.921111715193</c:v>
                </c:pt>
                <c:pt idx="2270">
                  <c:v>345.733003879642</c:v>
                </c:pt>
                <c:pt idx="2271">
                  <c:v>402.972102813949</c:v>
                </c:pt>
                <c:pt idx="2272">
                  <c:v>323.05983928961</c:v>
                </c:pt>
                <c:pt idx="2273">
                  <c:v>284.748229848559</c:v>
                </c:pt>
                <c:pt idx="2274">
                  <c:v>283.708095934214</c:v>
                </c:pt>
                <c:pt idx="2275">
                  <c:v>311.539101855612</c:v>
                </c:pt>
                <c:pt idx="2276">
                  <c:v>319.437002013122</c:v>
                </c:pt>
                <c:pt idx="2277">
                  <c:v>339.850738283962</c:v>
                </c:pt>
                <c:pt idx="2278">
                  <c:v>334.342156746625</c:v>
                </c:pt>
                <c:pt idx="2279">
                  <c:v>318.9847080124</c:v>
                </c:pt>
                <c:pt idx="2280">
                  <c:v>330.088954484777</c:v>
                </c:pt>
                <c:pt idx="2281">
                  <c:v>317.576770350635</c:v>
                </c:pt>
                <c:pt idx="2282">
                  <c:v>357.099218840173</c:v>
                </c:pt>
                <c:pt idx="2283">
                  <c:v>356.239188560699</c:v>
                </c:pt>
                <c:pt idx="2284">
                  <c:v>359.780316675211</c:v>
                </c:pt>
                <c:pt idx="2285">
                  <c:v>349.573778773565</c:v>
                </c:pt>
                <c:pt idx="2286">
                  <c:v>338.869556738907</c:v>
                </c:pt>
                <c:pt idx="2287">
                  <c:v>322.810753957071</c:v>
                </c:pt>
                <c:pt idx="2288">
                  <c:v>363.933274955921</c:v>
                </c:pt>
                <c:pt idx="2289">
                  <c:v>354.239292273721</c:v>
                </c:pt>
                <c:pt idx="2290">
                  <c:v>336.41288595327</c:v>
                </c:pt>
                <c:pt idx="2291">
                  <c:v>342.403312969947</c:v>
                </c:pt>
                <c:pt idx="2292">
                  <c:v>335.908893409453</c:v>
                </c:pt>
                <c:pt idx="2293">
                  <c:v>374.50668213534</c:v>
                </c:pt>
                <c:pt idx="2294">
                  <c:v>362.156078503915</c:v>
                </c:pt>
                <c:pt idx="2295">
                  <c:v>357.672766502033</c:v>
                </c:pt>
                <c:pt idx="2296">
                  <c:v>363.036075801103</c:v>
                </c:pt>
                <c:pt idx="2297">
                  <c:v>356.08856652979</c:v>
                </c:pt>
                <c:pt idx="2298">
                  <c:v>335.806488321078</c:v>
                </c:pt>
                <c:pt idx="2299">
                  <c:v>358.892691573145</c:v>
                </c:pt>
                <c:pt idx="2300">
                  <c:v>383.342475436143</c:v>
                </c:pt>
                <c:pt idx="2301">
                  <c:v>342.7324360223</c:v>
                </c:pt>
                <c:pt idx="2302">
                  <c:v>332.539184929012</c:v>
                </c:pt>
                <c:pt idx="2303">
                  <c:v>329.892063732889</c:v>
                </c:pt>
                <c:pt idx="2304">
                  <c:v>331.30951641399</c:v>
                </c:pt>
                <c:pt idx="2305">
                  <c:v>325.39612601464</c:v>
                </c:pt>
                <c:pt idx="2306">
                  <c:v>364.136204833873</c:v>
                </c:pt>
                <c:pt idx="2307">
                  <c:v>387.408413480005</c:v>
                </c:pt>
                <c:pt idx="2308">
                  <c:v>322.360074855336</c:v>
                </c:pt>
                <c:pt idx="2309">
                  <c:v>284.520151020072</c:v>
                </c:pt>
                <c:pt idx="2310">
                  <c:v>320.450814016939</c:v>
                </c:pt>
                <c:pt idx="2311">
                  <c:v>303.675713609878</c:v>
                </c:pt>
                <c:pt idx="2312">
                  <c:v>318.195703782822</c:v>
                </c:pt>
                <c:pt idx="2313">
                  <c:v>361.431401217878</c:v>
                </c:pt>
                <c:pt idx="2314">
                  <c:v>353.264189069157</c:v>
                </c:pt>
                <c:pt idx="2315">
                  <c:v>334.320874958919</c:v>
                </c:pt>
                <c:pt idx="2316">
                  <c:v>376.966839394564</c:v>
                </c:pt>
                <c:pt idx="2317">
                  <c:v>370.316041906658</c:v>
                </c:pt>
                <c:pt idx="2318">
                  <c:v>327.493341494156</c:v>
                </c:pt>
                <c:pt idx="2319">
                  <c:v>348.168938936802</c:v>
                </c:pt>
                <c:pt idx="2320">
                  <c:v>343.682060241003</c:v>
                </c:pt>
                <c:pt idx="2321">
                  <c:v>319.627782463993</c:v>
                </c:pt>
                <c:pt idx="2322">
                  <c:v>321.396079348732</c:v>
                </c:pt>
                <c:pt idx="2323">
                  <c:v>319.343671806017</c:v>
                </c:pt>
                <c:pt idx="2324">
                  <c:v>335.898306882333</c:v>
                </c:pt>
                <c:pt idx="2325">
                  <c:v>326.769026054214</c:v>
                </c:pt>
                <c:pt idx="2326">
                  <c:v>307.130620381736</c:v>
                </c:pt>
                <c:pt idx="2327">
                  <c:v>345.944376451497</c:v>
                </c:pt>
                <c:pt idx="2328">
                  <c:v>322.64981170062</c:v>
                </c:pt>
                <c:pt idx="2329">
                  <c:v>321.081991234101</c:v>
                </c:pt>
                <c:pt idx="2330">
                  <c:v>327.441739776139</c:v>
                </c:pt>
                <c:pt idx="2331">
                  <c:v>371.996664006532</c:v>
                </c:pt>
                <c:pt idx="2332">
                  <c:v>369.22258891652</c:v>
                </c:pt>
                <c:pt idx="2333">
                  <c:v>313.105816668191</c:v>
                </c:pt>
                <c:pt idx="2334">
                  <c:v>335.276454808892</c:v>
                </c:pt>
                <c:pt idx="2335">
                  <c:v>334.644740268674</c:v>
                </c:pt>
                <c:pt idx="2336">
                  <c:v>314.208324748445</c:v>
                </c:pt>
                <c:pt idx="2337">
                  <c:v>293.615514663594</c:v>
                </c:pt>
                <c:pt idx="2338">
                  <c:v>315.922208591928</c:v>
                </c:pt>
                <c:pt idx="2339">
                  <c:v>340.363799258928</c:v>
                </c:pt>
                <c:pt idx="2340">
                  <c:v>314.177844950296</c:v>
                </c:pt>
                <c:pt idx="2341">
                  <c:v>321.898494053247</c:v>
                </c:pt>
                <c:pt idx="2342">
                  <c:v>350.786666375768</c:v>
                </c:pt>
                <c:pt idx="2343">
                  <c:v>341.410863979035</c:v>
                </c:pt>
                <c:pt idx="2344">
                  <c:v>343.794351209674</c:v>
                </c:pt>
                <c:pt idx="2345">
                  <c:v>433.761429427044</c:v>
                </c:pt>
                <c:pt idx="2346">
                  <c:v>393.590131862872</c:v>
                </c:pt>
                <c:pt idx="2347">
                  <c:v>431.166377173535</c:v>
                </c:pt>
                <c:pt idx="2348">
                  <c:v>371.180206778207</c:v>
                </c:pt>
                <c:pt idx="2349">
                  <c:v>319.515194509453</c:v>
                </c:pt>
                <c:pt idx="2350">
                  <c:v>357.667230233518</c:v>
                </c:pt>
                <c:pt idx="2351">
                  <c:v>349.157077429247</c:v>
                </c:pt>
                <c:pt idx="2352">
                  <c:v>397.120995922124</c:v>
                </c:pt>
                <c:pt idx="2353">
                  <c:v>340.754917253341</c:v>
                </c:pt>
                <c:pt idx="2354">
                  <c:v>336.66042889358</c:v>
                </c:pt>
                <c:pt idx="2355">
                  <c:v>332.592161546289</c:v>
                </c:pt>
                <c:pt idx="2356">
                  <c:v>339.920335681945</c:v>
                </c:pt>
                <c:pt idx="2357">
                  <c:v>341.884941564925</c:v>
                </c:pt>
                <c:pt idx="2358">
                  <c:v>330.539375162748</c:v>
                </c:pt>
                <c:pt idx="2359">
                  <c:v>322.342202636107</c:v>
                </c:pt>
                <c:pt idx="2360">
                  <c:v>325.577240893389</c:v>
                </c:pt>
                <c:pt idx="2361">
                  <c:v>332.354560229531</c:v>
                </c:pt>
                <c:pt idx="2362">
                  <c:v>361.671173632668</c:v>
                </c:pt>
                <c:pt idx="2363">
                  <c:v>312.644916726687</c:v>
                </c:pt>
                <c:pt idx="2364">
                  <c:v>321.62345412851</c:v>
                </c:pt>
                <c:pt idx="2365">
                  <c:v>323.670448085306</c:v>
                </c:pt>
                <c:pt idx="2366">
                  <c:v>355.674399432751</c:v>
                </c:pt>
                <c:pt idx="2367">
                  <c:v>361.869755816304</c:v>
                </c:pt>
                <c:pt idx="2368">
                  <c:v>315.285898874289</c:v>
                </c:pt>
                <c:pt idx="2369">
                  <c:v>281.906557747129</c:v>
                </c:pt>
                <c:pt idx="2370">
                  <c:v>304.132490251276</c:v>
                </c:pt>
                <c:pt idx="2371">
                  <c:v>311.310727392257</c:v>
                </c:pt>
                <c:pt idx="2372">
                  <c:v>331.482003593818</c:v>
                </c:pt>
                <c:pt idx="2373">
                  <c:v>334.123249712725</c:v>
                </c:pt>
                <c:pt idx="2374">
                  <c:v>350.739049969378</c:v>
                </c:pt>
                <c:pt idx="2375">
                  <c:v>325.558963672844</c:v>
                </c:pt>
                <c:pt idx="2376">
                  <c:v>362.86635817623</c:v>
                </c:pt>
                <c:pt idx="2377">
                  <c:v>360.68344306979</c:v>
                </c:pt>
                <c:pt idx="2378">
                  <c:v>323.308787712166</c:v>
                </c:pt>
                <c:pt idx="2379">
                  <c:v>326.553100994055</c:v>
                </c:pt>
                <c:pt idx="2380">
                  <c:v>339.442117770027</c:v>
                </c:pt>
                <c:pt idx="2381">
                  <c:v>343.481928352482</c:v>
                </c:pt>
                <c:pt idx="2382">
                  <c:v>324.200692272244</c:v>
                </c:pt>
                <c:pt idx="2383">
                  <c:v>358.000008849934</c:v>
                </c:pt>
                <c:pt idx="2384">
                  <c:v>351.895006449766</c:v>
                </c:pt>
                <c:pt idx="2385">
                  <c:v>339.714142872493</c:v>
                </c:pt>
                <c:pt idx="2386">
                  <c:v>340.625971685248</c:v>
                </c:pt>
                <c:pt idx="2387">
                  <c:v>346.002268997731</c:v>
                </c:pt>
                <c:pt idx="2388">
                  <c:v>348.221640381825</c:v>
                </c:pt>
                <c:pt idx="2389">
                  <c:v>356.207636135437</c:v>
                </c:pt>
                <c:pt idx="2390">
                  <c:v>340.33251967527</c:v>
                </c:pt>
                <c:pt idx="2391">
                  <c:v>324.70024527404</c:v>
                </c:pt>
                <c:pt idx="2392">
                  <c:v>343.098428035837</c:v>
                </c:pt>
                <c:pt idx="2393">
                  <c:v>369.433619069442</c:v>
                </c:pt>
                <c:pt idx="2394">
                  <c:v>337.678288563931</c:v>
                </c:pt>
                <c:pt idx="2395">
                  <c:v>372.177560465942</c:v>
                </c:pt>
                <c:pt idx="2396">
                  <c:v>376.568291501958</c:v>
                </c:pt>
                <c:pt idx="2397">
                  <c:v>317.858082480963</c:v>
                </c:pt>
                <c:pt idx="2398">
                  <c:v>323.447469026216</c:v>
                </c:pt>
                <c:pt idx="2399">
                  <c:v>321.658300933675</c:v>
                </c:pt>
                <c:pt idx="2400">
                  <c:v>323.973120755331</c:v>
                </c:pt>
                <c:pt idx="2401">
                  <c:v>321.483080803822</c:v>
                </c:pt>
                <c:pt idx="2402">
                  <c:v>318.296522062478</c:v>
                </c:pt>
                <c:pt idx="2403">
                  <c:v>320.711741819487</c:v>
                </c:pt>
                <c:pt idx="2404">
                  <c:v>296.926732262263</c:v>
                </c:pt>
                <c:pt idx="2405">
                  <c:v>308.879565952919</c:v>
                </c:pt>
                <c:pt idx="2406">
                  <c:v>295.315485111564</c:v>
                </c:pt>
                <c:pt idx="2407">
                  <c:v>328.250441393004</c:v>
                </c:pt>
                <c:pt idx="2408">
                  <c:v>319.578445081631</c:v>
                </c:pt>
                <c:pt idx="2409">
                  <c:v>416.265438341899</c:v>
                </c:pt>
                <c:pt idx="2410">
                  <c:v>453.931786858578</c:v>
                </c:pt>
                <c:pt idx="2411">
                  <c:v>463.663221474292</c:v>
                </c:pt>
                <c:pt idx="2412">
                  <c:v>368.019170281286</c:v>
                </c:pt>
                <c:pt idx="2413">
                  <c:v>325.278852148929</c:v>
                </c:pt>
                <c:pt idx="2414">
                  <c:v>318.263970870371</c:v>
                </c:pt>
                <c:pt idx="2415">
                  <c:v>345.940722904923</c:v>
                </c:pt>
                <c:pt idx="2416">
                  <c:v>304.609667268212</c:v>
                </c:pt>
                <c:pt idx="2417">
                  <c:v>332.745487020195</c:v>
                </c:pt>
                <c:pt idx="2418">
                  <c:v>328.376118715852</c:v>
                </c:pt>
                <c:pt idx="2419">
                  <c:v>325.219250091689</c:v>
                </c:pt>
                <c:pt idx="2420">
                  <c:v>342.085910427382</c:v>
                </c:pt>
                <c:pt idx="2421">
                  <c:v>357.879573667976</c:v>
                </c:pt>
                <c:pt idx="2422">
                  <c:v>326.555489650444</c:v>
                </c:pt>
                <c:pt idx="2423">
                  <c:v>390.503848901871</c:v>
                </c:pt>
                <c:pt idx="2424">
                  <c:v>366.499029949142</c:v>
                </c:pt>
                <c:pt idx="2425">
                  <c:v>361.088052736636</c:v>
                </c:pt>
                <c:pt idx="2426">
                  <c:v>353.293616445822</c:v>
                </c:pt>
                <c:pt idx="2427">
                  <c:v>440.624648341688</c:v>
                </c:pt>
                <c:pt idx="2428">
                  <c:v>353.038806510588</c:v>
                </c:pt>
                <c:pt idx="2429">
                  <c:v>327.775537054192</c:v>
                </c:pt>
                <c:pt idx="2430">
                  <c:v>352.535328376084</c:v>
                </c:pt>
                <c:pt idx="2431">
                  <c:v>352.109276182506</c:v>
                </c:pt>
                <c:pt idx="2432">
                  <c:v>419.788962411482</c:v>
                </c:pt>
                <c:pt idx="2433">
                  <c:v>335.487517828532</c:v>
                </c:pt>
                <c:pt idx="2434">
                  <c:v>307.047230128933</c:v>
                </c:pt>
                <c:pt idx="2435">
                  <c:v>320.354126429814</c:v>
                </c:pt>
                <c:pt idx="2436">
                  <c:v>337.183358900106</c:v>
                </c:pt>
                <c:pt idx="2437">
                  <c:v>349.064978918662</c:v>
                </c:pt>
                <c:pt idx="2438">
                  <c:v>336.004447300147</c:v>
                </c:pt>
                <c:pt idx="2439">
                  <c:v>332.673213275739</c:v>
                </c:pt>
                <c:pt idx="2440">
                  <c:v>331.653898729332</c:v>
                </c:pt>
                <c:pt idx="2441">
                  <c:v>341.739945447459</c:v>
                </c:pt>
                <c:pt idx="2442">
                  <c:v>358.462112574894</c:v>
                </c:pt>
                <c:pt idx="2443">
                  <c:v>331.416373156791</c:v>
                </c:pt>
                <c:pt idx="2444">
                  <c:v>336.573333411212</c:v>
                </c:pt>
                <c:pt idx="2445">
                  <c:v>369.991735225918</c:v>
                </c:pt>
                <c:pt idx="2446">
                  <c:v>353.899028192383</c:v>
                </c:pt>
                <c:pt idx="2447">
                  <c:v>338.94205243123</c:v>
                </c:pt>
                <c:pt idx="2448">
                  <c:v>327.858133215699</c:v>
                </c:pt>
                <c:pt idx="2449">
                  <c:v>337.887503948557</c:v>
                </c:pt>
                <c:pt idx="2450">
                  <c:v>352.626224758556</c:v>
                </c:pt>
                <c:pt idx="2451">
                  <c:v>354.117449965469</c:v>
                </c:pt>
                <c:pt idx="2452">
                  <c:v>334.93735821406</c:v>
                </c:pt>
                <c:pt idx="2453">
                  <c:v>316.639741054059</c:v>
                </c:pt>
                <c:pt idx="2454">
                  <c:v>327.007217316719</c:v>
                </c:pt>
                <c:pt idx="2455">
                  <c:v>332.832716196286</c:v>
                </c:pt>
                <c:pt idx="2456">
                  <c:v>344.25664182128</c:v>
                </c:pt>
                <c:pt idx="2457">
                  <c:v>343.630423433145</c:v>
                </c:pt>
                <c:pt idx="2458">
                  <c:v>329.580482088498</c:v>
                </c:pt>
                <c:pt idx="2459">
                  <c:v>324.146890946536</c:v>
                </c:pt>
                <c:pt idx="2460">
                  <c:v>321.053624248022</c:v>
                </c:pt>
                <c:pt idx="2461">
                  <c:v>338.798742643875</c:v>
                </c:pt>
                <c:pt idx="2462">
                  <c:v>346.069599095382</c:v>
                </c:pt>
                <c:pt idx="2463">
                  <c:v>330.787788462155</c:v>
                </c:pt>
                <c:pt idx="2464">
                  <c:v>337.229179991207</c:v>
                </c:pt>
                <c:pt idx="2465">
                  <c:v>345.490582877782</c:v>
                </c:pt>
                <c:pt idx="2466">
                  <c:v>344.521951114098</c:v>
                </c:pt>
                <c:pt idx="2467">
                  <c:v>329.947108163475</c:v>
                </c:pt>
                <c:pt idx="2468">
                  <c:v>323.301786691927</c:v>
                </c:pt>
                <c:pt idx="2469">
                  <c:v>315.17054158603</c:v>
                </c:pt>
                <c:pt idx="2470">
                  <c:v>319.285716350168</c:v>
                </c:pt>
                <c:pt idx="2471">
                  <c:v>343.348931972138</c:v>
                </c:pt>
                <c:pt idx="2472">
                  <c:v>351.854608083455</c:v>
                </c:pt>
                <c:pt idx="2473">
                  <c:v>339.684949615278</c:v>
                </c:pt>
                <c:pt idx="2474">
                  <c:v>351.149879598321</c:v>
                </c:pt>
                <c:pt idx="2475">
                  <c:v>343.060788782296</c:v>
                </c:pt>
                <c:pt idx="2476">
                  <c:v>338.3264211218</c:v>
                </c:pt>
                <c:pt idx="2477">
                  <c:v>358.215834753956</c:v>
                </c:pt>
                <c:pt idx="2478">
                  <c:v>347.055946657013</c:v>
                </c:pt>
                <c:pt idx="2479">
                  <c:v>317.902922010873</c:v>
                </c:pt>
                <c:pt idx="2480">
                  <c:v>357.334864167214</c:v>
                </c:pt>
                <c:pt idx="2481">
                  <c:v>312.841936466399</c:v>
                </c:pt>
                <c:pt idx="2482">
                  <c:v>310.388293311004</c:v>
                </c:pt>
                <c:pt idx="2483">
                  <c:v>328.318049810793</c:v>
                </c:pt>
                <c:pt idx="2484">
                  <c:v>335.167295413451</c:v>
                </c:pt>
                <c:pt idx="2485">
                  <c:v>330.403371400295</c:v>
                </c:pt>
                <c:pt idx="2486">
                  <c:v>338.616436869106</c:v>
                </c:pt>
                <c:pt idx="2487">
                  <c:v>331.507875352343</c:v>
                </c:pt>
                <c:pt idx="2488">
                  <c:v>322.486941150096</c:v>
                </c:pt>
                <c:pt idx="2489">
                  <c:v>323.18431639745</c:v>
                </c:pt>
                <c:pt idx="2490">
                  <c:v>314.808168978415</c:v>
                </c:pt>
                <c:pt idx="2491">
                  <c:v>340.391404777123</c:v>
                </c:pt>
                <c:pt idx="2492">
                  <c:v>340.837789960039</c:v>
                </c:pt>
                <c:pt idx="2493">
                  <c:v>343.380306905911</c:v>
                </c:pt>
                <c:pt idx="2494">
                  <c:v>336.337272324971</c:v>
                </c:pt>
                <c:pt idx="2495">
                  <c:v>332.913677414191</c:v>
                </c:pt>
                <c:pt idx="2496">
                  <c:v>359.022636552532</c:v>
                </c:pt>
                <c:pt idx="2497">
                  <c:v>339.591355880196</c:v>
                </c:pt>
                <c:pt idx="2498">
                  <c:v>356.909758845828</c:v>
                </c:pt>
                <c:pt idx="2499">
                  <c:v>333.069799669461</c:v>
                </c:pt>
                <c:pt idx="2500">
                  <c:v>325.00292945155</c:v>
                </c:pt>
                <c:pt idx="2501">
                  <c:v>331.384617776755</c:v>
                </c:pt>
                <c:pt idx="2502">
                  <c:v>335.717889335217</c:v>
                </c:pt>
                <c:pt idx="2503">
                  <c:v>331.911177710638</c:v>
                </c:pt>
                <c:pt idx="2504">
                  <c:v>344.423328069244</c:v>
                </c:pt>
                <c:pt idx="2505">
                  <c:v>356.793357191689</c:v>
                </c:pt>
                <c:pt idx="2506">
                  <c:v>346.028200573851</c:v>
                </c:pt>
                <c:pt idx="2507">
                  <c:v>317.160373523804</c:v>
                </c:pt>
                <c:pt idx="2508">
                  <c:v>324.885872611145</c:v>
                </c:pt>
                <c:pt idx="2509">
                  <c:v>321.587544375202</c:v>
                </c:pt>
                <c:pt idx="2510">
                  <c:v>332.247003494162</c:v>
                </c:pt>
                <c:pt idx="2511">
                  <c:v>335.785960531447</c:v>
                </c:pt>
                <c:pt idx="2512">
                  <c:v>353.605359047103</c:v>
                </c:pt>
                <c:pt idx="2513">
                  <c:v>336.232373158114</c:v>
                </c:pt>
                <c:pt idx="2514">
                  <c:v>337.277890723378</c:v>
                </c:pt>
                <c:pt idx="2515">
                  <c:v>341.363277191412</c:v>
                </c:pt>
                <c:pt idx="2516">
                  <c:v>326.832467722245</c:v>
                </c:pt>
                <c:pt idx="2517">
                  <c:v>337.701461293523</c:v>
                </c:pt>
                <c:pt idx="2518">
                  <c:v>347.219308980276</c:v>
                </c:pt>
                <c:pt idx="2519">
                  <c:v>351.043453911108</c:v>
                </c:pt>
                <c:pt idx="2520">
                  <c:v>342.706396607398</c:v>
                </c:pt>
                <c:pt idx="2521">
                  <c:v>326.970369861033</c:v>
                </c:pt>
                <c:pt idx="2522">
                  <c:v>346.126094455022</c:v>
                </c:pt>
                <c:pt idx="2523">
                  <c:v>357.468606819288</c:v>
                </c:pt>
                <c:pt idx="2524">
                  <c:v>355.118569145184</c:v>
                </c:pt>
                <c:pt idx="2525">
                  <c:v>367.850669842903</c:v>
                </c:pt>
                <c:pt idx="2526">
                  <c:v>317.109606331252</c:v>
                </c:pt>
                <c:pt idx="2527">
                  <c:v>312.084189160679</c:v>
                </c:pt>
                <c:pt idx="2528">
                  <c:v>318.998328573448</c:v>
                </c:pt>
                <c:pt idx="2529">
                  <c:v>350.356298857124</c:v>
                </c:pt>
                <c:pt idx="2530">
                  <c:v>343.042424010847</c:v>
                </c:pt>
                <c:pt idx="2531">
                  <c:v>331.653155190394</c:v>
                </c:pt>
                <c:pt idx="2532">
                  <c:v>334.801907041116</c:v>
                </c:pt>
                <c:pt idx="2533">
                  <c:v>318.761876644885</c:v>
                </c:pt>
                <c:pt idx="2534">
                  <c:v>334.922958073513</c:v>
                </c:pt>
                <c:pt idx="2535">
                  <c:v>310.246836514139</c:v>
                </c:pt>
                <c:pt idx="2536">
                  <c:v>345.42084312264</c:v>
                </c:pt>
                <c:pt idx="2537">
                  <c:v>334.204060268464</c:v>
                </c:pt>
                <c:pt idx="2538">
                  <c:v>331.649935567341</c:v>
                </c:pt>
                <c:pt idx="2539">
                  <c:v>343.402081239005</c:v>
                </c:pt>
                <c:pt idx="2540">
                  <c:v>319.425503922222</c:v>
                </c:pt>
                <c:pt idx="2541">
                  <c:v>355.937429583885</c:v>
                </c:pt>
                <c:pt idx="2542">
                  <c:v>334.86479256878</c:v>
                </c:pt>
                <c:pt idx="2543">
                  <c:v>338.509814073152</c:v>
                </c:pt>
                <c:pt idx="2544">
                  <c:v>325.603341287573</c:v>
                </c:pt>
                <c:pt idx="2545">
                  <c:v>319.885914925606</c:v>
                </c:pt>
                <c:pt idx="2546">
                  <c:v>325.467572878331</c:v>
                </c:pt>
                <c:pt idx="2547">
                  <c:v>344.48532564126</c:v>
                </c:pt>
                <c:pt idx="2548">
                  <c:v>344.905647898612</c:v>
                </c:pt>
                <c:pt idx="2549">
                  <c:v>340.491833424051</c:v>
                </c:pt>
                <c:pt idx="2550">
                  <c:v>350.900353064484</c:v>
                </c:pt>
                <c:pt idx="2551">
                  <c:v>348.430506408496</c:v>
                </c:pt>
                <c:pt idx="2552">
                  <c:v>339.986041538414</c:v>
                </c:pt>
                <c:pt idx="2553">
                  <c:v>355.25241847566</c:v>
                </c:pt>
                <c:pt idx="2554">
                  <c:v>339.364871707524</c:v>
                </c:pt>
                <c:pt idx="2555">
                  <c:v>349.808621132376</c:v>
                </c:pt>
                <c:pt idx="2556">
                  <c:v>347.086730758675</c:v>
                </c:pt>
                <c:pt idx="2557">
                  <c:v>342.345166522975</c:v>
                </c:pt>
                <c:pt idx="2558">
                  <c:v>330.039382948502</c:v>
                </c:pt>
                <c:pt idx="2559">
                  <c:v>339.740957006165</c:v>
                </c:pt>
                <c:pt idx="2560">
                  <c:v>345.362842979117</c:v>
                </c:pt>
                <c:pt idx="2561">
                  <c:v>343.597155358968</c:v>
                </c:pt>
                <c:pt idx="2562">
                  <c:v>352.866445803522</c:v>
                </c:pt>
                <c:pt idx="2563">
                  <c:v>337.363508510978</c:v>
                </c:pt>
                <c:pt idx="2564">
                  <c:v>333.377635870173</c:v>
                </c:pt>
                <c:pt idx="2565">
                  <c:v>336.047843167066</c:v>
                </c:pt>
                <c:pt idx="2566">
                  <c:v>352.962071010547</c:v>
                </c:pt>
                <c:pt idx="2567">
                  <c:v>344.09259658785</c:v>
                </c:pt>
                <c:pt idx="2568">
                  <c:v>348.784402314146</c:v>
                </c:pt>
                <c:pt idx="2569">
                  <c:v>332.471730190758</c:v>
                </c:pt>
                <c:pt idx="2570">
                  <c:v>345.938328151434</c:v>
                </c:pt>
                <c:pt idx="2571">
                  <c:v>349.562945399351</c:v>
                </c:pt>
                <c:pt idx="2572">
                  <c:v>348.574228319481</c:v>
                </c:pt>
                <c:pt idx="2573">
                  <c:v>320.664877649008</c:v>
                </c:pt>
                <c:pt idx="2574">
                  <c:v>365.157879366183</c:v>
                </c:pt>
                <c:pt idx="2575">
                  <c:v>353.736567360855</c:v>
                </c:pt>
                <c:pt idx="2576">
                  <c:v>346.039674737479</c:v>
                </c:pt>
                <c:pt idx="2577">
                  <c:v>336.593666649942</c:v>
                </c:pt>
                <c:pt idx="2578">
                  <c:v>323.108924198849</c:v>
                </c:pt>
                <c:pt idx="2579">
                  <c:v>347.498698984534</c:v>
                </c:pt>
                <c:pt idx="2580">
                  <c:v>325.160309776434</c:v>
                </c:pt>
                <c:pt idx="2581">
                  <c:v>320.953325335646</c:v>
                </c:pt>
                <c:pt idx="2582">
                  <c:v>307.368776996684</c:v>
                </c:pt>
                <c:pt idx="2583">
                  <c:v>330.298945793833</c:v>
                </c:pt>
                <c:pt idx="2584">
                  <c:v>319.670987523553</c:v>
                </c:pt>
                <c:pt idx="2585">
                  <c:v>331.139792823816</c:v>
                </c:pt>
                <c:pt idx="2586">
                  <c:v>336.928499759742</c:v>
                </c:pt>
                <c:pt idx="2587">
                  <c:v>326.125842183059</c:v>
                </c:pt>
                <c:pt idx="2588">
                  <c:v>322.205921998229</c:v>
                </c:pt>
                <c:pt idx="2589">
                  <c:v>345.73628118829</c:v>
                </c:pt>
                <c:pt idx="2590">
                  <c:v>339.704466172898</c:v>
                </c:pt>
                <c:pt idx="2591">
                  <c:v>340.063975600463</c:v>
                </c:pt>
                <c:pt idx="2592">
                  <c:v>338.1037250844</c:v>
                </c:pt>
                <c:pt idx="2593">
                  <c:v>335.577442321624</c:v>
                </c:pt>
                <c:pt idx="2594">
                  <c:v>336.249704641934</c:v>
                </c:pt>
                <c:pt idx="2595">
                  <c:v>341.175414309723</c:v>
                </c:pt>
                <c:pt idx="2596">
                  <c:v>330.581737238595</c:v>
                </c:pt>
                <c:pt idx="2597">
                  <c:v>325.147804472335</c:v>
                </c:pt>
                <c:pt idx="2598">
                  <c:v>328.436789956425</c:v>
                </c:pt>
                <c:pt idx="2599">
                  <c:v>332.755582581262</c:v>
                </c:pt>
                <c:pt idx="2600">
                  <c:v>310.068406407293</c:v>
                </c:pt>
                <c:pt idx="2601">
                  <c:v>338.909427150543</c:v>
                </c:pt>
                <c:pt idx="2602">
                  <c:v>336.992062878332</c:v>
                </c:pt>
                <c:pt idx="2603">
                  <c:v>331.999264951238</c:v>
                </c:pt>
                <c:pt idx="2604">
                  <c:v>322.564470203838</c:v>
                </c:pt>
                <c:pt idx="2605">
                  <c:v>351.54533276519</c:v>
                </c:pt>
                <c:pt idx="2606">
                  <c:v>318.37150129501</c:v>
                </c:pt>
                <c:pt idx="2607">
                  <c:v>315.770910499565</c:v>
                </c:pt>
                <c:pt idx="2608">
                  <c:v>338.311986939804</c:v>
                </c:pt>
                <c:pt idx="2609">
                  <c:v>330.732910585427</c:v>
                </c:pt>
                <c:pt idx="2610">
                  <c:v>325.812028097881</c:v>
                </c:pt>
                <c:pt idx="2611">
                  <c:v>339.184192752473</c:v>
                </c:pt>
                <c:pt idx="2612">
                  <c:v>344.128080307478</c:v>
                </c:pt>
                <c:pt idx="2613">
                  <c:v>335.490039751375</c:v>
                </c:pt>
                <c:pt idx="2614">
                  <c:v>330.081554904122</c:v>
                </c:pt>
                <c:pt idx="2615">
                  <c:v>337.551425287387</c:v>
                </c:pt>
                <c:pt idx="2616">
                  <c:v>326.020903586384</c:v>
                </c:pt>
                <c:pt idx="2617">
                  <c:v>336.837605472836</c:v>
                </c:pt>
                <c:pt idx="2618">
                  <c:v>341.045171243544</c:v>
                </c:pt>
                <c:pt idx="2619">
                  <c:v>332.152638008372</c:v>
                </c:pt>
                <c:pt idx="2620">
                  <c:v>320.177779965782</c:v>
                </c:pt>
                <c:pt idx="2621">
                  <c:v>332.893447763067</c:v>
                </c:pt>
                <c:pt idx="2622">
                  <c:v>333.478017176862</c:v>
                </c:pt>
                <c:pt idx="2623">
                  <c:v>327.79537032897</c:v>
                </c:pt>
                <c:pt idx="2624">
                  <c:v>333.124653296332</c:v>
                </c:pt>
                <c:pt idx="2625">
                  <c:v>363.060066735902</c:v>
                </c:pt>
                <c:pt idx="2626">
                  <c:v>363.043400669871</c:v>
                </c:pt>
                <c:pt idx="2627">
                  <c:v>346.658858092055</c:v>
                </c:pt>
                <c:pt idx="2628">
                  <c:v>341.203527319025</c:v>
                </c:pt>
                <c:pt idx="2629">
                  <c:v>325.884546678809</c:v>
                </c:pt>
                <c:pt idx="2630">
                  <c:v>330.634088289663</c:v>
                </c:pt>
                <c:pt idx="2631">
                  <c:v>345.998132287708</c:v>
                </c:pt>
                <c:pt idx="2632">
                  <c:v>341.00365334234</c:v>
                </c:pt>
                <c:pt idx="2633">
                  <c:v>344.887640210967</c:v>
                </c:pt>
                <c:pt idx="2634">
                  <c:v>331.043821388966</c:v>
                </c:pt>
                <c:pt idx="2635">
                  <c:v>351.844163785111</c:v>
                </c:pt>
                <c:pt idx="2636">
                  <c:v>367.427411441917</c:v>
                </c:pt>
                <c:pt idx="2637">
                  <c:v>359.261307185697</c:v>
                </c:pt>
                <c:pt idx="2638">
                  <c:v>341.70629532127</c:v>
                </c:pt>
                <c:pt idx="2639">
                  <c:v>321.252796143476</c:v>
                </c:pt>
                <c:pt idx="2640">
                  <c:v>361.420150656927</c:v>
                </c:pt>
                <c:pt idx="2641">
                  <c:v>339.936058682562</c:v>
                </c:pt>
                <c:pt idx="2642">
                  <c:v>326.078802596633</c:v>
                </c:pt>
                <c:pt idx="2643">
                  <c:v>323.004435885613</c:v>
                </c:pt>
                <c:pt idx="2644">
                  <c:v>345.480708260142</c:v>
                </c:pt>
                <c:pt idx="2645">
                  <c:v>340.907312520449</c:v>
                </c:pt>
                <c:pt idx="2646">
                  <c:v>335.105535079508</c:v>
                </c:pt>
                <c:pt idx="2647">
                  <c:v>337.573751369636</c:v>
                </c:pt>
                <c:pt idx="2648">
                  <c:v>320.487035066124</c:v>
                </c:pt>
                <c:pt idx="2649">
                  <c:v>315.356883109437</c:v>
                </c:pt>
                <c:pt idx="2650">
                  <c:v>314.702850892431</c:v>
                </c:pt>
                <c:pt idx="2651">
                  <c:v>346.697812000207</c:v>
                </c:pt>
                <c:pt idx="2652">
                  <c:v>342.341670563808</c:v>
                </c:pt>
                <c:pt idx="2653">
                  <c:v>332.256857977618</c:v>
                </c:pt>
                <c:pt idx="2654">
                  <c:v>329.688081879362</c:v>
                </c:pt>
                <c:pt idx="2655">
                  <c:v>345.314639816115</c:v>
                </c:pt>
                <c:pt idx="2656">
                  <c:v>336.624830602785</c:v>
                </c:pt>
                <c:pt idx="2657">
                  <c:v>343.388942919249</c:v>
                </c:pt>
                <c:pt idx="2658">
                  <c:v>339.396011017837</c:v>
                </c:pt>
                <c:pt idx="2659">
                  <c:v>340.951120263637</c:v>
                </c:pt>
                <c:pt idx="2660">
                  <c:v>326.534685045897</c:v>
                </c:pt>
                <c:pt idx="2661">
                  <c:v>310.568808549146</c:v>
                </c:pt>
                <c:pt idx="2662">
                  <c:v>344.265967847964</c:v>
                </c:pt>
                <c:pt idx="2663">
                  <c:v>337.532163310889</c:v>
                </c:pt>
                <c:pt idx="2664">
                  <c:v>328.781989060209</c:v>
                </c:pt>
                <c:pt idx="2665">
                  <c:v>337.444988710989</c:v>
                </c:pt>
                <c:pt idx="2666">
                  <c:v>323.724005383222</c:v>
                </c:pt>
                <c:pt idx="2667">
                  <c:v>327.130594624761</c:v>
                </c:pt>
                <c:pt idx="2668">
                  <c:v>342.911857038158</c:v>
                </c:pt>
                <c:pt idx="2669">
                  <c:v>326.841317348353</c:v>
                </c:pt>
                <c:pt idx="2670">
                  <c:v>298.302851165892</c:v>
                </c:pt>
                <c:pt idx="2671">
                  <c:v>355.938815533425</c:v>
                </c:pt>
                <c:pt idx="2672">
                  <c:v>349.018295543734</c:v>
                </c:pt>
                <c:pt idx="2673">
                  <c:v>348.735720870724</c:v>
                </c:pt>
                <c:pt idx="2674">
                  <c:v>330.494057987823</c:v>
                </c:pt>
                <c:pt idx="2675">
                  <c:v>334.796956072287</c:v>
                </c:pt>
                <c:pt idx="2676">
                  <c:v>317.648299746969</c:v>
                </c:pt>
                <c:pt idx="2677">
                  <c:v>324.683398983241</c:v>
                </c:pt>
                <c:pt idx="2678">
                  <c:v>314.503756052406</c:v>
                </c:pt>
                <c:pt idx="2679">
                  <c:v>343.223968742759</c:v>
                </c:pt>
                <c:pt idx="2680">
                  <c:v>340.386818600397</c:v>
                </c:pt>
                <c:pt idx="2681">
                  <c:v>353.876978178004</c:v>
                </c:pt>
                <c:pt idx="2682">
                  <c:v>358.073619309592</c:v>
                </c:pt>
                <c:pt idx="2683">
                  <c:v>356.388191386249</c:v>
                </c:pt>
                <c:pt idx="2684">
                  <c:v>349.342970568391</c:v>
                </c:pt>
                <c:pt idx="2685">
                  <c:v>349.802796404158</c:v>
                </c:pt>
                <c:pt idx="2686">
                  <c:v>332.65251872276</c:v>
                </c:pt>
                <c:pt idx="2687">
                  <c:v>332.193946025204</c:v>
                </c:pt>
                <c:pt idx="2688">
                  <c:v>351.842630326979</c:v>
                </c:pt>
                <c:pt idx="2689">
                  <c:v>329.96380170209</c:v>
                </c:pt>
                <c:pt idx="2690">
                  <c:v>324.146344242308</c:v>
                </c:pt>
                <c:pt idx="2691">
                  <c:v>332.430736930764</c:v>
                </c:pt>
                <c:pt idx="2692">
                  <c:v>316.771208274955</c:v>
                </c:pt>
                <c:pt idx="2693">
                  <c:v>345.972202383816</c:v>
                </c:pt>
                <c:pt idx="2694">
                  <c:v>338.209915496919</c:v>
                </c:pt>
                <c:pt idx="2695">
                  <c:v>337.319165527242</c:v>
                </c:pt>
                <c:pt idx="2696">
                  <c:v>334.178098635596</c:v>
                </c:pt>
                <c:pt idx="2697">
                  <c:v>343.008678366129</c:v>
                </c:pt>
                <c:pt idx="2698">
                  <c:v>338.8437727869</c:v>
                </c:pt>
                <c:pt idx="2699">
                  <c:v>343.882128702961</c:v>
                </c:pt>
                <c:pt idx="2700">
                  <c:v>341.972340014121</c:v>
                </c:pt>
                <c:pt idx="2701">
                  <c:v>345.587515360337</c:v>
                </c:pt>
                <c:pt idx="2702">
                  <c:v>327.109479780731</c:v>
                </c:pt>
                <c:pt idx="2703">
                  <c:v>332.906601651877</c:v>
                </c:pt>
                <c:pt idx="2704">
                  <c:v>324.052520448856</c:v>
                </c:pt>
                <c:pt idx="2705">
                  <c:v>314.880444964775</c:v>
                </c:pt>
                <c:pt idx="2706">
                  <c:v>319.631123346214</c:v>
                </c:pt>
                <c:pt idx="2707">
                  <c:v>315.293486536247</c:v>
                </c:pt>
                <c:pt idx="2708">
                  <c:v>331.307046688382</c:v>
                </c:pt>
                <c:pt idx="2709">
                  <c:v>333.996842596029</c:v>
                </c:pt>
                <c:pt idx="2710">
                  <c:v>333.165221213106</c:v>
                </c:pt>
                <c:pt idx="2711">
                  <c:v>332.841875277998</c:v>
                </c:pt>
                <c:pt idx="2712">
                  <c:v>331.775753797416</c:v>
                </c:pt>
                <c:pt idx="2713">
                  <c:v>328.230483460886</c:v>
                </c:pt>
                <c:pt idx="2714">
                  <c:v>326.501526068267</c:v>
                </c:pt>
                <c:pt idx="2715">
                  <c:v>324.419852955584</c:v>
                </c:pt>
                <c:pt idx="2716">
                  <c:v>339.565847592972</c:v>
                </c:pt>
                <c:pt idx="2717">
                  <c:v>344.126326896446</c:v>
                </c:pt>
                <c:pt idx="2718">
                  <c:v>337.708771028466</c:v>
                </c:pt>
                <c:pt idx="2719">
                  <c:v>340.00959003102</c:v>
                </c:pt>
                <c:pt idx="2720">
                  <c:v>340.561933126893</c:v>
                </c:pt>
                <c:pt idx="2721">
                  <c:v>314.875991483662</c:v>
                </c:pt>
                <c:pt idx="2722">
                  <c:v>367.357910205514</c:v>
                </c:pt>
                <c:pt idx="2723">
                  <c:v>355.603590957395</c:v>
                </c:pt>
                <c:pt idx="2724">
                  <c:v>353.216097506779</c:v>
                </c:pt>
                <c:pt idx="2725">
                  <c:v>347.883631588135</c:v>
                </c:pt>
                <c:pt idx="2726">
                  <c:v>351.245927476498</c:v>
                </c:pt>
                <c:pt idx="2727">
                  <c:v>344.517683614172</c:v>
                </c:pt>
                <c:pt idx="2728">
                  <c:v>344.374029244251</c:v>
                </c:pt>
                <c:pt idx="2729">
                  <c:v>349.265236320314</c:v>
                </c:pt>
                <c:pt idx="2730">
                  <c:v>348.636635067748</c:v>
                </c:pt>
                <c:pt idx="2731">
                  <c:v>340.134968475182</c:v>
                </c:pt>
                <c:pt idx="2732">
                  <c:v>339.820015447279</c:v>
                </c:pt>
                <c:pt idx="2733">
                  <c:v>334.319961754677</c:v>
                </c:pt>
                <c:pt idx="2734">
                  <c:v>337.283674185508</c:v>
                </c:pt>
                <c:pt idx="2735">
                  <c:v>341.644956159756</c:v>
                </c:pt>
                <c:pt idx="2736">
                  <c:v>334.250982830236</c:v>
                </c:pt>
                <c:pt idx="2737">
                  <c:v>326.966335855932</c:v>
                </c:pt>
                <c:pt idx="2738">
                  <c:v>342.238178782547</c:v>
                </c:pt>
                <c:pt idx="2739">
                  <c:v>362.707089423742</c:v>
                </c:pt>
                <c:pt idx="2740">
                  <c:v>354.46337411775</c:v>
                </c:pt>
                <c:pt idx="2741">
                  <c:v>332.134787031848</c:v>
                </c:pt>
                <c:pt idx="2742">
                  <c:v>314.892384641484</c:v>
                </c:pt>
                <c:pt idx="2743">
                  <c:v>327.687247969157</c:v>
                </c:pt>
                <c:pt idx="2744">
                  <c:v>336.931539247979</c:v>
                </c:pt>
                <c:pt idx="2745">
                  <c:v>332.510538141914</c:v>
                </c:pt>
                <c:pt idx="2746">
                  <c:v>329.593865089813</c:v>
                </c:pt>
                <c:pt idx="2747">
                  <c:v>324.989067581651</c:v>
                </c:pt>
                <c:pt idx="2748">
                  <c:v>334.149603589583</c:v>
                </c:pt>
                <c:pt idx="2749">
                  <c:v>320.788088095126</c:v>
                </c:pt>
                <c:pt idx="2750">
                  <c:v>337.219396320384</c:v>
                </c:pt>
                <c:pt idx="2751">
                  <c:v>345.761015733484</c:v>
                </c:pt>
                <c:pt idx="2752">
                  <c:v>337.779836147845</c:v>
                </c:pt>
                <c:pt idx="2753">
                  <c:v>334.510932479287</c:v>
                </c:pt>
                <c:pt idx="2754">
                  <c:v>327.431650234173</c:v>
                </c:pt>
                <c:pt idx="2755">
                  <c:v>342.019371082486</c:v>
                </c:pt>
                <c:pt idx="2756">
                  <c:v>344.511497571927</c:v>
                </c:pt>
                <c:pt idx="2757">
                  <c:v>353.527060382765</c:v>
                </c:pt>
                <c:pt idx="2758">
                  <c:v>358.930802724401</c:v>
                </c:pt>
                <c:pt idx="2759">
                  <c:v>356.17500665762</c:v>
                </c:pt>
                <c:pt idx="2760">
                  <c:v>350.298943842298</c:v>
                </c:pt>
                <c:pt idx="2761">
                  <c:v>336.618487462962</c:v>
                </c:pt>
                <c:pt idx="2762">
                  <c:v>340.054359172528</c:v>
                </c:pt>
                <c:pt idx="2763">
                  <c:v>337.819276239941</c:v>
                </c:pt>
                <c:pt idx="2764">
                  <c:v>342.864429433729</c:v>
                </c:pt>
                <c:pt idx="2765">
                  <c:v>355.389553602939</c:v>
                </c:pt>
                <c:pt idx="2766">
                  <c:v>326.976450503298</c:v>
                </c:pt>
                <c:pt idx="2767">
                  <c:v>338.360487356364</c:v>
                </c:pt>
                <c:pt idx="2768">
                  <c:v>339.647954118357</c:v>
                </c:pt>
                <c:pt idx="2769">
                  <c:v>344.463148646848</c:v>
                </c:pt>
                <c:pt idx="2770">
                  <c:v>348.497126847899</c:v>
                </c:pt>
                <c:pt idx="2771">
                  <c:v>348.081678037286</c:v>
                </c:pt>
                <c:pt idx="2772">
                  <c:v>343.89650965745</c:v>
                </c:pt>
                <c:pt idx="2773">
                  <c:v>357.800231590281</c:v>
                </c:pt>
                <c:pt idx="2774">
                  <c:v>362.573169610093</c:v>
                </c:pt>
                <c:pt idx="2775">
                  <c:v>361.8591172166</c:v>
                </c:pt>
                <c:pt idx="2776">
                  <c:v>345.525712103318</c:v>
                </c:pt>
                <c:pt idx="2777">
                  <c:v>351.484829537789</c:v>
                </c:pt>
                <c:pt idx="2778">
                  <c:v>348.575290729</c:v>
                </c:pt>
                <c:pt idx="2779">
                  <c:v>343.975648245676</c:v>
                </c:pt>
                <c:pt idx="2780">
                  <c:v>337.322406572893</c:v>
                </c:pt>
                <c:pt idx="2781">
                  <c:v>336.955440625214</c:v>
                </c:pt>
                <c:pt idx="2782">
                  <c:v>337.80030733248</c:v>
                </c:pt>
                <c:pt idx="2783">
                  <c:v>338.133223961142</c:v>
                </c:pt>
                <c:pt idx="2784">
                  <c:v>345.311256332445</c:v>
                </c:pt>
                <c:pt idx="2785">
                  <c:v>331.34988255597</c:v>
                </c:pt>
                <c:pt idx="2786">
                  <c:v>334.86029232428</c:v>
                </c:pt>
                <c:pt idx="2787">
                  <c:v>342.114064037304</c:v>
                </c:pt>
                <c:pt idx="2788">
                  <c:v>344.024911960926</c:v>
                </c:pt>
                <c:pt idx="2789">
                  <c:v>324.315496589947</c:v>
                </c:pt>
                <c:pt idx="2790">
                  <c:v>332.275448283909</c:v>
                </c:pt>
                <c:pt idx="2791">
                  <c:v>339.969015014921</c:v>
                </c:pt>
                <c:pt idx="2792">
                  <c:v>346.082617132292</c:v>
                </c:pt>
                <c:pt idx="2793">
                  <c:v>347.447192138943</c:v>
                </c:pt>
                <c:pt idx="2794">
                  <c:v>341.495596867283</c:v>
                </c:pt>
                <c:pt idx="2795">
                  <c:v>343.578070911348</c:v>
                </c:pt>
                <c:pt idx="2796">
                  <c:v>346.192658498144</c:v>
                </c:pt>
                <c:pt idx="2797">
                  <c:v>348.081698248078</c:v>
                </c:pt>
                <c:pt idx="2798">
                  <c:v>342.509027661075</c:v>
                </c:pt>
                <c:pt idx="2799">
                  <c:v>336.54027470984</c:v>
                </c:pt>
                <c:pt idx="2800">
                  <c:v>342.49534947741</c:v>
                </c:pt>
                <c:pt idx="2801">
                  <c:v>325.152889060707</c:v>
                </c:pt>
                <c:pt idx="2802">
                  <c:v>338.707965332161</c:v>
                </c:pt>
                <c:pt idx="2803">
                  <c:v>333.516506177649</c:v>
                </c:pt>
                <c:pt idx="2804">
                  <c:v>327.545677122718</c:v>
                </c:pt>
                <c:pt idx="2805">
                  <c:v>328.226751921073</c:v>
                </c:pt>
                <c:pt idx="2806">
                  <c:v>331.216329423882</c:v>
                </c:pt>
                <c:pt idx="2807">
                  <c:v>333.376298538516</c:v>
                </c:pt>
                <c:pt idx="2808">
                  <c:v>323.281875121478</c:v>
                </c:pt>
                <c:pt idx="2809">
                  <c:v>327.088655927607</c:v>
                </c:pt>
                <c:pt idx="2810">
                  <c:v>326.786555085737</c:v>
                </c:pt>
                <c:pt idx="2811">
                  <c:v>339.610789395083</c:v>
                </c:pt>
                <c:pt idx="2812">
                  <c:v>344.713797090017</c:v>
                </c:pt>
                <c:pt idx="2813">
                  <c:v>342.295719933989</c:v>
                </c:pt>
                <c:pt idx="2814">
                  <c:v>342.213658777515</c:v>
                </c:pt>
                <c:pt idx="2815">
                  <c:v>344.651869072197</c:v>
                </c:pt>
                <c:pt idx="2816">
                  <c:v>351.408479801256</c:v>
                </c:pt>
                <c:pt idx="2817">
                  <c:v>359.065128546986</c:v>
                </c:pt>
                <c:pt idx="2818">
                  <c:v>333.517054674084</c:v>
                </c:pt>
                <c:pt idx="2819">
                  <c:v>334.483572960166</c:v>
                </c:pt>
                <c:pt idx="2820">
                  <c:v>334.071882259076</c:v>
                </c:pt>
                <c:pt idx="2821">
                  <c:v>337.381936390098</c:v>
                </c:pt>
                <c:pt idx="2822">
                  <c:v>333.113450154203</c:v>
                </c:pt>
                <c:pt idx="2823">
                  <c:v>330.584467425123</c:v>
                </c:pt>
                <c:pt idx="2824">
                  <c:v>325.704777550439</c:v>
                </c:pt>
                <c:pt idx="2825">
                  <c:v>332.724203065329</c:v>
                </c:pt>
                <c:pt idx="2826">
                  <c:v>320.868237641426</c:v>
                </c:pt>
                <c:pt idx="2827">
                  <c:v>310.359800869159</c:v>
                </c:pt>
                <c:pt idx="2828">
                  <c:v>326.909958416938</c:v>
                </c:pt>
                <c:pt idx="2829">
                  <c:v>333.31744689251</c:v>
                </c:pt>
                <c:pt idx="2830">
                  <c:v>340.166857835876</c:v>
                </c:pt>
                <c:pt idx="2831">
                  <c:v>350.388057396675</c:v>
                </c:pt>
                <c:pt idx="2832">
                  <c:v>326.97037081225</c:v>
                </c:pt>
                <c:pt idx="2833">
                  <c:v>321.983593507297</c:v>
                </c:pt>
                <c:pt idx="2834">
                  <c:v>332.255647725528</c:v>
                </c:pt>
                <c:pt idx="2835">
                  <c:v>351.887209829738</c:v>
                </c:pt>
                <c:pt idx="2836">
                  <c:v>333.326008890652</c:v>
                </c:pt>
                <c:pt idx="2837">
                  <c:v>333.513042198862</c:v>
                </c:pt>
                <c:pt idx="2838">
                  <c:v>343.083175026332</c:v>
                </c:pt>
                <c:pt idx="2839">
                  <c:v>346.390097467803</c:v>
                </c:pt>
                <c:pt idx="2840">
                  <c:v>345.17184661852</c:v>
                </c:pt>
                <c:pt idx="2841">
                  <c:v>354.559161266657</c:v>
                </c:pt>
                <c:pt idx="2842">
                  <c:v>349.686494851926</c:v>
                </c:pt>
                <c:pt idx="2843">
                  <c:v>343.39099334872</c:v>
                </c:pt>
                <c:pt idx="2844">
                  <c:v>345.224994776371</c:v>
                </c:pt>
                <c:pt idx="2845">
                  <c:v>344.052559992501</c:v>
                </c:pt>
                <c:pt idx="2846">
                  <c:v>328.497974250451</c:v>
                </c:pt>
                <c:pt idx="2847">
                  <c:v>325.862286937136</c:v>
                </c:pt>
                <c:pt idx="2848">
                  <c:v>328.95300397419</c:v>
                </c:pt>
                <c:pt idx="2849">
                  <c:v>331.741047260503</c:v>
                </c:pt>
                <c:pt idx="2850">
                  <c:v>330.425407293993</c:v>
                </c:pt>
                <c:pt idx="2851">
                  <c:v>347.512361167932</c:v>
                </c:pt>
                <c:pt idx="2852">
                  <c:v>349.867682031913</c:v>
                </c:pt>
                <c:pt idx="2853">
                  <c:v>339.3594014104</c:v>
                </c:pt>
                <c:pt idx="2854">
                  <c:v>338.982169598079</c:v>
                </c:pt>
                <c:pt idx="2855">
                  <c:v>327.332118005829</c:v>
                </c:pt>
                <c:pt idx="2856">
                  <c:v>335.56495722547</c:v>
                </c:pt>
                <c:pt idx="2857">
                  <c:v>321.810681534001</c:v>
                </c:pt>
                <c:pt idx="2858">
                  <c:v>325.193219737268</c:v>
                </c:pt>
                <c:pt idx="2859">
                  <c:v>325.139602361109</c:v>
                </c:pt>
                <c:pt idx="2860">
                  <c:v>327.875864359443</c:v>
                </c:pt>
                <c:pt idx="2861">
                  <c:v>337.622813311965</c:v>
                </c:pt>
                <c:pt idx="2862">
                  <c:v>335.50748335185</c:v>
                </c:pt>
                <c:pt idx="2863">
                  <c:v>337.031658303857</c:v>
                </c:pt>
                <c:pt idx="2864">
                  <c:v>343.127875075088</c:v>
                </c:pt>
                <c:pt idx="2865">
                  <c:v>333.6573900459</c:v>
                </c:pt>
                <c:pt idx="2866">
                  <c:v>338.192465346267</c:v>
                </c:pt>
                <c:pt idx="2867">
                  <c:v>345.631557436413</c:v>
                </c:pt>
                <c:pt idx="2868">
                  <c:v>343.236303390681</c:v>
                </c:pt>
                <c:pt idx="2869">
                  <c:v>344.558230957547</c:v>
                </c:pt>
                <c:pt idx="2870">
                  <c:v>347.17832389306</c:v>
                </c:pt>
                <c:pt idx="2871">
                  <c:v>341.856339980871</c:v>
                </c:pt>
                <c:pt idx="2872">
                  <c:v>353.82870881475</c:v>
                </c:pt>
                <c:pt idx="2873">
                  <c:v>359.98124499165</c:v>
                </c:pt>
                <c:pt idx="2874">
                  <c:v>347.221450875851</c:v>
                </c:pt>
                <c:pt idx="2875">
                  <c:v>351.600000104115</c:v>
                </c:pt>
                <c:pt idx="2876">
                  <c:v>348.658502774009</c:v>
                </c:pt>
                <c:pt idx="2877">
                  <c:v>346.255771094373</c:v>
                </c:pt>
                <c:pt idx="2878">
                  <c:v>351.179796029334</c:v>
                </c:pt>
                <c:pt idx="2879">
                  <c:v>341.694903188086</c:v>
                </c:pt>
                <c:pt idx="2880">
                  <c:v>341.779568630051</c:v>
                </c:pt>
                <c:pt idx="2881">
                  <c:v>335.73573832236</c:v>
                </c:pt>
                <c:pt idx="2882">
                  <c:v>334.421573933701</c:v>
                </c:pt>
                <c:pt idx="2883">
                  <c:v>329.03208866214</c:v>
                </c:pt>
                <c:pt idx="2884">
                  <c:v>336.238185482042</c:v>
                </c:pt>
                <c:pt idx="2885">
                  <c:v>350.879590337321</c:v>
                </c:pt>
                <c:pt idx="2886">
                  <c:v>366.7305087523</c:v>
                </c:pt>
                <c:pt idx="2887">
                  <c:v>357.092793947204</c:v>
                </c:pt>
                <c:pt idx="2888">
                  <c:v>349.297044089504</c:v>
                </c:pt>
                <c:pt idx="2889">
                  <c:v>339.224614675951</c:v>
                </c:pt>
                <c:pt idx="2890">
                  <c:v>327.229784254735</c:v>
                </c:pt>
                <c:pt idx="2891">
                  <c:v>335.213520090754</c:v>
                </c:pt>
                <c:pt idx="2892">
                  <c:v>334.599269594972</c:v>
                </c:pt>
                <c:pt idx="2893">
                  <c:v>270.330467286043</c:v>
                </c:pt>
                <c:pt idx="2894">
                  <c:v>280.228762856914</c:v>
                </c:pt>
                <c:pt idx="2895">
                  <c:v>292.652782167954</c:v>
                </c:pt>
                <c:pt idx="2896">
                  <c:v>311.341638406296</c:v>
                </c:pt>
                <c:pt idx="2897">
                  <c:v>312.356835000842</c:v>
                </c:pt>
                <c:pt idx="2898">
                  <c:v>316.975314503276</c:v>
                </c:pt>
                <c:pt idx="2899">
                  <c:v>360.272170007671</c:v>
                </c:pt>
                <c:pt idx="2900">
                  <c:v>359.364145088099</c:v>
                </c:pt>
                <c:pt idx="2901">
                  <c:v>368.975596562513</c:v>
                </c:pt>
                <c:pt idx="2902">
                  <c:v>338.73486729982</c:v>
                </c:pt>
                <c:pt idx="2903">
                  <c:v>337.698443617509</c:v>
                </c:pt>
                <c:pt idx="2904">
                  <c:v>317.802124905352</c:v>
                </c:pt>
                <c:pt idx="2905">
                  <c:v>326.18203797289</c:v>
                </c:pt>
                <c:pt idx="2906">
                  <c:v>369.976527591665</c:v>
                </c:pt>
                <c:pt idx="2907">
                  <c:v>358.050543581043</c:v>
                </c:pt>
                <c:pt idx="2908">
                  <c:v>356.094019653585</c:v>
                </c:pt>
                <c:pt idx="2909">
                  <c:v>351.905431048883</c:v>
                </c:pt>
                <c:pt idx="2910">
                  <c:v>348.879175539238</c:v>
                </c:pt>
                <c:pt idx="2911">
                  <c:v>345.305205111033</c:v>
                </c:pt>
                <c:pt idx="2912">
                  <c:v>339.670511963578</c:v>
                </c:pt>
                <c:pt idx="2913">
                  <c:v>363.349448753378</c:v>
                </c:pt>
                <c:pt idx="2914">
                  <c:v>345.769976577239</c:v>
                </c:pt>
                <c:pt idx="2915">
                  <c:v>347.776310657323</c:v>
                </c:pt>
                <c:pt idx="2916">
                  <c:v>336.183384692664</c:v>
                </c:pt>
                <c:pt idx="2917">
                  <c:v>354.724998089258</c:v>
                </c:pt>
                <c:pt idx="2918">
                  <c:v>363.958814019613</c:v>
                </c:pt>
                <c:pt idx="2919">
                  <c:v>336.775242278125</c:v>
                </c:pt>
                <c:pt idx="2920">
                  <c:v>338.225113719703</c:v>
                </c:pt>
                <c:pt idx="2921">
                  <c:v>327.06264521081</c:v>
                </c:pt>
                <c:pt idx="2922">
                  <c:v>335.647762042986</c:v>
                </c:pt>
                <c:pt idx="2923">
                  <c:v>336.578008630094</c:v>
                </c:pt>
                <c:pt idx="2924">
                  <c:v>341.135113694137</c:v>
                </c:pt>
                <c:pt idx="2925">
                  <c:v>335.825120028127</c:v>
                </c:pt>
                <c:pt idx="2926">
                  <c:v>336.428650595417</c:v>
                </c:pt>
                <c:pt idx="2927">
                  <c:v>336.032201368884</c:v>
                </c:pt>
                <c:pt idx="2928">
                  <c:v>330.473265677505</c:v>
                </c:pt>
                <c:pt idx="2929">
                  <c:v>344.771937666266</c:v>
                </c:pt>
                <c:pt idx="2930">
                  <c:v>353.715227428483</c:v>
                </c:pt>
                <c:pt idx="2931">
                  <c:v>353.239254101766</c:v>
                </c:pt>
                <c:pt idx="2932">
                  <c:v>350.120362820604</c:v>
                </c:pt>
                <c:pt idx="2933">
                  <c:v>357.85696528647</c:v>
                </c:pt>
                <c:pt idx="2934">
                  <c:v>365.389159796976</c:v>
                </c:pt>
                <c:pt idx="2935">
                  <c:v>354.458667820518</c:v>
                </c:pt>
                <c:pt idx="2936">
                  <c:v>334.906385706845</c:v>
                </c:pt>
                <c:pt idx="2937">
                  <c:v>351.582366894604</c:v>
                </c:pt>
                <c:pt idx="2938">
                  <c:v>353.640762347475</c:v>
                </c:pt>
                <c:pt idx="2939">
                  <c:v>352.352953164985</c:v>
                </c:pt>
                <c:pt idx="2940">
                  <c:v>336.992509958261</c:v>
                </c:pt>
                <c:pt idx="2941">
                  <c:v>339.214589655728</c:v>
                </c:pt>
                <c:pt idx="2942">
                  <c:v>306.410039254203</c:v>
                </c:pt>
                <c:pt idx="2943">
                  <c:v>324.056261427534</c:v>
                </c:pt>
                <c:pt idx="2944">
                  <c:v>360.67065447602</c:v>
                </c:pt>
                <c:pt idx="2945">
                  <c:v>371.30705136449</c:v>
                </c:pt>
                <c:pt idx="2946">
                  <c:v>381.766847552378</c:v>
                </c:pt>
                <c:pt idx="2947">
                  <c:v>375.449049962564</c:v>
                </c:pt>
                <c:pt idx="2948">
                  <c:v>363.669440121553</c:v>
                </c:pt>
                <c:pt idx="2949">
                  <c:v>344.891167459184</c:v>
                </c:pt>
                <c:pt idx="2950">
                  <c:v>356.57637087533</c:v>
                </c:pt>
                <c:pt idx="2951">
                  <c:v>354.473928360102</c:v>
                </c:pt>
                <c:pt idx="2952">
                  <c:v>361.834917809547</c:v>
                </c:pt>
                <c:pt idx="2953">
                  <c:v>362.990730437783</c:v>
                </c:pt>
                <c:pt idx="2954">
                  <c:v>360.495806393941</c:v>
                </c:pt>
                <c:pt idx="2955">
                  <c:v>338.158219668396</c:v>
                </c:pt>
                <c:pt idx="2956">
                  <c:v>326.181810386197</c:v>
                </c:pt>
                <c:pt idx="2957">
                  <c:v>334.178860204466</c:v>
                </c:pt>
                <c:pt idx="2958">
                  <c:v>323.584226430614</c:v>
                </c:pt>
                <c:pt idx="2959">
                  <c:v>394.462111853833</c:v>
                </c:pt>
                <c:pt idx="2960">
                  <c:v>393.501378703095</c:v>
                </c:pt>
                <c:pt idx="2961">
                  <c:v>377.26724752378</c:v>
                </c:pt>
                <c:pt idx="2962">
                  <c:v>364.428087899513</c:v>
                </c:pt>
                <c:pt idx="2963">
                  <c:v>360.146793157556</c:v>
                </c:pt>
                <c:pt idx="2964">
                  <c:v>363.436061397688</c:v>
                </c:pt>
                <c:pt idx="2965">
                  <c:v>332.51255298759</c:v>
                </c:pt>
                <c:pt idx="2966">
                  <c:v>344.857822872032</c:v>
                </c:pt>
                <c:pt idx="2967">
                  <c:v>317.424774267712</c:v>
                </c:pt>
                <c:pt idx="2968">
                  <c:v>312.589398557376</c:v>
                </c:pt>
                <c:pt idx="2969">
                  <c:v>316.588343339265</c:v>
                </c:pt>
                <c:pt idx="2970">
                  <c:v>322.53007941344</c:v>
                </c:pt>
                <c:pt idx="2971">
                  <c:v>325.157984623771</c:v>
                </c:pt>
                <c:pt idx="2972">
                  <c:v>330.38664502445</c:v>
                </c:pt>
                <c:pt idx="2973">
                  <c:v>343.044353539037</c:v>
                </c:pt>
                <c:pt idx="2974">
                  <c:v>340.534546401518</c:v>
                </c:pt>
                <c:pt idx="2975">
                  <c:v>331.506210754656</c:v>
                </c:pt>
                <c:pt idx="2976">
                  <c:v>343.575739774827</c:v>
                </c:pt>
                <c:pt idx="2977">
                  <c:v>347.30097405067</c:v>
                </c:pt>
                <c:pt idx="2978">
                  <c:v>357.207457018711</c:v>
                </c:pt>
                <c:pt idx="2979">
                  <c:v>359.36988884693</c:v>
                </c:pt>
                <c:pt idx="2980">
                  <c:v>352.052245050317</c:v>
                </c:pt>
                <c:pt idx="2981">
                  <c:v>350.927748442513</c:v>
                </c:pt>
                <c:pt idx="2982">
                  <c:v>354.000300285942</c:v>
                </c:pt>
                <c:pt idx="2983">
                  <c:v>331.522715577214</c:v>
                </c:pt>
                <c:pt idx="2984">
                  <c:v>340.257663025506</c:v>
                </c:pt>
                <c:pt idx="2985">
                  <c:v>339.908663303704</c:v>
                </c:pt>
                <c:pt idx="2986">
                  <c:v>344.37401250974</c:v>
                </c:pt>
                <c:pt idx="2987">
                  <c:v>328.175222617498</c:v>
                </c:pt>
                <c:pt idx="2988">
                  <c:v>329.514099136498</c:v>
                </c:pt>
                <c:pt idx="2989">
                  <c:v>347.686439434857</c:v>
                </c:pt>
                <c:pt idx="2990">
                  <c:v>347.495955191898</c:v>
                </c:pt>
                <c:pt idx="2991">
                  <c:v>339.033328304413</c:v>
                </c:pt>
                <c:pt idx="2992">
                  <c:v>326.81408275999</c:v>
                </c:pt>
                <c:pt idx="2993">
                  <c:v>315.210673951615</c:v>
                </c:pt>
                <c:pt idx="2994">
                  <c:v>356.777214140476</c:v>
                </c:pt>
                <c:pt idx="2995">
                  <c:v>361.279038183202</c:v>
                </c:pt>
                <c:pt idx="2996">
                  <c:v>348.436604154926</c:v>
                </c:pt>
                <c:pt idx="2997">
                  <c:v>335.272946383415</c:v>
                </c:pt>
                <c:pt idx="2998">
                  <c:v>341.302205873925</c:v>
                </c:pt>
                <c:pt idx="2999">
                  <c:v>288.493340870917</c:v>
                </c:pt>
                <c:pt idx="3000">
                  <c:v>299.178938723548</c:v>
                </c:pt>
                <c:pt idx="3001">
                  <c:v>315.779285008391</c:v>
                </c:pt>
                <c:pt idx="3002">
                  <c:v>326.663034308162</c:v>
                </c:pt>
                <c:pt idx="3003">
                  <c:v>328.699042941639</c:v>
                </c:pt>
                <c:pt idx="3004">
                  <c:v>321.290058556748</c:v>
                </c:pt>
                <c:pt idx="3005">
                  <c:v>287.909566250583</c:v>
                </c:pt>
                <c:pt idx="3006">
                  <c:v>285.437162422826</c:v>
                </c:pt>
                <c:pt idx="3007">
                  <c:v>391.598360310073</c:v>
                </c:pt>
                <c:pt idx="3008">
                  <c:v>382.829818419778</c:v>
                </c:pt>
                <c:pt idx="3009">
                  <c:v>370.667039434542</c:v>
                </c:pt>
                <c:pt idx="3010">
                  <c:v>360.769436067137</c:v>
                </c:pt>
                <c:pt idx="3011">
                  <c:v>360.833419736098</c:v>
                </c:pt>
                <c:pt idx="3012">
                  <c:v>368.094648776545</c:v>
                </c:pt>
                <c:pt idx="3013">
                  <c:v>358.355884779159</c:v>
                </c:pt>
                <c:pt idx="3014">
                  <c:v>361.587128289394</c:v>
                </c:pt>
                <c:pt idx="3015">
                  <c:v>347.549202953558</c:v>
                </c:pt>
                <c:pt idx="3016">
                  <c:v>346.286799777942</c:v>
                </c:pt>
                <c:pt idx="3017">
                  <c:v>330.389715121394</c:v>
                </c:pt>
                <c:pt idx="3018">
                  <c:v>333.611571659804</c:v>
                </c:pt>
                <c:pt idx="3019">
                  <c:v>313.184360011581</c:v>
                </c:pt>
                <c:pt idx="3020">
                  <c:v>315.075701042233</c:v>
                </c:pt>
                <c:pt idx="3021">
                  <c:v>347.522198281089</c:v>
                </c:pt>
                <c:pt idx="3022">
                  <c:v>348.48728993162</c:v>
                </c:pt>
                <c:pt idx="3023">
                  <c:v>363.89206938594</c:v>
                </c:pt>
                <c:pt idx="3024">
                  <c:v>369.749523018614</c:v>
                </c:pt>
                <c:pt idx="3025">
                  <c:v>353.169031757472</c:v>
                </c:pt>
                <c:pt idx="3026">
                  <c:v>359.504627079753</c:v>
                </c:pt>
                <c:pt idx="3027">
                  <c:v>364.359595165605</c:v>
                </c:pt>
                <c:pt idx="3028">
                  <c:v>349.552307091622</c:v>
                </c:pt>
                <c:pt idx="3029">
                  <c:v>354.949043551514</c:v>
                </c:pt>
                <c:pt idx="3030">
                  <c:v>359.958186534813</c:v>
                </c:pt>
                <c:pt idx="3031">
                  <c:v>354.974791090809</c:v>
                </c:pt>
                <c:pt idx="3032">
                  <c:v>341.939286571677</c:v>
                </c:pt>
                <c:pt idx="3033">
                  <c:v>334.74113694553</c:v>
                </c:pt>
                <c:pt idx="3034">
                  <c:v>330.927971798699</c:v>
                </c:pt>
                <c:pt idx="3035">
                  <c:v>321.790459905862</c:v>
                </c:pt>
                <c:pt idx="3036">
                  <c:v>319.351107578995</c:v>
                </c:pt>
                <c:pt idx="3037">
                  <c:v>352.276180791892</c:v>
                </c:pt>
                <c:pt idx="3038">
                  <c:v>359.692043362338</c:v>
                </c:pt>
                <c:pt idx="3039">
                  <c:v>352.007501222194</c:v>
                </c:pt>
                <c:pt idx="3040">
                  <c:v>350.895421148068</c:v>
                </c:pt>
                <c:pt idx="3041">
                  <c:v>339.54694293753</c:v>
                </c:pt>
                <c:pt idx="3042">
                  <c:v>329.405167764551</c:v>
                </c:pt>
                <c:pt idx="3043">
                  <c:v>337.340237015544</c:v>
                </c:pt>
                <c:pt idx="3044">
                  <c:v>347.235820608302</c:v>
                </c:pt>
                <c:pt idx="3045">
                  <c:v>343.840380902125</c:v>
                </c:pt>
                <c:pt idx="3046">
                  <c:v>331.952176151358</c:v>
                </c:pt>
                <c:pt idx="3047">
                  <c:v>335.017949758237</c:v>
                </c:pt>
                <c:pt idx="3048">
                  <c:v>322.525468316213</c:v>
                </c:pt>
                <c:pt idx="3049">
                  <c:v>348.187159044782</c:v>
                </c:pt>
                <c:pt idx="3050">
                  <c:v>352.85272489588</c:v>
                </c:pt>
                <c:pt idx="3051">
                  <c:v>345.123594304161</c:v>
                </c:pt>
                <c:pt idx="3052">
                  <c:v>346.199298234149</c:v>
                </c:pt>
                <c:pt idx="3053">
                  <c:v>328.383992919911</c:v>
                </c:pt>
                <c:pt idx="3054">
                  <c:v>324.114936492484</c:v>
                </c:pt>
                <c:pt idx="3055">
                  <c:v>329.078046503621</c:v>
                </c:pt>
                <c:pt idx="3056">
                  <c:v>331.553891479</c:v>
                </c:pt>
                <c:pt idx="3057">
                  <c:v>343.887681116041</c:v>
                </c:pt>
                <c:pt idx="3058">
                  <c:v>355.851351919585</c:v>
                </c:pt>
                <c:pt idx="3059">
                  <c:v>367.825104927619</c:v>
                </c:pt>
                <c:pt idx="3060">
                  <c:v>361.213640002301</c:v>
                </c:pt>
                <c:pt idx="3061">
                  <c:v>351.996855505676</c:v>
                </c:pt>
                <c:pt idx="3062">
                  <c:v>334.515226961935</c:v>
                </c:pt>
                <c:pt idx="3063">
                  <c:v>328.267252306769</c:v>
                </c:pt>
                <c:pt idx="3064">
                  <c:v>336.518091033939</c:v>
                </c:pt>
                <c:pt idx="3065">
                  <c:v>346.364323846353</c:v>
                </c:pt>
                <c:pt idx="3066">
                  <c:v>349.03822581959</c:v>
                </c:pt>
                <c:pt idx="3067">
                  <c:v>346.530120849156</c:v>
                </c:pt>
                <c:pt idx="3068">
                  <c:v>341.388013378751</c:v>
                </c:pt>
                <c:pt idx="3069">
                  <c:v>344.332843407322</c:v>
                </c:pt>
                <c:pt idx="3070">
                  <c:v>334.250480389899</c:v>
                </c:pt>
                <c:pt idx="3071">
                  <c:v>314.755969134456</c:v>
                </c:pt>
                <c:pt idx="3072">
                  <c:v>320.096188717758</c:v>
                </c:pt>
                <c:pt idx="3073">
                  <c:v>369.187000735178</c:v>
                </c:pt>
                <c:pt idx="3074">
                  <c:v>359.700108252495</c:v>
                </c:pt>
                <c:pt idx="3075">
                  <c:v>362.280831225358</c:v>
                </c:pt>
                <c:pt idx="3076">
                  <c:v>354.710401000124</c:v>
                </c:pt>
                <c:pt idx="3077">
                  <c:v>352.015765423702</c:v>
                </c:pt>
                <c:pt idx="3078">
                  <c:v>345.628892364937</c:v>
                </c:pt>
                <c:pt idx="3079">
                  <c:v>345.454375628979</c:v>
                </c:pt>
                <c:pt idx="3080">
                  <c:v>335.060786133482</c:v>
                </c:pt>
                <c:pt idx="3081">
                  <c:v>320.613917761539</c:v>
                </c:pt>
                <c:pt idx="3082">
                  <c:v>325.993557815993</c:v>
                </c:pt>
                <c:pt idx="3083">
                  <c:v>330.990347675372</c:v>
                </c:pt>
                <c:pt idx="3084">
                  <c:v>333.768028141724</c:v>
                </c:pt>
                <c:pt idx="3085">
                  <c:v>339.382403208245</c:v>
                </c:pt>
                <c:pt idx="3086">
                  <c:v>333.726287830134</c:v>
                </c:pt>
                <c:pt idx="3087">
                  <c:v>329.084741377982</c:v>
                </c:pt>
                <c:pt idx="3088">
                  <c:v>344.601227440499</c:v>
                </c:pt>
                <c:pt idx="3089">
                  <c:v>345.821888733474</c:v>
                </c:pt>
                <c:pt idx="3090">
                  <c:v>333.938814815556</c:v>
                </c:pt>
                <c:pt idx="3091">
                  <c:v>333.123295631944</c:v>
                </c:pt>
                <c:pt idx="3092">
                  <c:v>342.801584248375</c:v>
                </c:pt>
                <c:pt idx="3093">
                  <c:v>350.626646524308</c:v>
                </c:pt>
                <c:pt idx="3094">
                  <c:v>354.337753454638</c:v>
                </c:pt>
                <c:pt idx="3095">
                  <c:v>360.349029476947</c:v>
                </c:pt>
                <c:pt idx="3096">
                  <c:v>346.932175400658</c:v>
                </c:pt>
                <c:pt idx="3097">
                  <c:v>340.568497653702</c:v>
                </c:pt>
                <c:pt idx="3098">
                  <c:v>342.353242424937</c:v>
                </c:pt>
                <c:pt idx="3099">
                  <c:v>341.145217230778</c:v>
                </c:pt>
                <c:pt idx="3100">
                  <c:v>326.674918842367</c:v>
                </c:pt>
                <c:pt idx="3101">
                  <c:v>334.535131112599</c:v>
                </c:pt>
                <c:pt idx="3102">
                  <c:v>334.941633352633</c:v>
                </c:pt>
                <c:pt idx="3103">
                  <c:v>337.177833047379</c:v>
                </c:pt>
                <c:pt idx="3104">
                  <c:v>342.123486917017</c:v>
                </c:pt>
                <c:pt idx="3105">
                  <c:v>344.03172096251</c:v>
                </c:pt>
                <c:pt idx="3106">
                  <c:v>341.525419757658</c:v>
                </c:pt>
                <c:pt idx="3107">
                  <c:v>343.877116643089</c:v>
                </c:pt>
                <c:pt idx="3108">
                  <c:v>342.246217033087</c:v>
                </c:pt>
                <c:pt idx="3109">
                  <c:v>330.245390659778</c:v>
                </c:pt>
                <c:pt idx="3110">
                  <c:v>336.55979648234</c:v>
                </c:pt>
                <c:pt idx="3111">
                  <c:v>341.121955077537</c:v>
                </c:pt>
                <c:pt idx="3112">
                  <c:v>348.580616037663</c:v>
                </c:pt>
                <c:pt idx="3113">
                  <c:v>348.141997423304</c:v>
                </c:pt>
                <c:pt idx="3114">
                  <c:v>345.327594100761</c:v>
                </c:pt>
                <c:pt idx="3115">
                  <c:v>346.901687731639</c:v>
                </c:pt>
                <c:pt idx="3116">
                  <c:v>346.651470625551</c:v>
                </c:pt>
                <c:pt idx="3117">
                  <c:v>349.245689440386</c:v>
                </c:pt>
                <c:pt idx="3118">
                  <c:v>345.292512225671</c:v>
                </c:pt>
                <c:pt idx="3119">
                  <c:v>331.61383999166</c:v>
                </c:pt>
                <c:pt idx="3120">
                  <c:v>341.433502398337</c:v>
                </c:pt>
                <c:pt idx="3121">
                  <c:v>345.475709241108</c:v>
                </c:pt>
                <c:pt idx="3122">
                  <c:v>345.066201643072</c:v>
                </c:pt>
                <c:pt idx="3123">
                  <c:v>346.990328675167</c:v>
                </c:pt>
                <c:pt idx="3124">
                  <c:v>343.10801384576</c:v>
                </c:pt>
                <c:pt idx="3125">
                  <c:v>335.863040099232</c:v>
                </c:pt>
                <c:pt idx="3126">
                  <c:v>344.781048849197</c:v>
                </c:pt>
                <c:pt idx="3127">
                  <c:v>348.449309642713</c:v>
                </c:pt>
                <c:pt idx="3128">
                  <c:v>327.789626055504</c:v>
                </c:pt>
                <c:pt idx="3129">
                  <c:v>335.340506588594</c:v>
                </c:pt>
                <c:pt idx="3130">
                  <c:v>338.853518472009</c:v>
                </c:pt>
                <c:pt idx="3131">
                  <c:v>339.726669993295</c:v>
                </c:pt>
                <c:pt idx="3132">
                  <c:v>350.34752161187</c:v>
                </c:pt>
                <c:pt idx="3133">
                  <c:v>348.031085781081</c:v>
                </c:pt>
                <c:pt idx="3134">
                  <c:v>347.189961051837</c:v>
                </c:pt>
                <c:pt idx="3135">
                  <c:v>344.362247890917</c:v>
                </c:pt>
                <c:pt idx="3136">
                  <c:v>333.439225067896</c:v>
                </c:pt>
                <c:pt idx="3137">
                  <c:v>337.479842354831</c:v>
                </c:pt>
                <c:pt idx="3138">
                  <c:v>325.96918520891</c:v>
                </c:pt>
                <c:pt idx="3139">
                  <c:v>332.915237865596</c:v>
                </c:pt>
                <c:pt idx="3140">
                  <c:v>337.378761969576</c:v>
                </c:pt>
                <c:pt idx="3141">
                  <c:v>341.713657569241</c:v>
                </c:pt>
                <c:pt idx="3142">
                  <c:v>344.290618684714</c:v>
                </c:pt>
                <c:pt idx="3143">
                  <c:v>348.649973274847</c:v>
                </c:pt>
                <c:pt idx="3144">
                  <c:v>342.642106193708</c:v>
                </c:pt>
                <c:pt idx="3145">
                  <c:v>341.63142227899</c:v>
                </c:pt>
                <c:pt idx="3146">
                  <c:v>344.231205046897</c:v>
                </c:pt>
                <c:pt idx="3147">
                  <c:v>333.899546548834</c:v>
                </c:pt>
                <c:pt idx="3148">
                  <c:v>320.884922154492</c:v>
                </c:pt>
                <c:pt idx="3149">
                  <c:v>326.189357761658</c:v>
                </c:pt>
                <c:pt idx="3150">
                  <c:v>323.639313020453</c:v>
                </c:pt>
                <c:pt idx="3151">
                  <c:v>336.226905577842</c:v>
                </c:pt>
                <c:pt idx="3152">
                  <c:v>342.546441376191</c:v>
                </c:pt>
                <c:pt idx="3153">
                  <c:v>348.222305934808</c:v>
                </c:pt>
                <c:pt idx="3154">
                  <c:v>339.280616444859</c:v>
                </c:pt>
                <c:pt idx="3155">
                  <c:v>338.647746533749</c:v>
                </c:pt>
                <c:pt idx="3156">
                  <c:v>334.027997934441</c:v>
                </c:pt>
                <c:pt idx="3157">
                  <c:v>339.292730092635</c:v>
                </c:pt>
                <c:pt idx="3158">
                  <c:v>339.211498968407</c:v>
                </c:pt>
                <c:pt idx="3159">
                  <c:v>344.702810999042</c:v>
                </c:pt>
                <c:pt idx="3160">
                  <c:v>341.732781916372</c:v>
                </c:pt>
                <c:pt idx="3161">
                  <c:v>344.859436446756</c:v>
                </c:pt>
                <c:pt idx="3162">
                  <c:v>342.123443466781</c:v>
                </c:pt>
                <c:pt idx="3163">
                  <c:v>340.979189134196</c:v>
                </c:pt>
                <c:pt idx="3164">
                  <c:v>343.204965911522</c:v>
                </c:pt>
                <c:pt idx="3165">
                  <c:v>340.095588832071</c:v>
                </c:pt>
                <c:pt idx="3166">
                  <c:v>315.926561757413</c:v>
                </c:pt>
                <c:pt idx="3167">
                  <c:v>321.774441852146</c:v>
                </c:pt>
                <c:pt idx="3168">
                  <c:v>330.16203615874</c:v>
                </c:pt>
                <c:pt idx="3169">
                  <c:v>335.112073877737</c:v>
                </c:pt>
                <c:pt idx="3170">
                  <c:v>340.630974606112</c:v>
                </c:pt>
                <c:pt idx="3171">
                  <c:v>341.010880278124</c:v>
                </c:pt>
                <c:pt idx="3172">
                  <c:v>339.620362246099</c:v>
                </c:pt>
                <c:pt idx="3173">
                  <c:v>332.233212116915</c:v>
                </c:pt>
                <c:pt idx="3174">
                  <c:v>331.335997066738</c:v>
                </c:pt>
                <c:pt idx="3175">
                  <c:v>323.750258867417</c:v>
                </c:pt>
                <c:pt idx="3176">
                  <c:v>330.202063008412</c:v>
                </c:pt>
                <c:pt idx="3177">
                  <c:v>331.810991428885</c:v>
                </c:pt>
                <c:pt idx="3178">
                  <c:v>316.323442538244</c:v>
                </c:pt>
                <c:pt idx="3179">
                  <c:v>322.33868826913</c:v>
                </c:pt>
                <c:pt idx="3180">
                  <c:v>328.34970365097</c:v>
                </c:pt>
                <c:pt idx="3181">
                  <c:v>336.022662752701</c:v>
                </c:pt>
                <c:pt idx="3182">
                  <c:v>335.183874172962</c:v>
                </c:pt>
                <c:pt idx="3183">
                  <c:v>340.960350954841</c:v>
                </c:pt>
                <c:pt idx="3184">
                  <c:v>337.363854557283</c:v>
                </c:pt>
                <c:pt idx="3185">
                  <c:v>331.712885790102</c:v>
                </c:pt>
                <c:pt idx="3186">
                  <c:v>333.457562232337</c:v>
                </c:pt>
                <c:pt idx="3187">
                  <c:v>337.77059023218</c:v>
                </c:pt>
                <c:pt idx="3188">
                  <c:v>337.001753824536</c:v>
                </c:pt>
                <c:pt idx="3189">
                  <c:v>333.116267842196</c:v>
                </c:pt>
                <c:pt idx="3190">
                  <c:v>340.299005296614</c:v>
                </c:pt>
                <c:pt idx="3191">
                  <c:v>327.728531182583</c:v>
                </c:pt>
                <c:pt idx="3192">
                  <c:v>324.751364312034</c:v>
                </c:pt>
                <c:pt idx="3193">
                  <c:v>330.647861857788</c:v>
                </c:pt>
                <c:pt idx="3194">
                  <c:v>309.100579479715</c:v>
                </c:pt>
                <c:pt idx="3195">
                  <c:v>321.837670583235</c:v>
                </c:pt>
                <c:pt idx="3196">
                  <c:v>327.155218214411</c:v>
                </c:pt>
                <c:pt idx="3197">
                  <c:v>329.887147331792</c:v>
                </c:pt>
                <c:pt idx="3198">
                  <c:v>326.865966090541</c:v>
                </c:pt>
                <c:pt idx="3199">
                  <c:v>332.453162156814</c:v>
                </c:pt>
                <c:pt idx="3200">
                  <c:v>341.762412415629</c:v>
                </c:pt>
                <c:pt idx="3201">
                  <c:v>343.770843979838</c:v>
                </c:pt>
                <c:pt idx="3202">
                  <c:v>344.944435999168</c:v>
                </c:pt>
                <c:pt idx="3203">
                  <c:v>348.567356421621</c:v>
                </c:pt>
                <c:pt idx="3204">
                  <c:v>345.912417025145</c:v>
                </c:pt>
                <c:pt idx="3205">
                  <c:v>341.219222515835</c:v>
                </c:pt>
                <c:pt idx="3206">
                  <c:v>339.493390018332</c:v>
                </c:pt>
                <c:pt idx="3207">
                  <c:v>340.743975543395</c:v>
                </c:pt>
                <c:pt idx="3208">
                  <c:v>331.102522839873</c:v>
                </c:pt>
                <c:pt idx="3209">
                  <c:v>330.796573461489</c:v>
                </c:pt>
                <c:pt idx="3210">
                  <c:v>331.130525699594</c:v>
                </c:pt>
                <c:pt idx="3211">
                  <c:v>334.979306101665</c:v>
                </c:pt>
                <c:pt idx="3212">
                  <c:v>345.530051178748</c:v>
                </c:pt>
                <c:pt idx="3213">
                  <c:v>339.277962996187</c:v>
                </c:pt>
                <c:pt idx="3214">
                  <c:v>338.645829417084</c:v>
                </c:pt>
                <c:pt idx="3215">
                  <c:v>346.236614147052</c:v>
                </c:pt>
                <c:pt idx="3216">
                  <c:v>339.788456804144</c:v>
                </c:pt>
                <c:pt idx="3217">
                  <c:v>339.292161513189</c:v>
                </c:pt>
                <c:pt idx="3218">
                  <c:v>343.096088229731</c:v>
                </c:pt>
                <c:pt idx="3219">
                  <c:v>338.906924665567</c:v>
                </c:pt>
                <c:pt idx="3220">
                  <c:v>344.482754705851</c:v>
                </c:pt>
                <c:pt idx="3221">
                  <c:v>342.40629159724</c:v>
                </c:pt>
                <c:pt idx="3222">
                  <c:v>327.308545747546</c:v>
                </c:pt>
                <c:pt idx="3223">
                  <c:v>332.772926614419</c:v>
                </c:pt>
                <c:pt idx="3224">
                  <c:v>333.945941116753</c:v>
                </c:pt>
                <c:pt idx="3225">
                  <c:v>334.793444701558</c:v>
                </c:pt>
                <c:pt idx="3226">
                  <c:v>339.845765454702</c:v>
                </c:pt>
                <c:pt idx="3227">
                  <c:v>342.386067351636</c:v>
                </c:pt>
                <c:pt idx="3228">
                  <c:v>338.393936328929</c:v>
                </c:pt>
                <c:pt idx="3229">
                  <c:v>341.614620788274</c:v>
                </c:pt>
                <c:pt idx="3230">
                  <c:v>339.501564707565</c:v>
                </c:pt>
                <c:pt idx="3231">
                  <c:v>338.252381426514</c:v>
                </c:pt>
                <c:pt idx="3232">
                  <c:v>331.522346464544</c:v>
                </c:pt>
                <c:pt idx="3233">
                  <c:v>340.257397045572</c:v>
                </c:pt>
                <c:pt idx="3234">
                  <c:v>341.573471256004</c:v>
                </c:pt>
                <c:pt idx="3235">
                  <c:v>343.079335197181</c:v>
                </c:pt>
                <c:pt idx="3236">
                  <c:v>343.334821299235</c:v>
                </c:pt>
                <c:pt idx="3237">
                  <c:v>343.241909712387</c:v>
                </c:pt>
                <c:pt idx="3238">
                  <c:v>343.729781487854</c:v>
                </c:pt>
                <c:pt idx="3239">
                  <c:v>343.52726907981</c:v>
                </c:pt>
                <c:pt idx="3240">
                  <c:v>342.548452905429</c:v>
                </c:pt>
                <c:pt idx="3241">
                  <c:v>330.186258573566</c:v>
                </c:pt>
                <c:pt idx="3242">
                  <c:v>335.407074091236</c:v>
                </c:pt>
                <c:pt idx="3243">
                  <c:v>337.514112427433</c:v>
                </c:pt>
                <c:pt idx="3244">
                  <c:v>339.31394991145</c:v>
                </c:pt>
                <c:pt idx="3245">
                  <c:v>333.399329275099</c:v>
                </c:pt>
                <c:pt idx="3246">
                  <c:v>328.293516119508</c:v>
                </c:pt>
                <c:pt idx="3247">
                  <c:v>326.269566383043</c:v>
                </c:pt>
                <c:pt idx="3248">
                  <c:v>336.184764306296</c:v>
                </c:pt>
                <c:pt idx="3249">
                  <c:v>333.635993126601</c:v>
                </c:pt>
                <c:pt idx="3250">
                  <c:v>334.292005745078</c:v>
                </c:pt>
                <c:pt idx="3251">
                  <c:v>341.425975960005</c:v>
                </c:pt>
                <c:pt idx="3252">
                  <c:v>341.030268893393</c:v>
                </c:pt>
                <c:pt idx="3253">
                  <c:v>336.304369838081</c:v>
                </c:pt>
                <c:pt idx="3254">
                  <c:v>338.43990880301</c:v>
                </c:pt>
                <c:pt idx="3255">
                  <c:v>338.872835833685</c:v>
                </c:pt>
                <c:pt idx="3256">
                  <c:v>338.630625410582</c:v>
                </c:pt>
                <c:pt idx="3257">
                  <c:v>337.345628047182</c:v>
                </c:pt>
                <c:pt idx="3258">
                  <c:v>339.747218717272</c:v>
                </c:pt>
                <c:pt idx="3259">
                  <c:v>331.214866337148</c:v>
                </c:pt>
                <c:pt idx="3260">
                  <c:v>321.720241351256</c:v>
                </c:pt>
                <c:pt idx="3261">
                  <c:v>331.787876225451</c:v>
                </c:pt>
                <c:pt idx="3262">
                  <c:v>334.066741228308</c:v>
                </c:pt>
                <c:pt idx="3263">
                  <c:v>336.545722492287</c:v>
                </c:pt>
                <c:pt idx="3264">
                  <c:v>339.724286258458</c:v>
                </c:pt>
                <c:pt idx="3265">
                  <c:v>333.69579701879</c:v>
                </c:pt>
                <c:pt idx="3266">
                  <c:v>327.397714387036</c:v>
                </c:pt>
                <c:pt idx="3267">
                  <c:v>333.669850435257</c:v>
                </c:pt>
                <c:pt idx="3268">
                  <c:v>334.871468023271</c:v>
                </c:pt>
                <c:pt idx="3269">
                  <c:v>325.472136280814</c:v>
                </c:pt>
                <c:pt idx="3270">
                  <c:v>333.111119829416</c:v>
                </c:pt>
                <c:pt idx="3271">
                  <c:v>337.520285863093</c:v>
                </c:pt>
                <c:pt idx="3272">
                  <c:v>341.260909569006</c:v>
                </c:pt>
                <c:pt idx="3273">
                  <c:v>343.408508707198</c:v>
                </c:pt>
                <c:pt idx="3274">
                  <c:v>331.640147956478</c:v>
                </c:pt>
                <c:pt idx="3275">
                  <c:v>322.582507256965</c:v>
                </c:pt>
                <c:pt idx="3276">
                  <c:v>321.033361977225</c:v>
                </c:pt>
                <c:pt idx="3277">
                  <c:v>324.631605095208</c:v>
                </c:pt>
                <c:pt idx="3278">
                  <c:v>328.341336371956</c:v>
                </c:pt>
                <c:pt idx="3279">
                  <c:v>309.65411448635</c:v>
                </c:pt>
                <c:pt idx="3280">
                  <c:v>321.405099661227</c:v>
                </c:pt>
                <c:pt idx="3281">
                  <c:v>326.565186083098</c:v>
                </c:pt>
                <c:pt idx="3282">
                  <c:v>332.790849289698</c:v>
                </c:pt>
                <c:pt idx="3283">
                  <c:v>335.901389624209</c:v>
                </c:pt>
                <c:pt idx="3284">
                  <c:v>333.708754995902</c:v>
                </c:pt>
                <c:pt idx="3285">
                  <c:v>335.177076742544</c:v>
                </c:pt>
                <c:pt idx="3286">
                  <c:v>340.677939734256</c:v>
                </c:pt>
                <c:pt idx="3287">
                  <c:v>339.10231269887</c:v>
                </c:pt>
                <c:pt idx="3288">
                  <c:v>332.136421517524</c:v>
                </c:pt>
                <c:pt idx="3289">
                  <c:v>322.663564730614</c:v>
                </c:pt>
                <c:pt idx="3290">
                  <c:v>330.526927288501</c:v>
                </c:pt>
                <c:pt idx="3291">
                  <c:v>333.710707499088</c:v>
                </c:pt>
                <c:pt idx="3292">
                  <c:v>333.235987177637</c:v>
                </c:pt>
                <c:pt idx="3293">
                  <c:v>339.275502547885</c:v>
                </c:pt>
                <c:pt idx="3294">
                  <c:v>340.864052093028</c:v>
                </c:pt>
                <c:pt idx="3295">
                  <c:v>337.294279285043</c:v>
                </c:pt>
                <c:pt idx="3296">
                  <c:v>337.767618818243</c:v>
                </c:pt>
                <c:pt idx="3297">
                  <c:v>337.832106456772</c:v>
                </c:pt>
                <c:pt idx="3298">
                  <c:v>334.271197409081</c:v>
                </c:pt>
                <c:pt idx="3299">
                  <c:v>338.635942185707</c:v>
                </c:pt>
                <c:pt idx="3300">
                  <c:v>339.291969811319</c:v>
                </c:pt>
                <c:pt idx="3301">
                  <c:v>338.100949016877</c:v>
                </c:pt>
                <c:pt idx="3302">
                  <c:v>336.130436864154</c:v>
                </c:pt>
                <c:pt idx="3303">
                  <c:v>328.046741536802</c:v>
                </c:pt>
                <c:pt idx="3304">
                  <c:v>338.85627289081</c:v>
                </c:pt>
                <c:pt idx="3305">
                  <c:v>366.646161447398</c:v>
                </c:pt>
                <c:pt idx="3306">
                  <c:v>362.581853493485</c:v>
                </c:pt>
                <c:pt idx="3307">
                  <c:v>347.990389894422</c:v>
                </c:pt>
                <c:pt idx="3308">
                  <c:v>343.275557752531</c:v>
                </c:pt>
                <c:pt idx="3309">
                  <c:v>336.261592056922</c:v>
                </c:pt>
                <c:pt idx="3310">
                  <c:v>336.466502675754</c:v>
                </c:pt>
                <c:pt idx="3311">
                  <c:v>345.494550030973</c:v>
                </c:pt>
                <c:pt idx="3312">
                  <c:v>344.802313939541</c:v>
                </c:pt>
                <c:pt idx="3313">
                  <c:v>328.484671662818</c:v>
                </c:pt>
                <c:pt idx="3314">
                  <c:v>308.925174196872</c:v>
                </c:pt>
                <c:pt idx="3315">
                  <c:v>322.543440861827</c:v>
                </c:pt>
                <c:pt idx="3316">
                  <c:v>353.750140896193</c:v>
                </c:pt>
                <c:pt idx="3317">
                  <c:v>354.374478468176</c:v>
                </c:pt>
                <c:pt idx="3318">
                  <c:v>343.44806148433</c:v>
                </c:pt>
                <c:pt idx="3319">
                  <c:v>334.998726054551</c:v>
                </c:pt>
                <c:pt idx="3320">
                  <c:v>337.774080858122</c:v>
                </c:pt>
                <c:pt idx="3321">
                  <c:v>325.071773287195</c:v>
                </c:pt>
                <c:pt idx="3322">
                  <c:v>319.501856389913</c:v>
                </c:pt>
                <c:pt idx="3323">
                  <c:v>324.912592451168</c:v>
                </c:pt>
                <c:pt idx="3324">
                  <c:v>323.549349878002</c:v>
                </c:pt>
                <c:pt idx="3325">
                  <c:v>340.879409052306</c:v>
                </c:pt>
                <c:pt idx="3326">
                  <c:v>311.220372027889</c:v>
                </c:pt>
                <c:pt idx="3327">
                  <c:v>321.704220649314</c:v>
                </c:pt>
                <c:pt idx="3328">
                  <c:v>323.728800610022</c:v>
                </c:pt>
                <c:pt idx="3329">
                  <c:v>310.206559958629</c:v>
                </c:pt>
                <c:pt idx="3330">
                  <c:v>367.036745733052</c:v>
                </c:pt>
                <c:pt idx="3331">
                  <c:v>393.389053732765</c:v>
                </c:pt>
                <c:pt idx="3332">
                  <c:v>377.186092417145</c:v>
                </c:pt>
                <c:pt idx="3333">
                  <c:v>351.049451502936</c:v>
                </c:pt>
                <c:pt idx="3334">
                  <c:v>299.975725518021</c:v>
                </c:pt>
                <c:pt idx="3335">
                  <c:v>316.909963767263</c:v>
                </c:pt>
                <c:pt idx="3336">
                  <c:v>349.957452655838</c:v>
                </c:pt>
                <c:pt idx="3337">
                  <c:v>354.686761892786</c:v>
                </c:pt>
                <c:pt idx="3338">
                  <c:v>345.893687069674</c:v>
                </c:pt>
                <c:pt idx="3339">
                  <c:v>332.603190184408</c:v>
                </c:pt>
                <c:pt idx="3340">
                  <c:v>318.005804384185</c:v>
                </c:pt>
                <c:pt idx="3341">
                  <c:v>328.271695503891</c:v>
                </c:pt>
                <c:pt idx="3342">
                  <c:v>334.023801909274</c:v>
                </c:pt>
                <c:pt idx="3343">
                  <c:v>334.572197857582</c:v>
                </c:pt>
                <c:pt idx="3344">
                  <c:v>320.260912659378</c:v>
                </c:pt>
                <c:pt idx="3345">
                  <c:v>330.73351165824</c:v>
                </c:pt>
                <c:pt idx="3346">
                  <c:v>333.859963710958</c:v>
                </c:pt>
                <c:pt idx="3347">
                  <c:v>325.573824258096</c:v>
                </c:pt>
                <c:pt idx="3348">
                  <c:v>355.662092531591</c:v>
                </c:pt>
                <c:pt idx="3349">
                  <c:v>380.175866037907</c:v>
                </c:pt>
                <c:pt idx="3350">
                  <c:v>364.309564159105</c:v>
                </c:pt>
                <c:pt idx="3351">
                  <c:v>346.186160511913</c:v>
                </c:pt>
                <c:pt idx="3352">
                  <c:v>346.412002844728</c:v>
                </c:pt>
                <c:pt idx="3353">
                  <c:v>346.020174455665</c:v>
                </c:pt>
                <c:pt idx="3354">
                  <c:v>341.297076531142</c:v>
                </c:pt>
                <c:pt idx="3355">
                  <c:v>340.659636818474</c:v>
                </c:pt>
                <c:pt idx="3356">
                  <c:v>329.376587624194</c:v>
                </c:pt>
                <c:pt idx="3357">
                  <c:v>324.554585943572</c:v>
                </c:pt>
                <c:pt idx="3358">
                  <c:v>330.228190161984</c:v>
                </c:pt>
                <c:pt idx="3359">
                  <c:v>339.322370039414</c:v>
                </c:pt>
                <c:pt idx="3360">
                  <c:v>326.745412569094</c:v>
                </c:pt>
                <c:pt idx="3361">
                  <c:v>321.821060448373</c:v>
                </c:pt>
                <c:pt idx="3362">
                  <c:v>369.600721955635</c:v>
                </c:pt>
                <c:pt idx="3363">
                  <c:v>362.219024465949</c:v>
                </c:pt>
                <c:pt idx="3364">
                  <c:v>363.268249366192</c:v>
                </c:pt>
                <c:pt idx="3365">
                  <c:v>349.318810415533</c:v>
                </c:pt>
                <c:pt idx="3366">
                  <c:v>350.617840075425</c:v>
                </c:pt>
                <c:pt idx="3367">
                  <c:v>364.321392236101</c:v>
                </c:pt>
                <c:pt idx="3368">
                  <c:v>354.242207611237</c:v>
                </c:pt>
                <c:pt idx="3369">
                  <c:v>349.45749702535</c:v>
                </c:pt>
                <c:pt idx="3370">
                  <c:v>328.795541079621</c:v>
                </c:pt>
                <c:pt idx="3371">
                  <c:v>332.459781108822</c:v>
                </c:pt>
                <c:pt idx="3372">
                  <c:v>342.599694985428</c:v>
                </c:pt>
                <c:pt idx="3373">
                  <c:v>328.003279679805</c:v>
                </c:pt>
                <c:pt idx="3374">
                  <c:v>324.394870796678</c:v>
                </c:pt>
                <c:pt idx="3375">
                  <c:v>337.88279543288</c:v>
                </c:pt>
                <c:pt idx="3376">
                  <c:v>358.727825814649</c:v>
                </c:pt>
                <c:pt idx="3377">
                  <c:v>347.980854817927</c:v>
                </c:pt>
                <c:pt idx="3378">
                  <c:v>352.14866998631</c:v>
                </c:pt>
                <c:pt idx="3379">
                  <c:v>342.949916499728</c:v>
                </c:pt>
                <c:pt idx="3380">
                  <c:v>325.758810194495</c:v>
                </c:pt>
                <c:pt idx="3381">
                  <c:v>320.830737946611</c:v>
                </c:pt>
                <c:pt idx="3382">
                  <c:v>333.64271051537</c:v>
                </c:pt>
                <c:pt idx="3383">
                  <c:v>327.081860330748</c:v>
                </c:pt>
                <c:pt idx="3384">
                  <c:v>320.121648659767</c:v>
                </c:pt>
                <c:pt idx="3385">
                  <c:v>314.815390989614</c:v>
                </c:pt>
                <c:pt idx="3386">
                  <c:v>304.321617316912</c:v>
                </c:pt>
                <c:pt idx="3387">
                  <c:v>364.7273745102</c:v>
                </c:pt>
                <c:pt idx="3388">
                  <c:v>357.865529952779</c:v>
                </c:pt>
                <c:pt idx="3389">
                  <c:v>360.955348695111</c:v>
                </c:pt>
                <c:pt idx="3390">
                  <c:v>341.820240974381</c:v>
                </c:pt>
                <c:pt idx="3391">
                  <c:v>282.485119141936</c:v>
                </c:pt>
                <c:pt idx="3392">
                  <c:v>277.910497704728</c:v>
                </c:pt>
                <c:pt idx="3393">
                  <c:v>355.635342371024</c:v>
                </c:pt>
                <c:pt idx="3394">
                  <c:v>350.46403761754</c:v>
                </c:pt>
                <c:pt idx="3395">
                  <c:v>331.465266541816</c:v>
                </c:pt>
                <c:pt idx="3396">
                  <c:v>333.278656427283</c:v>
                </c:pt>
                <c:pt idx="3397">
                  <c:v>339.028831998913</c:v>
                </c:pt>
                <c:pt idx="3398">
                  <c:v>338.188330179637</c:v>
                </c:pt>
                <c:pt idx="3399">
                  <c:v>325.648566144443</c:v>
                </c:pt>
                <c:pt idx="3400">
                  <c:v>332.683591222664</c:v>
                </c:pt>
                <c:pt idx="3401">
                  <c:v>293.3663928549</c:v>
                </c:pt>
                <c:pt idx="3402">
                  <c:v>364.304726092973</c:v>
                </c:pt>
                <c:pt idx="3403">
                  <c:v>363.942666594134</c:v>
                </c:pt>
                <c:pt idx="3404">
                  <c:v>348.696077452457</c:v>
                </c:pt>
                <c:pt idx="3405">
                  <c:v>317.700414498628</c:v>
                </c:pt>
                <c:pt idx="3406">
                  <c:v>294.19604884697</c:v>
                </c:pt>
                <c:pt idx="3407">
                  <c:v>345.479151397761</c:v>
                </c:pt>
                <c:pt idx="3408">
                  <c:v>341.461187962969</c:v>
                </c:pt>
                <c:pt idx="3409">
                  <c:v>339.390709030061</c:v>
                </c:pt>
                <c:pt idx="3410">
                  <c:v>314.307287248516</c:v>
                </c:pt>
                <c:pt idx="3411">
                  <c:v>313.944516474977</c:v>
                </c:pt>
                <c:pt idx="3412">
                  <c:v>372.23491612612</c:v>
                </c:pt>
                <c:pt idx="3413">
                  <c:v>368.007228770281</c:v>
                </c:pt>
                <c:pt idx="3414">
                  <c:v>335.260221041598</c:v>
                </c:pt>
                <c:pt idx="3415">
                  <c:v>339.628012128606</c:v>
                </c:pt>
                <c:pt idx="3416">
                  <c:v>386.351244677401</c:v>
                </c:pt>
                <c:pt idx="3417">
                  <c:v>375.153774450774</c:v>
                </c:pt>
                <c:pt idx="3418">
                  <c:v>362.346103474325</c:v>
                </c:pt>
                <c:pt idx="3419">
                  <c:v>329.505058547888</c:v>
                </c:pt>
                <c:pt idx="3420">
                  <c:v>316.599906207359</c:v>
                </c:pt>
                <c:pt idx="3421">
                  <c:v>357.503437184019</c:v>
                </c:pt>
                <c:pt idx="3422">
                  <c:v>360.97123497473</c:v>
                </c:pt>
                <c:pt idx="3423">
                  <c:v>350.711719482533</c:v>
                </c:pt>
                <c:pt idx="3424">
                  <c:v>334.696718047234</c:v>
                </c:pt>
                <c:pt idx="3425">
                  <c:v>331.45087895905</c:v>
                </c:pt>
                <c:pt idx="3426">
                  <c:v>320.22575833297</c:v>
                </c:pt>
                <c:pt idx="3427">
                  <c:v>350.688114907827</c:v>
                </c:pt>
                <c:pt idx="3428">
                  <c:v>339.952163119432</c:v>
                </c:pt>
                <c:pt idx="3429">
                  <c:v>310.550436792838</c:v>
                </c:pt>
                <c:pt idx="3430">
                  <c:v>298.187691358191</c:v>
                </c:pt>
                <c:pt idx="3431">
                  <c:v>339.205612266784</c:v>
                </c:pt>
                <c:pt idx="3432">
                  <c:v>341.091055835171</c:v>
                </c:pt>
                <c:pt idx="3433">
                  <c:v>368.81579291006</c:v>
                </c:pt>
                <c:pt idx="3434">
                  <c:v>348.609411499871</c:v>
                </c:pt>
                <c:pt idx="3435">
                  <c:v>343.445301926275</c:v>
                </c:pt>
                <c:pt idx="3436">
                  <c:v>369.406736397717</c:v>
                </c:pt>
                <c:pt idx="3437">
                  <c:v>374.566365456637</c:v>
                </c:pt>
                <c:pt idx="3438">
                  <c:v>365.529200556025</c:v>
                </c:pt>
                <c:pt idx="3439">
                  <c:v>337.632346012353</c:v>
                </c:pt>
                <c:pt idx="3440">
                  <c:v>339.676872758396</c:v>
                </c:pt>
                <c:pt idx="3441">
                  <c:v>349.756548198795</c:v>
                </c:pt>
                <c:pt idx="3442">
                  <c:v>349.26910955492</c:v>
                </c:pt>
                <c:pt idx="3443">
                  <c:v>359.739429160265</c:v>
                </c:pt>
                <c:pt idx="3444">
                  <c:v>325.67923615607</c:v>
                </c:pt>
                <c:pt idx="3445">
                  <c:v>349.355753014846</c:v>
                </c:pt>
                <c:pt idx="3446">
                  <c:v>377.284536199708</c:v>
                </c:pt>
                <c:pt idx="3447">
                  <c:v>356.393077435703</c:v>
                </c:pt>
                <c:pt idx="3448">
                  <c:v>298.008994460517</c:v>
                </c:pt>
                <c:pt idx="3449">
                  <c:v>338.799004093778</c:v>
                </c:pt>
                <c:pt idx="3450">
                  <c:v>373.264785159925</c:v>
                </c:pt>
                <c:pt idx="3451">
                  <c:v>345.441310438053</c:v>
                </c:pt>
                <c:pt idx="3452">
                  <c:v>330.333841775178</c:v>
                </c:pt>
                <c:pt idx="3453">
                  <c:v>342.728702580284</c:v>
                </c:pt>
                <c:pt idx="3454">
                  <c:v>337.808989394883</c:v>
                </c:pt>
                <c:pt idx="3455">
                  <c:v>355.344500536668</c:v>
                </c:pt>
                <c:pt idx="3456">
                  <c:v>371.066407747852</c:v>
                </c:pt>
                <c:pt idx="3457">
                  <c:v>357.450477166059</c:v>
                </c:pt>
                <c:pt idx="3458">
                  <c:v>345.392970684915</c:v>
                </c:pt>
                <c:pt idx="3459">
                  <c:v>338.068922322258</c:v>
                </c:pt>
                <c:pt idx="3460">
                  <c:v>328.892299043775</c:v>
                </c:pt>
                <c:pt idx="3461">
                  <c:v>335.582188542296</c:v>
                </c:pt>
                <c:pt idx="3462">
                  <c:v>322.378126726688</c:v>
                </c:pt>
                <c:pt idx="3463">
                  <c:v>310.340695861774</c:v>
                </c:pt>
                <c:pt idx="3464">
                  <c:v>336.608658257659</c:v>
                </c:pt>
                <c:pt idx="3465">
                  <c:v>340.879757123327</c:v>
                </c:pt>
                <c:pt idx="3466">
                  <c:v>351.45812301371</c:v>
                </c:pt>
                <c:pt idx="3467">
                  <c:v>315.81099184689</c:v>
                </c:pt>
                <c:pt idx="3468">
                  <c:v>337.785944903611</c:v>
                </c:pt>
                <c:pt idx="3469">
                  <c:v>354.495350636125</c:v>
                </c:pt>
                <c:pt idx="3470">
                  <c:v>345.200393132138</c:v>
                </c:pt>
                <c:pt idx="3471">
                  <c:v>348.19728294132</c:v>
                </c:pt>
                <c:pt idx="3472">
                  <c:v>348.697537938933</c:v>
                </c:pt>
                <c:pt idx="3473">
                  <c:v>343.786472748737</c:v>
                </c:pt>
                <c:pt idx="3474">
                  <c:v>348.285729729537</c:v>
                </c:pt>
                <c:pt idx="3475">
                  <c:v>353.201442341273</c:v>
                </c:pt>
                <c:pt idx="3476">
                  <c:v>345.098044280585</c:v>
                </c:pt>
                <c:pt idx="3477">
                  <c:v>349.23333683565</c:v>
                </c:pt>
                <c:pt idx="3478">
                  <c:v>354.996088856697</c:v>
                </c:pt>
                <c:pt idx="3479">
                  <c:v>334.462176543623</c:v>
                </c:pt>
                <c:pt idx="3480">
                  <c:v>351.81642743343</c:v>
                </c:pt>
                <c:pt idx="3481">
                  <c:v>345.762367418426</c:v>
                </c:pt>
                <c:pt idx="3482">
                  <c:v>360.535813455608</c:v>
                </c:pt>
                <c:pt idx="3483">
                  <c:v>352.8946240265</c:v>
                </c:pt>
                <c:pt idx="3484">
                  <c:v>395.658873153009</c:v>
                </c:pt>
                <c:pt idx="3485">
                  <c:v>366.893536181472</c:v>
                </c:pt>
                <c:pt idx="3486">
                  <c:v>311.978074109428</c:v>
                </c:pt>
                <c:pt idx="3487">
                  <c:v>335.849160491757</c:v>
                </c:pt>
                <c:pt idx="3488">
                  <c:v>347.823520977018</c:v>
                </c:pt>
                <c:pt idx="3489">
                  <c:v>344.2649970402</c:v>
                </c:pt>
                <c:pt idx="3490">
                  <c:v>330.316460382963</c:v>
                </c:pt>
                <c:pt idx="3491">
                  <c:v>340.218643951809</c:v>
                </c:pt>
                <c:pt idx="3492">
                  <c:v>336.272971117651</c:v>
                </c:pt>
                <c:pt idx="3493">
                  <c:v>338.41722206231</c:v>
                </c:pt>
                <c:pt idx="3494">
                  <c:v>362.998949381407</c:v>
                </c:pt>
                <c:pt idx="3495">
                  <c:v>369.381741974739</c:v>
                </c:pt>
                <c:pt idx="3496">
                  <c:v>363.170807562919</c:v>
                </c:pt>
                <c:pt idx="3497">
                  <c:v>361.458411328635</c:v>
                </c:pt>
                <c:pt idx="3498">
                  <c:v>351.341207922358</c:v>
                </c:pt>
                <c:pt idx="3499">
                  <c:v>394.81402642938</c:v>
                </c:pt>
                <c:pt idx="3500">
                  <c:v>382.933132908618</c:v>
                </c:pt>
                <c:pt idx="3501">
                  <c:v>362.694190752618</c:v>
                </c:pt>
                <c:pt idx="3502">
                  <c:v>330.311552780212</c:v>
                </c:pt>
                <c:pt idx="3503">
                  <c:v>337.44009794751</c:v>
                </c:pt>
                <c:pt idx="3504">
                  <c:v>348.972973701471</c:v>
                </c:pt>
                <c:pt idx="3505">
                  <c:v>335.105472304136</c:v>
                </c:pt>
                <c:pt idx="3506">
                  <c:v>338.128703619792</c:v>
                </c:pt>
                <c:pt idx="3507">
                  <c:v>325.882988945039</c:v>
                </c:pt>
                <c:pt idx="3508">
                  <c:v>360.602964770426</c:v>
                </c:pt>
                <c:pt idx="3509">
                  <c:v>371.535645726406</c:v>
                </c:pt>
                <c:pt idx="3510">
                  <c:v>341.694504172982</c:v>
                </c:pt>
                <c:pt idx="3511">
                  <c:v>326.794278920848</c:v>
                </c:pt>
                <c:pt idx="3512">
                  <c:v>374.303873751346</c:v>
                </c:pt>
                <c:pt idx="3513">
                  <c:v>419.452057348639</c:v>
                </c:pt>
                <c:pt idx="3514">
                  <c:v>384.916610027881</c:v>
                </c:pt>
                <c:pt idx="3515">
                  <c:v>361.352250767991</c:v>
                </c:pt>
                <c:pt idx="3516">
                  <c:v>364.584502632077</c:v>
                </c:pt>
                <c:pt idx="3517">
                  <c:v>338.614805477773</c:v>
                </c:pt>
                <c:pt idx="3518">
                  <c:v>366.471699906364</c:v>
                </c:pt>
                <c:pt idx="3519">
                  <c:v>347.470802031437</c:v>
                </c:pt>
                <c:pt idx="3520">
                  <c:v>346.785156528215</c:v>
                </c:pt>
                <c:pt idx="3521">
                  <c:v>326.309774746301</c:v>
                </c:pt>
                <c:pt idx="3522">
                  <c:v>351.753815695512</c:v>
                </c:pt>
                <c:pt idx="3523">
                  <c:v>347.104633372175</c:v>
                </c:pt>
                <c:pt idx="3524">
                  <c:v>392.308103437348</c:v>
                </c:pt>
                <c:pt idx="3525">
                  <c:v>363.917604130898</c:v>
                </c:pt>
                <c:pt idx="3526">
                  <c:v>374.48547260009</c:v>
                </c:pt>
                <c:pt idx="3527">
                  <c:v>358.533254267709</c:v>
                </c:pt>
                <c:pt idx="3528">
                  <c:v>360.327777650629</c:v>
                </c:pt>
                <c:pt idx="3529">
                  <c:v>384.379325297048</c:v>
                </c:pt>
                <c:pt idx="3530">
                  <c:v>344.591559772642</c:v>
                </c:pt>
                <c:pt idx="3531">
                  <c:v>314.457400664877</c:v>
                </c:pt>
                <c:pt idx="3532">
                  <c:v>338.75047377528</c:v>
                </c:pt>
                <c:pt idx="3533">
                  <c:v>319.117216872833</c:v>
                </c:pt>
                <c:pt idx="3534">
                  <c:v>337.954687935472</c:v>
                </c:pt>
                <c:pt idx="3535">
                  <c:v>354.339766282896</c:v>
                </c:pt>
                <c:pt idx="3536">
                  <c:v>337.040485376058</c:v>
                </c:pt>
                <c:pt idx="3537">
                  <c:v>365.61175358861</c:v>
                </c:pt>
                <c:pt idx="3538">
                  <c:v>320.486988565015</c:v>
                </c:pt>
                <c:pt idx="3539">
                  <c:v>335.891851844194</c:v>
                </c:pt>
                <c:pt idx="3540">
                  <c:v>344.52436630164</c:v>
                </c:pt>
                <c:pt idx="3541">
                  <c:v>341.326355278368</c:v>
                </c:pt>
                <c:pt idx="3542">
                  <c:v>347.340794141803</c:v>
                </c:pt>
                <c:pt idx="3543">
                  <c:v>329.208723470443</c:v>
                </c:pt>
                <c:pt idx="3544">
                  <c:v>322.768301080984</c:v>
                </c:pt>
                <c:pt idx="3545">
                  <c:v>355.855100783834</c:v>
                </c:pt>
                <c:pt idx="3546">
                  <c:v>390.860315658203</c:v>
                </c:pt>
                <c:pt idx="3547">
                  <c:v>305.984071824429</c:v>
                </c:pt>
                <c:pt idx="3548">
                  <c:v>305.43349268565</c:v>
                </c:pt>
                <c:pt idx="3549">
                  <c:v>308.920695215415</c:v>
                </c:pt>
                <c:pt idx="3550">
                  <c:v>289.517700573911</c:v>
                </c:pt>
                <c:pt idx="3551">
                  <c:v>393.714050130922</c:v>
                </c:pt>
                <c:pt idx="3552">
                  <c:v>384.080905500523</c:v>
                </c:pt>
                <c:pt idx="3553">
                  <c:v>357.695953835731</c:v>
                </c:pt>
                <c:pt idx="3554">
                  <c:v>319.762823757615</c:v>
                </c:pt>
                <c:pt idx="3555">
                  <c:v>381.156148356907</c:v>
                </c:pt>
                <c:pt idx="3556">
                  <c:v>361.410317641946</c:v>
                </c:pt>
                <c:pt idx="3557">
                  <c:v>338.818955355919</c:v>
                </c:pt>
                <c:pt idx="3558">
                  <c:v>383.269198547452</c:v>
                </c:pt>
                <c:pt idx="3559">
                  <c:v>351.836993951433</c:v>
                </c:pt>
                <c:pt idx="3560">
                  <c:v>331.069729632092</c:v>
                </c:pt>
                <c:pt idx="3561">
                  <c:v>308.85037983625</c:v>
                </c:pt>
                <c:pt idx="3562">
                  <c:v>358.841901307989</c:v>
                </c:pt>
                <c:pt idx="3563">
                  <c:v>336.408268598743</c:v>
                </c:pt>
                <c:pt idx="3564">
                  <c:v>324.362475269192</c:v>
                </c:pt>
                <c:pt idx="3565">
                  <c:v>358.394393865239</c:v>
                </c:pt>
                <c:pt idx="3566">
                  <c:v>322.487447053052</c:v>
                </c:pt>
                <c:pt idx="3567">
                  <c:v>311.252181970881</c:v>
                </c:pt>
                <c:pt idx="3568">
                  <c:v>309.239699499135</c:v>
                </c:pt>
                <c:pt idx="3569">
                  <c:v>327.488186363705</c:v>
                </c:pt>
                <c:pt idx="3570">
                  <c:v>330.127715897215</c:v>
                </c:pt>
                <c:pt idx="3571">
                  <c:v>354.512280046206</c:v>
                </c:pt>
                <c:pt idx="3572">
                  <c:v>335.222620325715</c:v>
                </c:pt>
                <c:pt idx="3573">
                  <c:v>312.128342250036</c:v>
                </c:pt>
                <c:pt idx="3574">
                  <c:v>392.845232116331</c:v>
                </c:pt>
                <c:pt idx="3575">
                  <c:v>354.870680475355</c:v>
                </c:pt>
                <c:pt idx="3576">
                  <c:v>377.384069336519</c:v>
                </c:pt>
                <c:pt idx="3577">
                  <c:v>365.344991939091</c:v>
                </c:pt>
                <c:pt idx="3578">
                  <c:v>349.709256640295</c:v>
                </c:pt>
                <c:pt idx="3579">
                  <c:v>332.307435268093</c:v>
                </c:pt>
                <c:pt idx="3580">
                  <c:v>302.529622556652</c:v>
                </c:pt>
                <c:pt idx="3581">
                  <c:v>304.047655364373</c:v>
                </c:pt>
                <c:pt idx="3582">
                  <c:v>293.211928810316</c:v>
                </c:pt>
                <c:pt idx="3583">
                  <c:v>353.370626624686</c:v>
                </c:pt>
                <c:pt idx="3584">
                  <c:v>337.172776766771</c:v>
                </c:pt>
                <c:pt idx="3585">
                  <c:v>328.244830287266</c:v>
                </c:pt>
                <c:pt idx="3586">
                  <c:v>350.65439447477</c:v>
                </c:pt>
                <c:pt idx="3587">
                  <c:v>362.682800579193</c:v>
                </c:pt>
                <c:pt idx="3588">
                  <c:v>347.230827258169</c:v>
                </c:pt>
                <c:pt idx="3589">
                  <c:v>384.074277274824</c:v>
                </c:pt>
                <c:pt idx="3590">
                  <c:v>340.486162905008</c:v>
                </c:pt>
                <c:pt idx="3591">
                  <c:v>302.333750412754</c:v>
                </c:pt>
                <c:pt idx="3592">
                  <c:v>403.806144938598</c:v>
                </c:pt>
                <c:pt idx="3593">
                  <c:v>291.749932872644</c:v>
                </c:pt>
                <c:pt idx="3594">
                  <c:v>277.944325983575</c:v>
                </c:pt>
                <c:pt idx="3595">
                  <c:v>287.117273675392</c:v>
                </c:pt>
                <c:pt idx="3596">
                  <c:v>281.812226183719</c:v>
                </c:pt>
                <c:pt idx="3597">
                  <c:v>324.599343805922</c:v>
                </c:pt>
                <c:pt idx="3598">
                  <c:v>329.983028344394</c:v>
                </c:pt>
                <c:pt idx="3599">
                  <c:v>364.952743282153</c:v>
                </c:pt>
                <c:pt idx="3600">
                  <c:v>354.420860558336</c:v>
                </c:pt>
                <c:pt idx="3601">
                  <c:v>330.994063321476</c:v>
                </c:pt>
                <c:pt idx="3602">
                  <c:v>353.473213801251</c:v>
                </c:pt>
                <c:pt idx="3603">
                  <c:v>440.476909004563</c:v>
                </c:pt>
                <c:pt idx="3604">
                  <c:v>358.75956556062</c:v>
                </c:pt>
                <c:pt idx="3605">
                  <c:v>402.671287749671</c:v>
                </c:pt>
                <c:pt idx="3606">
                  <c:v>345.597503499991</c:v>
                </c:pt>
                <c:pt idx="3607">
                  <c:v>340.159198791899</c:v>
                </c:pt>
                <c:pt idx="3608">
                  <c:v>276.845012212585</c:v>
                </c:pt>
                <c:pt idx="3609">
                  <c:v>262.18052116652</c:v>
                </c:pt>
                <c:pt idx="3610">
                  <c:v>280.722929214466</c:v>
                </c:pt>
                <c:pt idx="3611">
                  <c:v>311.602321459443</c:v>
                </c:pt>
                <c:pt idx="3612">
                  <c:v>330.860176264892</c:v>
                </c:pt>
                <c:pt idx="3613">
                  <c:v>305.368977428493</c:v>
                </c:pt>
                <c:pt idx="3614">
                  <c:v>336.3465909885</c:v>
                </c:pt>
                <c:pt idx="3615">
                  <c:v>332.087910305663</c:v>
                </c:pt>
                <c:pt idx="3616">
                  <c:v>323.461018233047</c:v>
                </c:pt>
                <c:pt idx="3617">
                  <c:v>345.810590365552</c:v>
                </c:pt>
                <c:pt idx="3618">
                  <c:v>299.520649271559</c:v>
                </c:pt>
                <c:pt idx="3619">
                  <c:v>341.278672847016</c:v>
                </c:pt>
                <c:pt idx="3620">
                  <c:v>311.231339605512</c:v>
                </c:pt>
                <c:pt idx="3621">
                  <c:v>271.48463751596</c:v>
                </c:pt>
                <c:pt idx="3622">
                  <c:v>296.325153996613</c:v>
                </c:pt>
                <c:pt idx="3623">
                  <c:v>338.692430468108</c:v>
                </c:pt>
                <c:pt idx="3624">
                  <c:v>299.095271972988</c:v>
                </c:pt>
                <c:pt idx="3625">
                  <c:v>316.273838095785</c:v>
                </c:pt>
                <c:pt idx="3626">
                  <c:v>343.115349235088</c:v>
                </c:pt>
                <c:pt idx="3627">
                  <c:v>325.600839710973</c:v>
                </c:pt>
                <c:pt idx="3628">
                  <c:v>324.60160838613</c:v>
                </c:pt>
                <c:pt idx="3629">
                  <c:v>329.429664859148</c:v>
                </c:pt>
                <c:pt idx="3630">
                  <c:v>297.675433539001</c:v>
                </c:pt>
                <c:pt idx="3631">
                  <c:v>318.578003907642</c:v>
                </c:pt>
                <c:pt idx="3632">
                  <c:v>318.41761047208</c:v>
                </c:pt>
                <c:pt idx="3633">
                  <c:v>294.714217840082</c:v>
                </c:pt>
                <c:pt idx="3634">
                  <c:v>327.538527023089</c:v>
                </c:pt>
                <c:pt idx="3635">
                  <c:v>349.311589965154</c:v>
                </c:pt>
                <c:pt idx="3636">
                  <c:v>418.045130870907</c:v>
                </c:pt>
                <c:pt idx="3637">
                  <c:v>302.03759748996</c:v>
                </c:pt>
                <c:pt idx="3638">
                  <c:v>224.604657390981</c:v>
                </c:pt>
                <c:pt idx="3639">
                  <c:v>223.32685959597</c:v>
                </c:pt>
                <c:pt idx="3640">
                  <c:v>281.788662942135</c:v>
                </c:pt>
                <c:pt idx="3641">
                  <c:v>259.092309759625</c:v>
                </c:pt>
                <c:pt idx="3642">
                  <c:v>316.231690865507</c:v>
                </c:pt>
                <c:pt idx="3643">
                  <c:v>364.174910615476</c:v>
                </c:pt>
                <c:pt idx="3644">
                  <c:v>350.251376012576</c:v>
                </c:pt>
                <c:pt idx="3645">
                  <c:v>370.439123699906</c:v>
                </c:pt>
                <c:pt idx="3646">
                  <c:v>330.634766850335</c:v>
                </c:pt>
                <c:pt idx="3647">
                  <c:v>319.081116718986</c:v>
                </c:pt>
                <c:pt idx="3648">
                  <c:v>365.401112358409</c:v>
                </c:pt>
                <c:pt idx="3649">
                  <c:v>326.994799092442</c:v>
                </c:pt>
                <c:pt idx="3650">
                  <c:v>382.218749428246</c:v>
                </c:pt>
                <c:pt idx="3651">
                  <c:v>289.473041278525</c:v>
                </c:pt>
                <c:pt idx="3652">
                  <c:v>223.574263807564</c:v>
                </c:pt>
                <c:pt idx="3653">
                  <c:v>268.924900461848</c:v>
                </c:pt>
                <c:pt idx="3654">
                  <c:v>258.123243608039</c:v>
                </c:pt>
                <c:pt idx="3655">
                  <c:v>276.126540181161</c:v>
                </c:pt>
                <c:pt idx="3656">
                  <c:v>365.168937548229</c:v>
                </c:pt>
                <c:pt idx="3657">
                  <c:v>280.484551178526</c:v>
                </c:pt>
                <c:pt idx="3658">
                  <c:v>270.91509253312</c:v>
                </c:pt>
                <c:pt idx="3659">
                  <c:v>307.291160398175</c:v>
                </c:pt>
                <c:pt idx="3660">
                  <c:v>369.370370565882</c:v>
                </c:pt>
                <c:pt idx="3661">
                  <c:v>332.082589929397</c:v>
                </c:pt>
                <c:pt idx="3662">
                  <c:v>330.39467128539</c:v>
                </c:pt>
                <c:pt idx="3663">
                  <c:v>340.830154711577</c:v>
                </c:pt>
                <c:pt idx="3664">
                  <c:v>371.679789565004</c:v>
                </c:pt>
                <c:pt idx="3665">
                  <c:v>367.60615036392</c:v>
                </c:pt>
                <c:pt idx="3666">
                  <c:v>350.787945098704</c:v>
                </c:pt>
                <c:pt idx="3667">
                  <c:v>367.774292292932</c:v>
                </c:pt>
                <c:pt idx="3668">
                  <c:v>351.186930632499</c:v>
                </c:pt>
                <c:pt idx="3669">
                  <c:v>330.60005436905</c:v>
                </c:pt>
                <c:pt idx="3670">
                  <c:v>348.74854493481</c:v>
                </c:pt>
                <c:pt idx="3671">
                  <c:v>319.680826605529</c:v>
                </c:pt>
                <c:pt idx="3672">
                  <c:v>353.901901110746</c:v>
                </c:pt>
                <c:pt idx="3673">
                  <c:v>372.799124704853</c:v>
                </c:pt>
                <c:pt idx="3674">
                  <c:v>331.507369238519</c:v>
                </c:pt>
                <c:pt idx="3675">
                  <c:v>329.701574793168</c:v>
                </c:pt>
                <c:pt idx="3676">
                  <c:v>318.961886073121</c:v>
                </c:pt>
                <c:pt idx="3677">
                  <c:v>354.214968628015</c:v>
                </c:pt>
                <c:pt idx="3678">
                  <c:v>360.537817783843</c:v>
                </c:pt>
                <c:pt idx="3679">
                  <c:v>334.026072614871</c:v>
                </c:pt>
                <c:pt idx="3680">
                  <c:v>371.481345639139</c:v>
                </c:pt>
                <c:pt idx="3681">
                  <c:v>356.917772279967</c:v>
                </c:pt>
                <c:pt idx="3682">
                  <c:v>401.06309748912</c:v>
                </c:pt>
                <c:pt idx="3683">
                  <c:v>348.320588305723</c:v>
                </c:pt>
                <c:pt idx="3684">
                  <c:v>330.74912316459</c:v>
                </c:pt>
                <c:pt idx="3685">
                  <c:v>357.181243796806</c:v>
                </c:pt>
                <c:pt idx="3686">
                  <c:v>327.993441347902</c:v>
                </c:pt>
                <c:pt idx="3687">
                  <c:v>321.612770084227</c:v>
                </c:pt>
                <c:pt idx="3688">
                  <c:v>325.605235423218</c:v>
                </c:pt>
                <c:pt idx="3689">
                  <c:v>276.874781536607</c:v>
                </c:pt>
                <c:pt idx="3690">
                  <c:v>327.692032261886</c:v>
                </c:pt>
                <c:pt idx="3691">
                  <c:v>389.105004132916</c:v>
                </c:pt>
                <c:pt idx="3692">
                  <c:v>321.643358367804</c:v>
                </c:pt>
                <c:pt idx="3693">
                  <c:v>306.757322204064</c:v>
                </c:pt>
                <c:pt idx="3694">
                  <c:v>317.64716755142</c:v>
                </c:pt>
                <c:pt idx="3695">
                  <c:v>315.525077140823</c:v>
                </c:pt>
                <c:pt idx="3696">
                  <c:v>324.814372690812</c:v>
                </c:pt>
                <c:pt idx="3697">
                  <c:v>334.578387534785</c:v>
                </c:pt>
                <c:pt idx="3698">
                  <c:v>364.942885876343</c:v>
                </c:pt>
                <c:pt idx="3699">
                  <c:v>357.46623918808</c:v>
                </c:pt>
                <c:pt idx="3700">
                  <c:v>365.661856097017</c:v>
                </c:pt>
                <c:pt idx="3701">
                  <c:v>338.283197490046</c:v>
                </c:pt>
                <c:pt idx="3702">
                  <c:v>311.842115864005</c:v>
                </c:pt>
                <c:pt idx="3703">
                  <c:v>313.273428370468</c:v>
                </c:pt>
                <c:pt idx="3704">
                  <c:v>328.18255689546</c:v>
                </c:pt>
                <c:pt idx="3705">
                  <c:v>346.724400796852</c:v>
                </c:pt>
                <c:pt idx="3706">
                  <c:v>312.668371480794</c:v>
                </c:pt>
                <c:pt idx="3707">
                  <c:v>296.110404163708</c:v>
                </c:pt>
                <c:pt idx="3708">
                  <c:v>317.724771717589</c:v>
                </c:pt>
                <c:pt idx="3709">
                  <c:v>339.446149116689</c:v>
                </c:pt>
                <c:pt idx="3710">
                  <c:v>289.094834359147</c:v>
                </c:pt>
                <c:pt idx="3711">
                  <c:v>314.04352294361</c:v>
                </c:pt>
                <c:pt idx="3712">
                  <c:v>321.523947151652</c:v>
                </c:pt>
                <c:pt idx="3713">
                  <c:v>334.976053450619</c:v>
                </c:pt>
                <c:pt idx="3714">
                  <c:v>337.757697498576</c:v>
                </c:pt>
                <c:pt idx="3715">
                  <c:v>363.35494005681</c:v>
                </c:pt>
                <c:pt idx="3716">
                  <c:v>338.003944506617</c:v>
                </c:pt>
                <c:pt idx="3717">
                  <c:v>350.767850871311</c:v>
                </c:pt>
                <c:pt idx="3718">
                  <c:v>320.862271717621</c:v>
                </c:pt>
                <c:pt idx="3719">
                  <c:v>333.110495015746</c:v>
                </c:pt>
                <c:pt idx="3720">
                  <c:v>341.682333431381</c:v>
                </c:pt>
                <c:pt idx="3721">
                  <c:v>383.950494089063</c:v>
                </c:pt>
                <c:pt idx="3722">
                  <c:v>375.361731306793</c:v>
                </c:pt>
                <c:pt idx="3723">
                  <c:v>327.253846394028</c:v>
                </c:pt>
                <c:pt idx="3724">
                  <c:v>327.738407977905</c:v>
                </c:pt>
                <c:pt idx="3725">
                  <c:v>343.906002898341</c:v>
                </c:pt>
                <c:pt idx="3726">
                  <c:v>350.592090539644</c:v>
                </c:pt>
                <c:pt idx="3727">
                  <c:v>322.955281756538</c:v>
                </c:pt>
                <c:pt idx="3728">
                  <c:v>324.910191341833</c:v>
                </c:pt>
                <c:pt idx="3729">
                  <c:v>337.42261737833</c:v>
                </c:pt>
                <c:pt idx="3730">
                  <c:v>348.960340494667</c:v>
                </c:pt>
                <c:pt idx="3731">
                  <c:v>323.718845631851</c:v>
                </c:pt>
                <c:pt idx="3732">
                  <c:v>328.791863210253</c:v>
                </c:pt>
                <c:pt idx="3733">
                  <c:v>342.447126842571</c:v>
                </c:pt>
                <c:pt idx="3734">
                  <c:v>351.203052906351</c:v>
                </c:pt>
                <c:pt idx="3735">
                  <c:v>343.654204636756</c:v>
                </c:pt>
                <c:pt idx="3736">
                  <c:v>332.650165414617</c:v>
                </c:pt>
                <c:pt idx="3737">
                  <c:v>352.727248674474</c:v>
                </c:pt>
                <c:pt idx="3738">
                  <c:v>332.822937035938</c:v>
                </c:pt>
                <c:pt idx="3739">
                  <c:v>346.747079305184</c:v>
                </c:pt>
                <c:pt idx="3740">
                  <c:v>357.639764655202</c:v>
                </c:pt>
                <c:pt idx="3741">
                  <c:v>311.119722062651</c:v>
                </c:pt>
                <c:pt idx="3742">
                  <c:v>255.863998844706</c:v>
                </c:pt>
                <c:pt idx="3743">
                  <c:v>280.321742483808</c:v>
                </c:pt>
                <c:pt idx="3744">
                  <c:v>296.049960169714</c:v>
                </c:pt>
                <c:pt idx="3745">
                  <c:v>282.71609577996</c:v>
                </c:pt>
                <c:pt idx="3746">
                  <c:v>321.922382837957</c:v>
                </c:pt>
                <c:pt idx="3747">
                  <c:v>349.416424884661</c:v>
                </c:pt>
                <c:pt idx="3748">
                  <c:v>369.835868281439</c:v>
                </c:pt>
                <c:pt idx="3749">
                  <c:v>392.636419536938</c:v>
                </c:pt>
                <c:pt idx="3750">
                  <c:v>365.264812117315</c:v>
                </c:pt>
                <c:pt idx="3751">
                  <c:v>292.208823186365</c:v>
                </c:pt>
                <c:pt idx="3752">
                  <c:v>347.373382875638</c:v>
                </c:pt>
                <c:pt idx="3753">
                  <c:v>334.227270000113</c:v>
                </c:pt>
                <c:pt idx="3754">
                  <c:v>298.6441995493</c:v>
                </c:pt>
                <c:pt idx="3755">
                  <c:v>341.200437494304</c:v>
                </c:pt>
                <c:pt idx="3756">
                  <c:v>303.127316478031</c:v>
                </c:pt>
                <c:pt idx="3757">
                  <c:v>286.44198695359</c:v>
                </c:pt>
                <c:pt idx="3758">
                  <c:v>317.121837832953</c:v>
                </c:pt>
                <c:pt idx="3759">
                  <c:v>348.168030473121</c:v>
                </c:pt>
                <c:pt idx="3760">
                  <c:v>310.658904264391</c:v>
                </c:pt>
                <c:pt idx="3761">
                  <c:v>320.188558983586</c:v>
                </c:pt>
                <c:pt idx="3762">
                  <c:v>332.068735954701</c:v>
                </c:pt>
                <c:pt idx="3763">
                  <c:v>331.49466216993</c:v>
                </c:pt>
                <c:pt idx="3764">
                  <c:v>346.619896066583</c:v>
                </c:pt>
                <c:pt idx="3765">
                  <c:v>365.872876350314</c:v>
                </c:pt>
                <c:pt idx="3766">
                  <c:v>315.958151872254</c:v>
                </c:pt>
                <c:pt idx="3767">
                  <c:v>309.587263773847</c:v>
                </c:pt>
                <c:pt idx="3768">
                  <c:v>312.476801316576</c:v>
                </c:pt>
                <c:pt idx="3769">
                  <c:v>305.684488315797</c:v>
                </c:pt>
                <c:pt idx="3770">
                  <c:v>336.01954582395</c:v>
                </c:pt>
                <c:pt idx="3771">
                  <c:v>405.389126601385</c:v>
                </c:pt>
                <c:pt idx="3772">
                  <c:v>358.93864219744</c:v>
                </c:pt>
                <c:pt idx="3773">
                  <c:v>327.320671080995</c:v>
                </c:pt>
                <c:pt idx="3774">
                  <c:v>318.629185322951</c:v>
                </c:pt>
                <c:pt idx="3775">
                  <c:v>321.784586450094</c:v>
                </c:pt>
                <c:pt idx="3776">
                  <c:v>351.5368670287</c:v>
                </c:pt>
                <c:pt idx="3777">
                  <c:v>362.21039147311</c:v>
                </c:pt>
                <c:pt idx="3778">
                  <c:v>301.102003883958</c:v>
                </c:pt>
                <c:pt idx="3779">
                  <c:v>318.278699191251</c:v>
                </c:pt>
                <c:pt idx="3780">
                  <c:v>318.20136004716</c:v>
                </c:pt>
                <c:pt idx="3781">
                  <c:v>340.345487737492</c:v>
                </c:pt>
                <c:pt idx="3782">
                  <c:v>334.422115698546</c:v>
                </c:pt>
                <c:pt idx="3783">
                  <c:v>368.437482467599</c:v>
                </c:pt>
                <c:pt idx="3784">
                  <c:v>331.686078743892</c:v>
                </c:pt>
                <c:pt idx="3785">
                  <c:v>344.815694851131</c:v>
                </c:pt>
                <c:pt idx="3786">
                  <c:v>332.934340775097</c:v>
                </c:pt>
                <c:pt idx="3787">
                  <c:v>385.400066286296</c:v>
                </c:pt>
                <c:pt idx="3788">
                  <c:v>303.704043669462</c:v>
                </c:pt>
                <c:pt idx="3789">
                  <c:v>372.05117796116</c:v>
                </c:pt>
                <c:pt idx="3790">
                  <c:v>367.596976873723</c:v>
                </c:pt>
                <c:pt idx="3791">
                  <c:v>359.938820888972</c:v>
                </c:pt>
                <c:pt idx="3792">
                  <c:v>404.633310252527</c:v>
                </c:pt>
                <c:pt idx="3793">
                  <c:v>348.125064047196</c:v>
                </c:pt>
                <c:pt idx="3794">
                  <c:v>343.095360017826</c:v>
                </c:pt>
                <c:pt idx="3795">
                  <c:v>344.733901559675</c:v>
                </c:pt>
                <c:pt idx="3796">
                  <c:v>348.970243865442</c:v>
                </c:pt>
                <c:pt idx="3797">
                  <c:v>363.963502482202</c:v>
                </c:pt>
                <c:pt idx="3798">
                  <c:v>347.323628956961</c:v>
                </c:pt>
                <c:pt idx="3799">
                  <c:v>397.18382599957</c:v>
                </c:pt>
                <c:pt idx="3800">
                  <c:v>386.86531742899</c:v>
                </c:pt>
                <c:pt idx="3801">
                  <c:v>355.822697220026</c:v>
                </c:pt>
                <c:pt idx="3802">
                  <c:v>341.441895504353</c:v>
                </c:pt>
                <c:pt idx="3803">
                  <c:v>332.1617710155</c:v>
                </c:pt>
                <c:pt idx="3804">
                  <c:v>295.209380241249</c:v>
                </c:pt>
                <c:pt idx="3805">
                  <c:v>328.451278103907</c:v>
                </c:pt>
                <c:pt idx="3806">
                  <c:v>318.891051874238</c:v>
                </c:pt>
                <c:pt idx="3807">
                  <c:v>304.768786734062</c:v>
                </c:pt>
                <c:pt idx="3808">
                  <c:v>227.410439520788</c:v>
                </c:pt>
                <c:pt idx="3809">
                  <c:v>349.674051217016</c:v>
                </c:pt>
                <c:pt idx="3810">
                  <c:v>323.124504087643</c:v>
                </c:pt>
                <c:pt idx="3811">
                  <c:v>320.592454795912</c:v>
                </c:pt>
                <c:pt idx="3812">
                  <c:v>314.600548317312</c:v>
                </c:pt>
                <c:pt idx="3813">
                  <c:v>319.706397658583</c:v>
                </c:pt>
                <c:pt idx="3814">
                  <c:v>295.922869620964</c:v>
                </c:pt>
                <c:pt idx="3815">
                  <c:v>381.691780480774</c:v>
                </c:pt>
                <c:pt idx="3816">
                  <c:v>370.677316649283</c:v>
                </c:pt>
                <c:pt idx="3817">
                  <c:v>372.431864933178</c:v>
                </c:pt>
                <c:pt idx="3818">
                  <c:v>374.809525527107</c:v>
                </c:pt>
                <c:pt idx="3819">
                  <c:v>385.407386996888</c:v>
                </c:pt>
                <c:pt idx="3820">
                  <c:v>359.209335341759</c:v>
                </c:pt>
                <c:pt idx="3821">
                  <c:v>298.65623458615</c:v>
                </c:pt>
                <c:pt idx="3822">
                  <c:v>353.41913787615</c:v>
                </c:pt>
                <c:pt idx="3823">
                  <c:v>336.097829478741</c:v>
                </c:pt>
                <c:pt idx="3824">
                  <c:v>334.683184065942</c:v>
                </c:pt>
                <c:pt idx="3825">
                  <c:v>333.661101929851</c:v>
                </c:pt>
                <c:pt idx="3826">
                  <c:v>331.25764501197</c:v>
                </c:pt>
                <c:pt idx="3827">
                  <c:v>320.641147421642</c:v>
                </c:pt>
                <c:pt idx="3828">
                  <c:v>336.003236303143</c:v>
                </c:pt>
                <c:pt idx="3829">
                  <c:v>334.614838870161</c:v>
                </c:pt>
                <c:pt idx="3830">
                  <c:v>331.11422256017</c:v>
                </c:pt>
                <c:pt idx="3831">
                  <c:v>335.800026076741</c:v>
                </c:pt>
                <c:pt idx="3832">
                  <c:v>337.520520863821</c:v>
                </c:pt>
                <c:pt idx="3833">
                  <c:v>346.533575797205</c:v>
                </c:pt>
                <c:pt idx="3834">
                  <c:v>342.500512266078</c:v>
                </c:pt>
                <c:pt idx="3835">
                  <c:v>340.974120536336</c:v>
                </c:pt>
                <c:pt idx="3836">
                  <c:v>339.038804295082</c:v>
                </c:pt>
                <c:pt idx="3837">
                  <c:v>340.415533255905</c:v>
                </c:pt>
                <c:pt idx="3838">
                  <c:v>334.472729678573</c:v>
                </c:pt>
                <c:pt idx="3839">
                  <c:v>345.164044493983</c:v>
                </c:pt>
                <c:pt idx="3840">
                  <c:v>339.846022815173</c:v>
                </c:pt>
                <c:pt idx="3841">
                  <c:v>338.501252797658</c:v>
                </c:pt>
                <c:pt idx="3842">
                  <c:v>342.24715255176</c:v>
                </c:pt>
                <c:pt idx="3843">
                  <c:v>346.063573006268</c:v>
                </c:pt>
                <c:pt idx="3844">
                  <c:v>337.998432539417</c:v>
                </c:pt>
                <c:pt idx="3845">
                  <c:v>338.831368776302</c:v>
                </c:pt>
                <c:pt idx="3846">
                  <c:v>336.380664626284</c:v>
                </c:pt>
                <c:pt idx="3847">
                  <c:v>342.935030690837</c:v>
                </c:pt>
                <c:pt idx="3848">
                  <c:v>319.920559719824</c:v>
                </c:pt>
                <c:pt idx="3849">
                  <c:v>327.157601486025</c:v>
                </c:pt>
                <c:pt idx="3850">
                  <c:v>339.046368901402</c:v>
                </c:pt>
                <c:pt idx="3851">
                  <c:v>325.158503109125</c:v>
                </c:pt>
                <c:pt idx="3852">
                  <c:v>340.932022026184</c:v>
                </c:pt>
                <c:pt idx="3853">
                  <c:v>346.778388775488</c:v>
                </c:pt>
                <c:pt idx="3854">
                  <c:v>352.667391569164</c:v>
                </c:pt>
                <c:pt idx="3855">
                  <c:v>342.769689387752</c:v>
                </c:pt>
                <c:pt idx="3856">
                  <c:v>348.383603812626</c:v>
                </c:pt>
                <c:pt idx="3857">
                  <c:v>349.942157358716</c:v>
                </c:pt>
                <c:pt idx="3858">
                  <c:v>356.340718712879</c:v>
                </c:pt>
                <c:pt idx="3859">
                  <c:v>371.508664792069</c:v>
                </c:pt>
                <c:pt idx="3860">
                  <c:v>371.922514798824</c:v>
                </c:pt>
                <c:pt idx="3861">
                  <c:v>378.881520657622</c:v>
                </c:pt>
                <c:pt idx="3862">
                  <c:v>384.741902840401</c:v>
                </c:pt>
                <c:pt idx="3863">
                  <c:v>388.698528113558</c:v>
                </c:pt>
                <c:pt idx="3864">
                  <c:v>383.787191476978</c:v>
                </c:pt>
                <c:pt idx="3865">
                  <c:v>388.008742550739</c:v>
                </c:pt>
                <c:pt idx="3866">
                  <c:v>382.456318700488</c:v>
                </c:pt>
                <c:pt idx="3867">
                  <c:v>374.837191247801</c:v>
                </c:pt>
                <c:pt idx="3868">
                  <c:v>372.662371908839</c:v>
                </c:pt>
                <c:pt idx="3869">
                  <c:v>367.483563788384</c:v>
                </c:pt>
                <c:pt idx="3870">
                  <c:v>356.526877140357</c:v>
                </c:pt>
                <c:pt idx="3871">
                  <c:v>352.218175049639</c:v>
                </c:pt>
                <c:pt idx="3872">
                  <c:v>350.215129285777</c:v>
                </c:pt>
                <c:pt idx="3873">
                  <c:v>335.725432355466</c:v>
                </c:pt>
                <c:pt idx="3874">
                  <c:v>320.539124866828</c:v>
                </c:pt>
                <c:pt idx="3875">
                  <c:v>328.159519619713</c:v>
                </c:pt>
                <c:pt idx="3876">
                  <c:v>326.727754260356</c:v>
                </c:pt>
                <c:pt idx="3877">
                  <c:v>326.525804650691</c:v>
                </c:pt>
                <c:pt idx="3878">
                  <c:v>329.154894328485</c:v>
                </c:pt>
                <c:pt idx="3879">
                  <c:v>323.284411913416</c:v>
                </c:pt>
                <c:pt idx="3880">
                  <c:v>319.59798864412</c:v>
                </c:pt>
                <c:pt idx="3881">
                  <c:v>325.814548114783</c:v>
                </c:pt>
                <c:pt idx="3882">
                  <c:v>322.813511706904</c:v>
                </c:pt>
                <c:pt idx="3883">
                  <c:v>307.602760880264</c:v>
                </c:pt>
                <c:pt idx="3884">
                  <c:v>317.147996443794</c:v>
                </c:pt>
                <c:pt idx="3885">
                  <c:v>322.379428845719</c:v>
                </c:pt>
                <c:pt idx="3886">
                  <c:v>318.666638057852</c:v>
                </c:pt>
                <c:pt idx="3887">
                  <c:v>324.864147384745</c:v>
                </c:pt>
                <c:pt idx="3888">
                  <c:v>330.729348623088</c:v>
                </c:pt>
                <c:pt idx="3889">
                  <c:v>333.856955092718</c:v>
                </c:pt>
                <c:pt idx="3890">
                  <c:v>338.059152107851</c:v>
                </c:pt>
                <c:pt idx="3891">
                  <c:v>345.25773966119</c:v>
                </c:pt>
                <c:pt idx="3892">
                  <c:v>337.138717384994</c:v>
                </c:pt>
                <c:pt idx="3893">
                  <c:v>321.560222693792</c:v>
                </c:pt>
                <c:pt idx="3894">
                  <c:v>327.787263025307</c:v>
                </c:pt>
                <c:pt idx="3895">
                  <c:v>325.903798425384</c:v>
                </c:pt>
                <c:pt idx="3896">
                  <c:v>325.930495661756</c:v>
                </c:pt>
                <c:pt idx="3897">
                  <c:v>320.399783115618</c:v>
                </c:pt>
                <c:pt idx="3898">
                  <c:v>316.681345757072</c:v>
                </c:pt>
                <c:pt idx="3899">
                  <c:v>315.659772849242</c:v>
                </c:pt>
                <c:pt idx="3900">
                  <c:v>322.414186611821</c:v>
                </c:pt>
                <c:pt idx="3901">
                  <c:v>322.576752036047</c:v>
                </c:pt>
                <c:pt idx="3902">
                  <c:v>306.876701669655</c:v>
                </c:pt>
                <c:pt idx="3903">
                  <c:v>320.785918364264</c:v>
                </c:pt>
                <c:pt idx="3904">
                  <c:v>332.500327451822</c:v>
                </c:pt>
                <c:pt idx="3905">
                  <c:v>330.696488198929</c:v>
                </c:pt>
                <c:pt idx="3906">
                  <c:v>321.900712450992</c:v>
                </c:pt>
                <c:pt idx="3907">
                  <c:v>324.148265576896</c:v>
                </c:pt>
                <c:pt idx="3908">
                  <c:v>331.599622848871</c:v>
                </c:pt>
                <c:pt idx="3909">
                  <c:v>333.653227212728</c:v>
                </c:pt>
                <c:pt idx="3910">
                  <c:v>319.041955631659</c:v>
                </c:pt>
                <c:pt idx="3911">
                  <c:v>311.815311674444</c:v>
                </c:pt>
                <c:pt idx="3912">
                  <c:v>346.27656542641</c:v>
                </c:pt>
                <c:pt idx="3913">
                  <c:v>358.409819972785</c:v>
                </c:pt>
                <c:pt idx="3914">
                  <c:v>354.966095805658</c:v>
                </c:pt>
                <c:pt idx="3915">
                  <c:v>344.430503587015</c:v>
                </c:pt>
                <c:pt idx="3916">
                  <c:v>334.321038704537</c:v>
                </c:pt>
                <c:pt idx="3917">
                  <c:v>328.404450785312</c:v>
                </c:pt>
                <c:pt idx="3918">
                  <c:v>318.857215179761</c:v>
                </c:pt>
                <c:pt idx="3919">
                  <c:v>320.284338627081</c:v>
                </c:pt>
                <c:pt idx="3920">
                  <c:v>324.090436234499</c:v>
                </c:pt>
                <c:pt idx="3921">
                  <c:v>312.965340012358</c:v>
                </c:pt>
                <c:pt idx="3922">
                  <c:v>323.242459779628</c:v>
                </c:pt>
                <c:pt idx="3923">
                  <c:v>328.447679723928</c:v>
                </c:pt>
                <c:pt idx="3924">
                  <c:v>328.045951117977</c:v>
                </c:pt>
                <c:pt idx="3925">
                  <c:v>329.143200716559</c:v>
                </c:pt>
                <c:pt idx="3926">
                  <c:v>326.605963815701</c:v>
                </c:pt>
                <c:pt idx="3927">
                  <c:v>313.395308911105</c:v>
                </c:pt>
                <c:pt idx="3928">
                  <c:v>351.858115440422</c:v>
                </c:pt>
                <c:pt idx="3929">
                  <c:v>353.284991124482</c:v>
                </c:pt>
                <c:pt idx="3930">
                  <c:v>344.048407700998</c:v>
                </c:pt>
                <c:pt idx="3931">
                  <c:v>340.149975686323</c:v>
                </c:pt>
                <c:pt idx="3932">
                  <c:v>342.328359725195</c:v>
                </c:pt>
                <c:pt idx="3933">
                  <c:v>340.294742962934</c:v>
                </c:pt>
                <c:pt idx="3934">
                  <c:v>337.160452884513</c:v>
                </c:pt>
                <c:pt idx="3935">
                  <c:v>346.550929647964</c:v>
                </c:pt>
                <c:pt idx="3936">
                  <c:v>336.96304808002</c:v>
                </c:pt>
                <c:pt idx="3937">
                  <c:v>333.920803270207</c:v>
                </c:pt>
                <c:pt idx="3938">
                  <c:v>329.780281073833</c:v>
                </c:pt>
                <c:pt idx="3939">
                  <c:v>332.893754512341</c:v>
                </c:pt>
                <c:pt idx="3940">
                  <c:v>335.420738930298</c:v>
                </c:pt>
                <c:pt idx="3941">
                  <c:v>340.853985179412</c:v>
                </c:pt>
                <c:pt idx="3942">
                  <c:v>370.587009415535</c:v>
                </c:pt>
                <c:pt idx="3943">
                  <c:v>372.92161830521</c:v>
                </c:pt>
                <c:pt idx="3944">
                  <c:v>368.780871098957</c:v>
                </c:pt>
                <c:pt idx="3945">
                  <c:v>376.611682914545</c:v>
                </c:pt>
                <c:pt idx="3946">
                  <c:v>369.781943044796</c:v>
                </c:pt>
                <c:pt idx="3947">
                  <c:v>345.422454475298</c:v>
                </c:pt>
                <c:pt idx="3948">
                  <c:v>336.425224844877</c:v>
                </c:pt>
                <c:pt idx="3949">
                  <c:v>322.154725491609</c:v>
                </c:pt>
                <c:pt idx="3950">
                  <c:v>321.279290024445</c:v>
                </c:pt>
                <c:pt idx="3951">
                  <c:v>320.64678831209</c:v>
                </c:pt>
                <c:pt idx="3952">
                  <c:v>320.467307237136</c:v>
                </c:pt>
                <c:pt idx="3953">
                  <c:v>325.887630522647</c:v>
                </c:pt>
                <c:pt idx="3954">
                  <c:v>328.971313865104</c:v>
                </c:pt>
                <c:pt idx="3955">
                  <c:v>335.361776406576</c:v>
                </c:pt>
                <c:pt idx="3956">
                  <c:v>334.706385705595</c:v>
                </c:pt>
                <c:pt idx="3957">
                  <c:v>330.625364800357</c:v>
                </c:pt>
                <c:pt idx="3958">
                  <c:v>358.756829885112</c:v>
                </c:pt>
                <c:pt idx="3959">
                  <c:v>361.321811872396</c:v>
                </c:pt>
                <c:pt idx="3960">
                  <c:v>368.447513308761</c:v>
                </c:pt>
                <c:pt idx="3961">
                  <c:v>366.658331591272</c:v>
                </c:pt>
                <c:pt idx="3962">
                  <c:v>358.983143672242</c:v>
                </c:pt>
                <c:pt idx="3963">
                  <c:v>352.050321374591</c:v>
                </c:pt>
                <c:pt idx="3964">
                  <c:v>342.046357818575</c:v>
                </c:pt>
                <c:pt idx="3965">
                  <c:v>348.415996252693</c:v>
                </c:pt>
                <c:pt idx="3966">
                  <c:v>339.698058869005</c:v>
                </c:pt>
                <c:pt idx="3967">
                  <c:v>335.619349216384</c:v>
                </c:pt>
                <c:pt idx="3968">
                  <c:v>347.379983467192</c:v>
                </c:pt>
                <c:pt idx="3969">
                  <c:v>347.829540156958</c:v>
                </c:pt>
                <c:pt idx="3970">
                  <c:v>346.489344451214</c:v>
                </c:pt>
                <c:pt idx="3971">
                  <c:v>346.076054324672</c:v>
                </c:pt>
                <c:pt idx="3972">
                  <c:v>334.122449406647</c:v>
                </c:pt>
                <c:pt idx="3973">
                  <c:v>332.145970732979</c:v>
                </c:pt>
                <c:pt idx="3974">
                  <c:v>334.880465683755</c:v>
                </c:pt>
                <c:pt idx="3975">
                  <c:v>324.646136907738</c:v>
                </c:pt>
                <c:pt idx="3976">
                  <c:v>323.079335258094</c:v>
                </c:pt>
                <c:pt idx="3977">
                  <c:v>353.027325260055</c:v>
                </c:pt>
                <c:pt idx="3978">
                  <c:v>358.569742180533</c:v>
                </c:pt>
                <c:pt idx="3979">
                  <c:v>352.029139626458</c:v>
                </c:pt>
                <c:pt idx="3980">
                  <c:v>344.251054865163</c:v>
                </c:pt>
                <c:pt idx="3981">
                  <c:v>340.851388610847</c:v>
                </c:pt>
                <c:pt idx="3982">
                  <c:v>333.677628819662</c:v>
                </c:pt>
                <c:pt idx="3983">
                  <c:v>328.772087714661</c:v>
                </c:pt>
                <c:pt idx="3984">
                  <c:v>330.50033495456</c:v>
                </c:pt>
                <c:pt idx="3985">
                  <c:v>329.806492365936</c:v>
                </c:pt>
                <c:pt idx="3986">
                  <c:v>332.357692842012</c:v>
                </c:pt>
                <c:pt idx="3987">
                  <c:v>361.67343767343</c:v>
                </c:pt>
                <c:pt idx="3988">
                  <c:v>354.549060571077</c:v>
                </c:pt>
                <c:pt idx="3989">
                  <c:v>350.234197666258</c:v>
                </c:pt>
                <c:pt idx="3990">
                  <c:v>347.116709193251</c:v>
                </c:pt>
                <c:pt idx="3991">
                  <c:v>341.534323113228</c:v>
                </c:pt>
                <c:pt idx="3992">
                  <c:v>337.778546941414</c:v>
                </c:pt>
                <c:pt idx="3993">
                  <c:v>337.562500589266</c:v>
                </c:pt>
                <c:pt idx="3994">
                  <c:v>337.961407666728</c:v>
                </c:pt>
                <c:pt idx="3995">
                  <c:v>333.809616626539</c:v>
                </c:pt>
                <c:pt idx="3996">
                  <c:v>340.522449691919</c:v>
                </c:pt>
                <c:pt idx="3997">
                  <c:v>326.779971367467</c:v>
                </c:pt>
                <c:pt idx="3998">
                  <c:v>276.058525827419</c:v>
                </c:pt>
                <c:pt idx="3999">
                  <c:v>288.807287187858</c:v>
                </c:pt>
                <c:pt idx="4000">
                  <c:v>302.18076687381</c:v>
                </c:pt>
                <c:pt idx="4001">
                  <c:v>311.565605918352</c:v>
                </c:pt>
                <c:pt idx="4002">
                  <c:v>315.571151818173</c:v>
                </c:pt>
                <c:pt idx="4003">
                  <c:v>324.292658845027</c:v>
                </c:pt>
                <c:pt idx="4004">
                  <c:v>321.158946773763</c:v>
                </c:pt>
                <c:pt idx="4005">
                  <c:v>325.554840123558</c:v>
                </c:pt>
                <c:pt idx="4006">
                  <c:v>358.423376585775</c:v>
                </c:pt>
                <c:pt idx="4007">
                  <c:v>360.248392239171</c:v>
                </c:pt>
                <c:pt idx="4008">
                  <c:v>354.07446255889</c:v>
                </c:pt>
                <c:pt idx="4009">
                  <c:v>354.33130040397</c:v>
                </c:pt>
                <c:pt idx="4010">
                  <c:v>348.689364686089</c:v>
                </c:pt>
                <c:pt idx="4011">
                  <c:v>342.67056653688</c:v>
                </c:pt>
                <c:pt idx="4012">
                  <c:v>343.039485917893</c:v>
                </c:pt>
                <c:pt idx="4013">
                  <c:v>315.55602743619</c:v>
                </c:pt>
                <c:pt idx="4014">
                  <c:v>319.009231519027</c:v>
                </c:pt>
                <c:pt idx="4015">
                  <c:v>330.939171250404</c:v>
                </c:pt>
                <c:pt idx="4016">
                  <c:v>353.156055270884</c:v>
                </c:pt>
                <c:pt idx="4017">
                  <c:v>347.840251582472</c:v>
                </c:pt>
                <c:pt idx="4018">
                  <c:v>353.434583102022</c:v>
                </c:pt>
                <c:pt idx="4019">
                  <c:v>357.476488328866</c:v>
                </c:pt>
                <c:pt idx="4020">
                  <c:v>354.569264401179</c:v>
                </c:pt>
                <c:pt idx="4021">
                  <c:v>352.191295036317</c:v>
                </c:pt>
                <c:pt idx="4022">
                  <c:v>354.635713618124</c:v>
                </c:pt>
                <c:pt idx="4023">
                  <c:v>348.909304689803</c:v>
                </c:pt>
                <c:pt idx="4024">
                  <c:v>350.321974446141</c:v>
                </c:pt>
                <c:pt idx="4025">
                  <c:v>348.290129099042</c:v>
                </c:pt>
                <c:pt idx="4026">
                  <c:v>354.592121125632</c:v>
                </c:pt>
                <c:pt idx="4027">
                  <c:v>354.427807160571</c:v>
                </c:pt>
                <c:pt idx="4028">
                  <c:v>337.936590043795</c:v>
                </c:pt>
                <c:pt idx="4029">
                  <c:v>344.059188455676</c:v>
                </c:pt>
                <c:pt idx="4030">
                  <c:v>295.202760592033</c:v>
                </c:pt>
                <c:pt idx="4031">
                  <c:v>309.021496321223</c:v>
                </c:pt>
                <c:pt idx="4032">
                  <c:v>281.265529414267</c:v>
                </c:pt>
                <c:pt idx="4033">
                  <c:v>294.511846726746</c:v>
                </c:pt>
                <c:pt idx="4034">
                  <c:v>324.062312580009</c:v>
                </c:pt>
                <c:pt idx="4035">
                  <c:v>339.030023672068</c:v>
                </c:pt>
                <c:pt idx="4036">
                  <c:v>349.566694640499</c:v>
                </c:pt>
                <c:pt idx="4037">
                  <c:v>345.801935841084</c:v>
                </c:pt>
                <c:pt idx="4038">
                  <c:v>347.244400512915</c:v>
                </c:pt>
                <c:pt idx="4039">
                  <c:v>354.669081822335</c:v>
                </c:pt>
                <c:pt idx="4040">
                  <c:v>342.550912269201</c:v>
                </c:pt>
                <c:pt idx="4041">
                  <c:v>341.565535857999</c:v>
                </c:pt>
                <c:pt idx="4042">
                  <c:v>343.628601662217</c:v>
                </c:pt>
                <c:pt idx="4043">
                  <c:v>344.841666458732</c:v>
                </c:pt>
                <c:pt idx="4044">
                  <c:v>302.705601299085</c:v>
                </c:pt>
                <c:pt idx="4045">
                  <c:v>304.452297922432</c:v>
                </c:pt>
                <c:pt idx="4046">
                  <c:v>310.986785925795</c:v>
                </c:pt>
                <c:pt idx="4047">
                  <c:v>279.632951422021</c:v>
                </c:pt>
                <c:pt idx="4048">
                  <c:v>298.049813788109</c:v>
                </c:pt>
                <c:pt idx="4049">
                  <c:v>297.758491127324</c:v>
                </c:pt>
                <c:pt idx="4050">
                  <c:v>311.423011568714</c:v>
                </c:pt>
                <c:pt idx="4051">
                  <c:v>329.62062846865</c:v>
                </c:pt>
                <c:pt idx="4052">
                  <c:v>327.783405379439</c:v>
                </c:pt>
                <c:pt idx="4053">
                  <c:v>345.881013186813</c:v>
                </c:pt>
                <c:pt idx="4054">
                  <c:v>352.574034996138</c:v>
                </c:pt>
                <c:pt idx="4055">
                  <c:v>357.13224264222</c:v>
                </c:pt>
                <c:pt idx="4056">
                  <c:v>352.93304429803</c:v>
                </c:pt>
                <c:pt idx="4057">
                  <c:v>351.841625611972</c:v>
                </c:pt>
                <c:pt idx="4058">
                  <c:v>353.8280765523</c:v>
                </c:pt>
                <c:pt idx="4059">
                  <c:v>347.215786115817</c:v>
                </c:pt>
                <c:pt idx="4060">
                  <c:v>350.763407641986</c:v>
                </c:pt>
                <c:pt idx="4061">
                  <c:v>348.609063879071</c:v>
                </c:pt>
                <c:pt idx="4062">
                  <c:v>365.090051954001</c:v>
                </c:pt>
                <c:pt idx="4063">
                  <c:v>369.227567465977</c:v>
                </c:pt>
                <c:pt idx="4064">
                  <c:v>362.781919413305</c:v>
                </c:pt>
                <c:pt idx="4065">
                  <c:v>353.962437441528</c:v>
                </c:pt>
                <c:pt idx="4066">
                  <c:v>347.590360527454</c:v>
                </c:pt>
                <c:pt idx="4067">
                  <c:v>347.149037254573</c:v>
                </c:pt>
                <c:pt idx="4068">
                  <c:v>343.500180021871</c:v>
                </c:pt>
                <c:pt idx="4069">
                  <c:v>340.586380642685</c:v>
                </c:pt>
                <c:pt idx="4070">
                  <c:v>337.926161043877</c:v>
                </c:pt>
                <c:pt idx="4071">
                  <c:v>339.611652779274</c:v>
                </c:pt>
                <c:pt idx="4072">
                  <c:v>345.824420708031</c:v>
                </c:pt>
                <c:pt idx="4073">
                  <c:v>351.700646334771</c:v>
                </c:pt>
                <c:pt idx="4074">
                  <c:v>358.166219093063</c:v>
                </c:pt>
                <c:pt idx="4075">
                  <c:v>348.130094164347</c:v>
                </c:pt>
                <c:pt idx="4076">
                  <c:v>346.706493823385</c:v>
                </c:pt>
                <c:pt idx="4077">
                  <c:v>319.315440276647</c:v>
                </c:pt>
                <c:pt idx="4078">
                  <c:v>321.725407806028</c:v>
                </c:pt>
                <c:pt idx="4079">
                  <c:v>290.166604341114</c:v>
                </c:pt>
                <c:pt idx="4080">
                  <c:v>307.32537761091</c:v>
                </c:pt>
                <c:pt idx="4081">
                  <c:v>335.26258860098</c:v>
                </c:pt>
                <c:pt idx="4082">
                  <c:v>346.012225871686</c:v>
                </c:pt>
                <c:pt idx="4083">
                  <c:v>357.386336258057</c:v>
                </c:pt>
                <c:pt idx="4084">
                  <c:v>356.169128293433</c:v>
                </c:pt>
                <c:pt idx="4085">
                  <c:v>352.514695811727</c:v>
                </c:pt>
                <c:pt idx="4086">
                  <c:v>351.261868510761</c:v>
                </c:pt>
                <c:pt idx="4087">
                  <c:v>353.964202152342</c:v>
                </c:pt>
                <c:pt idx="4088">
                  <c:v>353.419137587235</c:v>
                </c:pt>
                <c:pt idx="4089">
                  <c:v>353.857827966301</c:v>
                </c:pt>
                <c:pt idx="4090">
                  <c:v>362.222284122687</c:v>
                </c:pt>
                <c:pt idx="4091">
                  <c:v>324.420598503725</c:v>
                </c:pt>
                <c:pt idx="4092">
                  <c:v>316.533882400378</c:v>
                </c:pt>
                <c:pt idx="4093">
                  <c:v>329.42823195341</c:v>
                </c:pt>
                <c:pt idx="4094">
                  <c:v>314.879400812031</c:v>
                </c:pt>
                <c:pt idx="4095">
                  <c:v>323.792869495609</c:v>
                </c:pt>
                <c:pt idx="4096">
                  <c:v>315.247848616109</c:v>
                </c:pt>
                <c:pt idx="4097">
                  <c:v>318.786575185945</c:v>
                </c:pt>
                <c:pt idx="4098">
                  <c:v>326.893302111153</c:v>
                </c:pt>
                <c:pt idx="4099">
                  <c:v>334.692913703991</c:v>
                </c:pt>
                <c:pt idx="4100">
                  <c:v>371.963135121755</c:v>
                </c:pt>
                <c:pt idx="4101">
                  <c:v>369.198366312077</c:v>
                </c:pt>
                <c:pt idx="4102">
                  <c:v>369.698322414951</c:v>
                </c:pt>
                <c:pt idx="4103">
                  <c:v>365.897038571663</c:v>
                </c:pt>
                <c:pt idx="4104">
                  <c:v>355.380610753567</c:v>
                </c:pt>
                <c:pt idx="4105">
                  <c:v>357.772492707377</c:v>
                </c:pt>
                <c:pt idx="4106">
                  <c:v>358.945628017307</c:v>
                </c:pt>
                <c:pt idx="4107">
                  <c:v>340.923216166824</c:v>
                </c:pt>
                <c:pt idx="4108">
                  <c:v>343.9970250185</c:v>
                </c:pt>
                <c:pt idx="4109">
                  <c:v>349.270352931949</c:v>
                </c:pt>
                <c:pt idx="4110">
                  <c:v>348.085331107118</c:v>
                </c:pt>
                <c:pt idx="4111">
                  <c:v>330.024151480717</c:v>
                </c:pt>
                <c:pt idx="4112">
                  <c:v>337.509949736115</c:v>
                </c:pt>
                <c:pt idx="4113">
                  <c:v>337.090939055605</c:v>
                </c:pt>
                <c:pt idx="4114">
                  <c:v>337.898204778513</c:v>
                </c:pt>
                <c:pt idx="4115">
                  <c:v>342.643955055816</c:v>
                </c:pt>
                <c:pt idx="4116">
                  <c:v>342.187759231346</c:v>
                </c:pt>
                <c:pt idx="4117">
                  <c:v>336.030656784315</c:v>
                </c:pt>
                <c:pt idx="4118">
                  <c:v>341.572151585741</c:v>
                </c:pt>
                <c:pt idx="4119">
                  <c:v>359.728383060535</c:v>
                </c:pt>
                <c:pt idx="4120">
                  <c:v>363.688759407189</c:v>
                </c:pt>
                <c:pt idx="4121">
                  <c:v>351.842629488469</c:v>
                </c:pt>
                <c:pt idx="4122">
                  <c:v>356.048801498943</c:v>
                </c:pt>
                <c:pt idx="4123">
                  <c:v>349.097759627027</c:v>
                </c:pt>
                <c:pt idx="4124">
                  <c:v>321.598129367124</c:v>
                </c:pt>
                <c:pt idx="4125">
                  <c:v>332.532150960912</c:v>
                </c:pt>
                <c:pt idx="4126">
                  <c:v>291.036975969224</c:v>
                </c:pt>
                <c:pt idx="4127">
                  <c:v>306.844219056002</c:v>
                </c:pt>
                <c:pt idx="4128">
                  <c:v>323.25995075827</c:v>
                </c:pt>
                <c:pt idx="4129">
                  <c:v>334.0103197119</c:v>
                </c:pt>
                <c:pt idx="4130">
                  <c:v>337.337457328389</c:v>
                </c:pt>
                <c:pt idx="4131">
                  <c:v>343.626313296734</c:v>
                </c:pt>
                <c:pt idx="4132">
                  <c:v>342.342511959477</c:v>
                </c:pt>
                <c:pt idx="4133">
                  <c:v>343.912465434763</c:v>
                </c:pt>
                <c:pt idx="4134">
                  <c:v>346.711757817352</c:v>
                </c:pt>
                <c:pt idx="4135">
                  <c:v>350.67674700643</c:v>
                </c:pt>
                <c:pt idx="4136">
                  <c:v>346.881450888759</c:v>
                </c:pt>
                <c:pt idx="4137">
                  <c:v>352.464349984927</c:v>
                </c:pt>
                <c:pt idx="4138">
                  <c:v>339.847993086867</c:v>
                </c:pt>
                <c:pt idx="4139">
                  <c:v>348.492676982943</c:v>
                </c:pt>
                <c:pt idx="4140">
                  <c:v>350.853459994069</c:v>
                </c:pt>
                <c:pt idx="4141">
                  <c:v>349.784129269439</c:v>
                </c:pt>
                <c:pt idx="4142">
                  <c:v>338.189035007874</c:v>
                </c:pt>
                <c:pt idx="4143">
                  <c:v>341.466578976942</c:v>
                </c:pt>
                <c:pt idx="4144">
                  <c:v>345.222106725019</c:v>
                </c:pt>
                <c:pt idx="4145">
                  <c:v>343.495473366832</c:v>
                </c:pt>
                <c:pt idx="4146">
                  <c:v>343.912982247732</c:v>
                </c:pt>
                <c:pt idx="4147">
                  <c:v>329.784630079518</c:v>
                </c:pt>
                <c:pt idx="4148">
                  <c:v>334.006896637534</c:v>
                </c:pt>
                <c:pt idx="4149">
                  <c:v>336.224983970101</c:v>
                </c:pt>
                <c:pt idx="4150">
                  <c:v>341.990049728933</c:v>
                </c:pt>
                <c:pt idx="4151">
                  <c:v>340.327811737362</c:v>
                </c:pt>
                <c:pt idx="4152">
                  <c:v>337.739344427186</c:v>
                </c:pt>
                <c:pt idx="4153">
                  <c:v>341.419177730877</c:v>
                </c:pt>
                <c:pt idx="4154">
                  <c:v>338.527857401317</c:v>
                </c:pt>
                <c:pt idx="4155">
                  <c:v>344.486378417516</c:v>
                </c:pt>
                <c:pt idx="4156">
                  <c:v>331.586408129637</c:v>
                </c:pt>
                <c:pt idx="4157">
                  <c:v>337.806182846611</c:v>
                </c:pt>
                <c:pt idx="4158">
                  <c:v>341.189968557452</c:v>
                </c:pt>
                <c:pt idx="4159">
                  <c:v>343.912253495071</c:v>
                </c:pt>
                <c:pt idx="4160">
                  <c:v>347.544104970799</c:v>
                </c:pt>
                <c:pt idx="4161">
                  <c:v>346.00561873867</c:v>
                </c:pt>
                <c:pt idx="4162">
                  <c:v>346.559060810974</c:v>
                </c:pt>
                <c:pt idx="4163">
                  <c:v>354.728924017625</c:v>
                </c:pt>
                <c:pt idx="4164">
                  <c:v>350.086649002104</c:v>
                </c:pt>
                <c:pt idx="4165">
                  <c:v>347.842605053503</c:v>
                </c:pt>
                <c:pt idx="4166">
                  <c:v>374.526286553462</c:v>
                </c:pt>
                <c:pt idx="4167">
                  <c:v>373.547744862176</c:v>
                </c:pt>
                <c:pt idx="4168">
                  <c:v>368.67824718795</c:v>
                </c:pt>
                <c:pt idx="4169">
                  <c:v>360.442533394812</c:v>
                </c:pt>
                <c:pt idx="4170">
                  <c:v>356.157231151689</c:v>
                </c:pt>
                <c:pt idx="4171">
                  <c:v>320.871098254801</c:v>
                </c:pt>
                <c:pt idx="4172">
                  <c:v>328.954369575748</c:v>
                </c:pt>
                <c:pt idx="4173">
                  <c:v>292.337029609561</c:v>
                </c:pt>
                <c:pt idx="4174">
                  <c:v>302.788507248542</c:v>
                </c:pt>
                <c:pt idx="4175">
                  <c:v>316.167197747933</c:v>
                </c:pt>
                <c:pt idx="4176">
                  <c:v>335.823306982766</c:v>
                </c:pt>
                <c:pt idx="4177">
                  <c:v>343.642341242743</c:v>
                </c:pt>
                <c:pt idx="4178">
                  <c:v>342.354092344667</c:v>
                </c:pt>
                <c:pt idx="4179">
                  <c:v>347.528333241194</c:v>
                </c:pt>
                <c:pt idx="4180">
                  <c:v>345.71672210616</c:v>
                </c:pt>
                <c:pt idx="4181">
                  <c:v>344.130332692692</c:v>
                </c:pt>
                <c:pt idx="4182">
                  <c:v>346.036667165377</c:v>
                </c:pt>
                <c:pt idx="4183">
                  <c:v>347.968993660536</c:v>
                </c:pt>
                <c:pt idx="4184">
                  <c:v>344.092598865026</c:v>
                </c:pt>
                <c:pt idx="4185">
                  <c:v>355.999404968952</c:v>
                </c:pt>
                <c:pt idx="4186">
                  <c:v>350.172071476587</c:v>
                </c:pt>
                <c:pt idx="4187">
                  <c:v>347.904322500019</c:v>
                </c:pt>
                <c:pt idx="4188">
                  <c:v>351.260875834992</c:v>
                </c:pt>
                <c:pt idx="4189">
                  <c:v>352.575983951688</c:v>
                </c:pt>
                <c:pt idx="4190">
                  <c:v>323.556146821521</c:v>
                </c:pt>
                <c:pt idx="4191">
                  <c:v>330.894317650699</c:v>
                </c:pt>
                <c:pt idx="4192">
                  <c:v>324.541145822036</c:v>
                </c:pt>
                <c:pt idx="4193">
                  <c:v>327.443478927368</c:v>
                </c:pt>
                <c:pt idx="4194">
                  <c:v>336.200415160002</c:v>
                </c:pt>
                <c:pt idx="4195">
                  <c:v>346.689802404856</c:v>
                </c:pt>
                <c:pt idx="4196">
                  <c:v>348.718383972442</c:v>
                </c:pt>
                <c:pt idx="4197">
                  <c:v>346.85403507461</c:v>
                </c:pt>
                <c:pt idx="4198">
                  <c:v>350.502042247691</c:v>
                </c:pt>
                <c:pt idx="4199">
                  <c:v>352.582727445949</c:v>
                </c:pt>
                <c:pt idx="4200">
                  <c:v>301.08351668288</c:v>
                </c:pt>
                <c:pt idx="4201">
                  <c:v>312.992842471202</c:v>
                </c:pt>
                <c:pt idx="4202">
                  <c:v>324.927330817341</c:v>
                </c:pt>
                <c:pt idx="4203">
                  <c:v>331.052497904904</c:v>
                </c:pt>
                <c:pt idx="4204">
                  <c:v>311.890429183685</c:v>
                </c:pt>
                <c:pt idx="4205">
                  <c:v>301.930834228454</c:v>
                </c:pt>
                <c:pt idx="4206">
                  <c:v>316.657530634466</c:v>
                </c:pt>
                <c:pt idx="4207">
                  <c:v>285.395063116075</c:v>
                </c:pt>
                <c:pt idx="4208">
                  <c:v>306.097934886276</c:v>
                </c:pt>
                <c:pt idx="4209">
                  <c:v>313.840758973447</c:v>
                </c:pt>
                <c:pt idx="4210">
                  <c:v>324.707449773394</c:v>
                </c:pt>
                <c:pt idx="4211">
                  <c:v>332.836134269035</c:v>
                </c:pt>
                <c:pt idx="4212">
                  <c:v>335.656608357343</c:v>
                </c:pt>
                <c:pt idx="4213">
                  <c:v>340.746900520595</c:v>
                </c:pt>
                <c:pt idx="4214">
                  <c:v>353.85963850198</c:v>
                </c:pt>
                <c:pt idx="4215">
                  <c:v>354.453590682556</c:v>
                </c:pt>
                <c:pt idx="4216">
                  <c:v>350.720218228614</c:v>
                </c:pt>
                <c:pt idx="4217">
                  <c:v>349.965358602611</c:v>
                </c:pt>
                <c:pt idx="4218">
                  <c:v>350.252472972622</c:v>
                </c:pt>
                <c:pt idx="4219">
                  <c:v>346.574913117806</c:v>
                </c:pt>
                <c:pt idx="4220">
                  <c:v>347.525376348314</c:v>
                </c:pt>
                <c:pt idx="4221">
                  <c:v>352.929589333729</c:v>
                </c:pt>
                <c:pt idx="4222">
                  <c:v>336.299128165105</c:v>
                </c:pt>
                <c:pt idx="4223">
                  <c:v>342.876125598244</c:v>
                </c:pt>
                <c:pt idx="4224">
                  <c:v>347.073002958021</c:v>
                </c:pt>
                <c:pt idx="4225">
                  <c:v>345.942745912311</c:v>
                </c:pt>
                <c:pt idx="4226">
                  <c:v>344.293634237217</c:v>
                </c:pt>
                <c:pt idx="4227">
                  <c:v>343.657151667399</c:v>
                </c:pt>
                <c:pt idx="4228">
                  <c:v>344.029793703251</c:v>
                </c:pt>
                <c:pt idx="4229">
                  <c:v>340.414026640289</c:v>
                </c:pt>
                <c:pt idx="4230">
                  <c:v>343.074135965407</c:v>
                </c:pt>
                <c:pt idx="4231">
                  <c:v>343.886064862846</c:v>
                </c:pt>
                <c:pt idx="4232">
                  <c:v>327.545181482149</c:v>
                </c:pt>
                <c:pt idx="4233">
                  <c:v>334.886395161588</c:v>
                </c:pt>
                <c:pt idx="4234">
                  <c:v>336.860422163501</c:v>
                </c:pt>
                <c:pt idx="4235">
                  <c:v>329.406654471944</c:v>
                </c:pt>
                <c:pt idx="4236">
                  <c:v>329.848809176814</c:v>
                </c:pt>
                <c:pt idx="4237">
                  <c:v>326.00576535278</c:v>
                </c:pt>
                <c:pt idx="4238">
                  <c:v>332.664166723961</c:v>
                </c:pt>
                <c:pt idx="4239">
                  <c:v>335.532361611829</c:v>
                </c:pt>
                <c:pt idx="4240">
                  <c:v>342.044635496928</c:v>
                </c:pt>
                <c:pt idx="4241">
                  <c:v>330.932249275044</c:v>
                </c:pt>
                <c:pt idx="4242">
                  <c:v>334.836052477294</c:v>
                </c:pt>
                <c:pt idx="4243">
                  <c:v>340.154049892527</c:v>
                </c:pt>
                <c:pt idx="4244">
                  <c:v>340.388802071176</c:v>
                </c:pt>
                <c:pt idx="4245">
                  <c:v>340.835910184686</c:v>
                </c:pt>
                <c:pt idx="4246">
                  <c:v>344.766446653455</c:v>
                </c:pt>
                <c:pt idx="4247">
                  <c:v>343.166259086501</c:v>
                </c:pt>
                <c:pt idx="4248">
                  <c:v>340.900123018196</c:v>
                </c:pt>
                <c:pt idx="4249">
                  <c:v>340.927839928746</c:v>
                </c:pt>
                <c:pt idx="4250">
                  <c:v>339.560369890312</c:v>
                </c:pt>
                <c:pt idx="4251">
                  <c:v>339.127368548022</c:v>
                </c:pt>
                <c:pt idx="4252">
                  <c:v>343.809525300974</c:v>
                </c:pt>
                <c:pt idx="4253">
                  <c:v>344.972383544987</c:v>
                </c:pt>
                <c:pt idx="4254">
                  <c:v>345.535050661085</c:v>
                </c:pt>
                <c:pt idx="4255">
                  <c:v>347.051577426853</c:v>
                </c:pt>
                <c:pt idx="4256">
                  <c:v>346.48226592606</c:v>
                </c:pt>
                <c:pt idx="4257">
                  <c:v>346.070942032231</c:v>
                </c:pt>
                <c:pt idx="4258">
                  <c:v>345.218756674955</c:v>
                </c:pt>
                <c:pt idx="4259">
                  <c:v>346.545553585377</c:v>
                </c:pt>
                <c:pt idx="4260">
                  <c:v>340.84416320653</c:v>
                </c:pt>
                <c:pt idx="4261">
                  <c:v>343.384909318944</c:v>
                </c:pt>
                <c:pt idx="4262">
                  <c:v>347.163098852097</c:v>
                </c:pt>
                <c:pt idx="4263">
                  <c:v>349.337840465659</c:v>
                </c:pt>
                <c:pt idx="4264">
                  <c:v>343.694089713592</c:v>
                </c:pt>
                <c:pt idx="4265">
                  <c:v>346.553981285981</c:v>
                </c:pt>
                <c:pt idx="4266">
                  <c:v>349.175253368272</c:v>
                </c:pt>
                <c:pt idx="4267">
                  <c:v>337.471620878432</c:v>
                </c:pt>
                <c:pt idx="4268">
                  <c:v>342.058247673952</c:v>
                </c:pt>
                <c:pt idx="4269">
                  <c:v>353.142086673203</c:v>
                </c:pt>
                <c:pt idx="4270">
                  <c:v>357.542659663328</c:v>
                </c:pt>
                <c:pt idx="4271">
                  <c:v>358.502073007553</c:v>
                </c:pt>
                <c:pt idx="4272">
                  <c:v>358.640250887973</c:v>
                </c:pt>
                <c:pt idx="4273">
                  <c:v>352.912582180435</c:v>
                </c:pt>
                <c:pt idx="4274">
                  <c:v>351.826841901933</c:v>
                </c:pt>
                <c:pt idx="4275">
                  <c:v>346.047394400783</c:v>
                </c:pt>
                <c:pt idx="4276">
                  <c:v>342.426743711143</c:v>
                </c:pt>
                <c:pt idx="4277">
                  <c:v>333.428322882482</c:v>
                </c:pt>
                <c:pt idx="4278">
                  <c:v>337.471964846175</c:v>
                </c:pt>
                <c:pt idx="4279">
                  <c:v>347.885997275873</c:v>
                </c:pt>
                <c:pt idx="4280">
                  <c:v>353.19013501664</c:v>
                </c:pt>
                <c:pt idx="4281">
                  <c:v>356.744874602884</c:v>
                </c:pt>
                <c:pt idx="4282">
                  <c:v>351.26567460651</c:v>
                </c:pt>
                <c:pt idx="4283">
                  <c:v>349.249451134078</c:v>
                </c:pt>
                <c:pt idx="4284">
                  <c:v>346.960229880868</c:v>
                </c:pt>
                <c:pt idx="4285">
                  <c:v>361.678769987174</c:v>
                </c:pt>
                <c:pt idx="4286">
                  <c:v>332.630410620331</c:v>
                </c:pt>
                <c:pt idx="4287">
                  <c:v>337.172973969299</c:v>
                </c:pt>
                <c:pt idx="4288">
                  <c:v>344.339975563406</c:v>
                </c:pt>
                <c:pt idx="4289">
                  <c:v>348.408134270837</c:v>
                </c:pt>
                <c:pt idx="4290">
                  <c:v>356.897379119731</c:v>
                </c:pt>
                <c:pt idx="4291">
                  <c:v>358.868359478342</c:v>
                </c:pt>
                <c:pt idx="4292">
                  <c:v>355.574891258126</c:v>
                </c:pt>
                <c:pt idx="4293">
                  <c:v>351.252860050636</c:v>
                </c:pt>
                <c:pt idx="4294">
                  <c:v>353.957693418528</c:v>
                </c:pt>
                <c:pt idx="4295">
                  <c:v>351.194435017059</c:v>
                </c:pt>
                <c:pt idx="4296">
                  <c:v>345.590480135164</c:v>
                </c:pt>
                <c:pt idx="4297">
                  <c:v>343.206623292742</c:v>
                </c:pt>
                <c:pt idx="4298">
                  <c:v>317.619284365154</c:v>
                </c:pt>
                <c:pt idx="4299">
                  <c:v>334.92993552838</c:v>
                </c:pt>
                <c:pt idx="4300">
                  <c:v>338.834380229869</c:v>
                </c:pt>
                <c:pt idx="4301">
                  <c:v>315.015338736521</c:v>
                </c:pt>
                <c:pt idx="4302">
                  <c:v>323.891083505137</c:v>
                </c:pt>
                <c:pt idx="4303">
                  <c:v>330.303809294661</c:v>
                </c:pt>
                <c:pt idx="4304">
                  <c:v>337.989504016011</c:v>
                </c:pt>
                <c:pt idx="4305">
                  <c:v>345.762418583556</c:v>
                </c:pt>
                <c:pt idx="4306">
                  <c:v>350.54584941858</c:v>
                </c:pt>
                <c:pt idx="4307">
                  <c:v>359.274378739499</c:v>
                </c:pt>
                <c:pt idx="4308">
                  <c:v>364.193241079619</c:v>
                </c:pt>
                <c:pt idx="4309">
                  <c:v>360.809618236467</c:v>
                </c:pt>
                <c:pt idx="4310">
                  <c:v>361.139951600471</c:v>
                </c:pt>
                <c:pt idx="4311">
                  <c:v>362.211116959045</c:v>
                </c:pt>
                <c:pt idx="4312">
                  <c:v>358.267533275195</c:v>
                </c:pt>
                <c:pt idx="4313">
                  <c:v>358.470794426307</c:v>
                </c:pt>
                <c:pt idx="4314">
                  <c:v>331.700148468948</c:v>
                </c:pt>
                <c:pt idx="4315">
                  <c:v>330.395858014194</c:v>
                </c:pt>
                <c:pt idx="4316">
                  <c:v>349.156010139744</c:v>
                </c:pt>
                <c:pt idx="4317">
                  <c:v>360.767721040009</c:v>
                </c:pt>
                <c:pt idx="4318">
                  <c:v>346.402178682731</c:v>
                </c:pt>
                <c:pt idx="4319">
                  <c:v>347.955574877922</c:v>
                </c:pt>
                <c:pt idx="4320">
                  <c:v>354.905404544251</c:v>
                </c:pt>
                <c:pt idx="4321">
                  <c:v>351.601655815614</c:v>
                </c:pt>
                <c:pt idx="4322">
                  <c:v>343.387196807993</c:v>
                </c:pt>
                <c:pt idx="4323">
                  <c:v>348.82975185566</c:v>
                </c:pt>
                <c:pt idx="4324">
                  <c:v>344.991996810936</c:v>
                </c:pt>
                <c:pt idx="4325">
                  <c:v>345.549219570772</c:v>
                </c:pt>
                <c:pt idx="4326">
                  <c:v>338.459312195122</c:v>
                </c:pt>
                <c:pt idx="4327">
                  <c:v>340.2743553885</c:v>
                </c:pt>
                <c:pt idx="4328">
                  <c:v>341.308223144715</c:v>
                </c:pt>
                <c:pt idx="4329">
                  <c:v>347.327692485774</c:v>
                </c:pt>
                <c:pt idx="4330">
                  <c:v>350.011759107536</c:v>
                </c:pt>
                <c:pt idx="4331">
                  <c:v>343.070996352159</c:v>
                </c:pt>
                <c:pt idx="4332">
                  <c:v>349.711297164829</c:v>
                </c:pt>
                <c:pt idx="4333">
                  <c:v>339.246412761337</c:v>
                </c:pt>
                <c:pt idx="4334">
                  <c:v>340.010534709396</c:v>
                </c:pt>
                <c:pt idx="4335">
                  <c:v>330.017610299429</c:v>
                </c:pt>
                <c:pt idx="4336">
                  <c:v>333.065226941192</c:v>
                </c:pt>
                <c:pt idx="4337">
                  <c:v>329.994627188971</c:v>
                </c:pt>
                <c:pt idx="4338">
                  <c:v>331.106118870848</c:v>
                </c:pt>
                <c:pt idx="4339">
                  <c:v>338.014172336392</c:v>
                </c:pt>
                <c:pt idx="4340">
                  <c:v>340.507740222724</c:v>
                </c:pt>
                <c:pt idx="4341">
                  <c:v>340.089343156252</c:v>
                </c:pt>
                <c:pt idx="4342">
                  <c:v>344.227052145335</c:v>
                </c:pt>
                <c:pt idx="4343">
                  <c:v>346.106546945636</c:v>
                </c:pt>
                <c:pt idx="4344">
                  <c:v>342.191980886471</c:v>
                </c:pt>
                <c:pt idx="4345">
                  <c:v>338.808707264278</c:v>
                </c:pt>
                <c:pt idx="4346">
                  <c:v>342.469293016105</c:v>
                </c:pt>
                <c:pt idx="4347">
                  <c:v>346.224066190385</c:v>
                </c:pt>
                <c:pt idx="4348">
                  <c:v>343.941891382381</c:v>
                </c:pt>
                <c:pt idx="4349">
                  <c:v>349.508017694672</c:v>
                </c:pt>
                <c:pt idx="4350">
                  <c:v>348.534544193767</c:v>
                </c:pt>
                <c:pt idx="4351">
                  <c:v>348.663712005419</c:v>
                </c:pt>
                <c:pt idx="4352">
                  <c:v>349.034533496065</c:v>
                </c:pt>
                <c:pt idx="4353">
                  <c:v>343.752451451885</c:v>
                </c:pt>
                <c:pt idx="4354">
                  <c:v>360.471149021278</c:v>
                </c:pt>
                <c:pt idx="4355">
                  <c:v>367.277907278353</c:v>
                </c:pt>
                <c:pt idx="4356">
                  <c:v>365.258289477949</c:v>
                </c:pt>
                <c:pt idx="4357">
                  <c:v>358.804114641881</c:v>
                </c:pt>
                <c:pt idx="4358">
                  <c:v>355.52847358699</c:v>
                </c:pt>
                <c:pt idx="4359">
                  <c:v>355.659323788727</c:v>
                </c:pt>
                <c:pt idx="4360">
                  <c:v>347.706361988536</c:v>
                </c:pt>
                <c:pt idx="4361">
                  <c:v>350.007847843273</c:v>
                </c:pt>
                <c:pt idx="4362">
                  <c:v>350.00567161464</c:v>
                </c:pt>
                <c:pt idx="4363">
                  <c:v>318.091595738192</c:v>
                </c:pt>
                <c:pt idx="4364">
                  <c:v>328.333681699145</c:v>
                </c:pt>
                <c:pt idx="4365">
                  <c:v>305.486084115185</c:v>
                </c:pt>
                <c:pt idx="4366">
                  <c:v>323.11119664997</c:v>
                </c:pt>
                <c:pt idx="4367">
                  <c:v>333.625340397806</c:v>
                </c:pt>
                <c:pt idx="4368">
                  <c:v>343.164311446062</c:v>
                </c:pt>
                <c:pt idx="4369">
                  <c:v>338.40121578515</c:v>
                </c:pt>
                <c:pt idx="4370">
                  <c:v>333.572378517577</c:v>
                </c:pt>
                <c:pt idx="4371">
                  <c:v>350.341046404776</c:v>
                </c:pt>
                <c:pt idx="4372">
                  <c:v>349.968908177912</c:v>
                </c:pt>
                <c:pt idx="4373">
                  <c:v>323.33753460067</c:v>
                </c:pt>
                <c:pt idx="4374">
                  <c:v>342.113871783334</c:v>
                </c:pt>
                <c:pt idx="4375">
                  <c:v>350.684774592456</c:v>
                </c:pt>
                <c:pt idx="4376">
                  <c:v>351.604751984853</c:v>
                </c:pt>
                <c:pt idx="4377">
                  <c:v>355.599435386694</c:v>
                </c:pt>
                <c:pt idx="4378">
                  <c:v>343.223092598076</c:v>
                </c:pt>
                <c:pt idx="4379">
                  <c:v>346.491185728656</c:v>
                </c:pt>
                <c:pt idx="4380">
                  <c:v>315.552379734119</c:v>
                </c:pt>
                <c:pt idx="4381">
                  <c:v>327.054096664006</c:v>
                </c:pt>
                <c:pt idx="4382">
                  <c:v>308.724083384685</c:v>
                </c:pt>
                <c:pt idx="4383">
                  <c:v>346.818155408826</c:v>
                </c:pt>
                <c:pt idx="4384">
                  <c:v>352.973619519014</c:v>
                </c:pt>
                <c:pt idx="4385">
                  <c:v>354.92344300404</c:v>
                </c:pt>
                <c:pt idx="4386">
                  <c:v>353.557189288218</c:v>
                </c:pt>
                <c:pt idx="4387">
                  <c:v>355.345071725343</c:v>
                </c:pt>
                <c:pt idx="4388">
                  <c:v>352.751816095048</c:v>
                </c:pt>
                <c:pt idx="4389">
                  <c:v>351.433188425232</c:v>
                </c:pt>
                <c:pt idx="4390">
                  <c:v>354.087980523524</c:v>
                </c:pt>
                <c:pt idx="4391">
                  <c:v>356.283568037298</c:v>
                </c:pt>
                <c:pt idx="4392">
                  <c:v>312.359874943994</c:v>
                </c:pt>
                <c:pt idx="4393">
                  <c:v>319.475010779384</c:v>
                </c:pt>
                <c:pt idx="4394">
                  <c:v>336.548198109693</c:v>
                </c:pt>
                <c:pt idx="4395">
                  <c:v>295.048570464025</c:v>
                </c:pt>
                <c:pt idx="4396">
                  <c:v>314.737594067972</c:v>
                </c:pt>
                <c:pt idx="4397">
                  <c:v>316.197912211029</c:v>
                </c:pt>
                <c:pt idx="4398">
                  <c:v>323.357993134623</c:v>
                </c:pt>
                <c:pt idx="4399">
                  <c:v>326.311150742306</c:v>
                </c:pt>
                <c:pt idx="4400">
                  <c:v>331.497307864948</c:v>
                </c:pt>
                <c:pt idx="4401">
                  <c:v>319.704304713952</c:v>
                </c:pt>
                <c:pt idx="4402">
                  <c:v>325.058861341011</c:v>
                </c:pt>
                <c:pt idx="4403">
                  <c:v>335.865029703522</c:v>
                </c:pt>
                <c:pt idx="4404">
                  <c:v>339.509984120723</c:v>
                </c:pt>
                <c:pt idx="4405">
                  <c:v>338.53596377711</c:v>
                </c:pt>
                <c:pt idx="4406">
                  <c:v>341.717235085539</c:v>
                </c:pt>
                <c:pt idx="4407">
                  <c:v>342.628203900033</c:v>
                </c:pt>
                <c:pt idx="4408">
                  <c:v>340.788878490104</c:v>
                </c:pt>
                <c:pt idx="4409">
                  <c:v>344.73246620557</c:v>
                </c:pt>
                <c:pt idx="4410">
                  <c:v>337.591708005854</c:v>
                </c:pt>
                <c:pt idx="4411">
                  <c:v>334.097509673942</c:v>
                </c:pt>
                <c:pt idx="4412">
                  <c:v>335.457951924604</c:v>
                </c:pt>
                <c:pt idx="4413">
                  <c:v>340.325874642129</c:v>
                </c:pt>
                <c:pt idx="4414">
                  <c:v>339.12544540707</c:v>
                </c:pt>
                <c:pt idx="4415">
                  <c:v>340.755638187719</c:v>
                </c:pt>
                <c:pt idx="4416">
                  <c:v>344.985949800083</c:v>
                </c:pt>
                <c:pt idx="4417">
                  <c:v>344.712349791511</c:v>
                </c:pt>
                <c:pt idx="4418">
                  <c:v>343.127173472602</c:v>
                </c:pt>
                <c:pt idx="4419">
                  <c:v>346.421885058668</c:v>
                </c:pt>
                <c:pt idx="4420">
                  <c:v>326.047311959172</c:v>
                </c:pt>
                <c:pt idx="4421">
                  <c:v>327.97668283624</c:v>
                </c:pt>
                <c:pt idx="4422">
                  <c:v>337.140655186928</c:v>
                </c:pt>
                <c:pt idx="4423">
                  <c:v>340.709127202262</c:v>
                </c:pt>
                <c:pt idx="4424">
                  <c:v>341.622344736342</c:v>
                </c:pt>
                <c:pt idx="4425">
                  <c:v>343.114644927336</c:v>
                </c:pt>
                <c:pt idx="4426">
                  <c:v>346.690332533578</c:v>
                </c:pt>
                <c:pt idx="4427">
                  <c:v>343.168765909502</c:v>
                </c:pt>
                <c:pt idx="4428">
                  <c:v>347.284436044126</c:v>
                </c:pt>
                <c:pt idx="4429">
                  <c:v>346.095506219923</c:v>
                </c:pt>
                <c:pt idx="4430">
                  <c:v>351.619007991759</c:v>
                </c:pt>
                <c:pt idx="4431">
                  <c:v>332.854732718581</c:v>
                </c:pt>
                <c:pt idx="4432">
                  <c:v>342.607548563012</c:v>
                </c:pt>
                <c:pt idx="4433">
                  <c:v>344.381452977163</c:v>
                </c:pt>
                <c:pt idx="4434">
                  <c:v>343.165600528519</c:v>
                </c:pt>
                <c:pt idx="4435">
                  <c:v>351.44464829528</c:v>
                </c:pt>
                <c:pt idx="4436">
                  <c:v>351.598759949782</c:v>
                </c:pt>
                <c:pt idx="4437">
                  <c:v>337.835103949483</c:v>
                </c:pt>
                <c:pt idx="4438">
                  <c:v>342.043364285602</c:v>
                </c:pt>
                <c:pt idx="4439">
                  <c:v>367.006334586027</c:v>
                </c:pt>
                <c:pt idx="4440">
                  <c:v>361.177077856473</c:v>
                </c:pt>
                <c:pt idx="4441">
                  <c:v>362.792940444825</c:v>
                </c:pt>
                <c:pt idx="4442">
                  <c:v>358.132904546247</c:v>
                </c:pt>
                <c:pt idx="4443">
                  <c:v>352.823525011142</c:v>
                </c:pt>
                <c:pt idx="4444">
                  <c:v>275.727489713746</c:v>
                </c:pt>
                <c:pt idx="4445">
                  <c:v>298.003116945651</c:v>
                </c:pt>
                <c:pt idx="4446">
                  <c:v>285.792250362537</c:v>
                </c:pt>
                <c:pt idx="4447">
                  <c:v>301.112402857475</c:v>
                </c:pt>
                <c:pt idx="4448">
                  <c:v>319.118713214987</c:v>
                </c:pt>
                <c:pt idx="4449">
                  <c:v>346.558274127534</c:v>
                </c:pt>
                <c:pt idx="4450">
                  <c:v>351.953355134781</c:v>
                </c:pt>
                <c:pt idx="4451">
                  <c:v>360.846303035959</c:v>
                </c:pt>
                <c:pt idx="4452">
                  <c:v>365.328956480911</c:v>
                </c:pt>
                <c:pt idx="4453">
                  <c:v>363.017672416846</c:v>
                </c:pt>
                <c:pt idx="4454">
                  <c:v>364.400270358826</c:v>
                </c:pt>
                <c:pt idx="4455">
                  <c:v>361.514197287659</c:v>
                </c:pt>
                <c:pt idx="4456">
                  <c:v>351.659008354253</c:v>
                </c:pt>
                <c:pt idx="4457">
                  <c:v>354.528635499351</c:v>
                </c:pt>
                <c:pt idx="4458">
                  <c:v>385.739444328808</c:v>
                </c:pt>
                <c:pt idx="4459">
                  <c:v>383.314250676597</c:v>
                </c:pt>
                <c:pt idx="4460">
                  <c:v>382.394549222443</c:v>
                </c:pt>
                <c:pt idx="4461">
                  <c:v>376.457564233555</c:v>
                </c:pt>
                <c:pt idx="4462">
                  <c:v>367.728091782299</c:v>
                </c:pt>
                <c:pt idx="4463">
                  <c:v>362.531047710654</c:v>
                </c:pt>
                <c:pt idx="4464">
                  <c:v>353.781183267507</c:v>
                </c:pt>
                <c:pt idx="4465">
                  <c:v>299.174401019666</c:v>
                </c:pt>
                <c:pt idx="4466">
                  <c:v>306.341005376421</c:v>
                </c:pt>
                <c:pt idx="4467">
                  <c:v>334.551379685837</c:v>
                </c:pt>
                <c:pt idx="4468">
                  <c:v>350.493374788826</c:v>
                </c:pt>
                <c:pt idx="4469">
                  <c:v>350.911464719995</c:v>
                </c:pt>
                <c:pt idx="4470">
                  <c:v>348.99353645733</c:v>
                </c:pt>
                <c:pt idx="4471">
                  <c:v>345.665331631157</c:v>
                </c:pt>
                <c:pt idx="4472">
                  <c:v>342.428202878876</c:v>
                </c:pt>
                <c:pt idx="4473">
                  <c:v>340.644377679493</c:v>
                </c:pt>
                <c:pt idx="4474">
                  <c:v>343.518064546967</c:v>
                </c:pt>
                <c:pt idx="4475">
                  <c:v>342.541802921748</c:v>
                </c:pt>
                <c:pt idx="4476">
                  <c:v>342.668953764729</c:v>
                </c:pt>
                <c:pt idx="4477">
                  <c:v>308.073317213006</c:v>
                </c:pt>
                <c:pt idx="4478">
                  <c:v>287.795469707287</c:v>
                </c:pt>
                <c:pt idx="4479">
                  <c:v>306.999728732674</c:v>
                </c:pt>
                <c:pt idx="4480">
                  <c:v>298.674803035509</c:v>
                </c:pt>
                <c:pt idx="4481">
                  <c:v>314.305048437411</c:v>
                </c:pt>
                <c:pt idx="4482">
                  <c:v>325.87539872976</c:v>
                </c:pt>
                <c:pt idx="4483">
                  <c:v>333.679977220086</c:v>
                </c:pt>
                <c:pt idx="4484">
                  <c:v>346.811286168902</c:v>
                </c:pt>
                <c:pt idx="4485">
                  <c:v>346.308655055244</c:v>
                </c:pt>
                <c:pt idx="4486">
                  <c:v>350.108005013775</c:v>
                </c:pt>
                <c:pt idx="4487">
                  <c:v>357.015537000933</c:v>
                </c:pt>
                <c:pt idx="4488">
                  <c:v>352.571226652648</c:v>
                </c:pt>
                <c:pt idx="4489">
                  <c:v>352.967710879565</c:v>
                </c:pt>
                <c:pt idx="4490">
                  <c:v>352.976672792586</c:v>
                </c:pt>
                <c:pt idx="4491">
                  <c:v>346.600646608126</c:v>
                </c:pt>
                <c:pt idx="4492">
                  <c:v>344.213968428093</c:v>
                </c:pt>
                <c:pt idx="4493">
                  <c:v>332.222092556275</c:v>
                </c:pt>
                <c:pt idx="4494">
                  <c:v>332.437969561307</c:v>
                </c:pt>
                <c:pt idx="4495">
                  <c:v>344.803935132803</c:v>
                </c:pt>
                <c:pt idx="4496">
                  <c:v>351.518347505769</c:v>
                </c:pt>
                <c:pt idx="4497">
                  <c:v>334.447006077202</c:v>
                </c:pt>
                <c:pt idx="4498">
                  <c:v>336.820462801797</c:v>
                </c:pt>
                <c:pt idx="4499">
                  <c:v>344.640284651316</c:v>
                </c:pt>
                <c:pt idx="4500">
                  <c:v>346.682606828622</c:v>
                </c:pt>
                <c:pt idx="4501">
                  <c:v>345.383183879193</c:v>
                </c:pt>
                <c:pt idx="4502">
                  <c:v>345.554351082389</c:v>
                </c:pt>
                <c:pt idx="4503">
                  <c:v>344.290519729401</c:v>
                </c:pt>
                <c:pt idx="4504">
                  <c:v>341.157401081375</c:v>
                </c:pt>
                <c:pt idx="4505">
                  <c:v>364.423725825414</c:v>
                </c:pt>
                <c:pt idx="4506">
                  <c:v>362.641144219251</c:v>
                </c:pt>
                <c:pt idx="4507">
                  <c:v>359.965727992113</c:v>
                </c:pt>
                <c:pt idx="4508">
                  <c:v>353.870236790773</c:v>
                </c:pt>
                <c:pt idx="4509">
                  <c:v>358.346247496411</c:v>
                </c:pt>
                <c:pt idx="4510">
                  <c:v>322.730161160208</c:v>
                </c:pt>
                <c:pt idx="4511">
                  <c:v>325.02504212794</c:v>
                </c:pt>
                <c:pt idx="4512">
                  <c:v>290.885590331466</c:v>
                </c:pt>
                <c:pt idx="4513">
                  <c:v>309.232340737995</c:v>
                </c:pt>
                <c:pt idx="4514">
                  <c:v>337.195369857263</c:v>
                </c:pt>
                <c:pt idx="4515">
                  <c:v>351.016161962901</c:v>
                </c:pt>
                <c:pt idx="4516">
                  <c:v>354.064179467095</c:v>
                </c:pt>
                <c:pt idx="4517">
                  <c:v>354.046369870598</c:v>
                </c:pt>
                <c:pt idx="4518">
                  <c:v>353.478502768408</c:v>
                </c:pt>
                <c:pt idx="4519">
                  <c:v>354.455719900861</c:v>
                </c:pt>
                <c:pt idx="4520">
                  <c:v>348.779258816409</c:v>
                </c:pt>
                <c:pt idx="4521">
                  <c:v>348.285516224078</c:v>
                </c:pt>
                <c:pt idx="4522">
                  <c:v>345.708787045474</c:v>
                </c:pt>
                <c:pt idx="4523">
                  <c:v>346.622100450969</c:v>
                </c:pt>
                <c:pt idx="4524">
                  <c:v>344.506968736731</c:v>
                </c:pt>
                <c:pt idx="4525">
                  <c:v>363.236288424994</c:v>
                </c:pt>
                <c:pt idx="4526">
                  <c:v>357.898219884956</c:v>
                </c:pt>
                <c:pt idx="4527">
                  <c:v>342.941467256785</c:v>
                </c:pt>
                <c:pt idx="4528">
                  <c:v>345.177714412513</c:v>
                </c:pt>
                <c:pt idx="4529">
                  <c:v>349.01340024947</c:v>
                </c:pt>
                <c:pt idx="4530">
                  <c:v>345.124684523249</c:v>
                </c:pt>
                <c:pt idx="4531">
                  <c:v>347.587586060233</c:v>
                </c:pt>
                <c:pt idx="4532">
                  <c:v>347.702032225078</c:v>
                </c:pt>
                <c:pt idx="4533">
                  <c:v>347.784719627728</c:v>
                </c:pt>
                <c:pt idx="4534">
                  <c:v>353.949461249012</c:v>
                </c:pt>
                <c:pt idx="4535">
                  <c:v>355.07348760158</c:v>
                </c:pt>
                <c:pt idx="4536">
                  <c:v>348.670595534664</c:v>
                </c:pt>
                <c:pt idx="4537">
                  <c:v>349.317006194809</c:v>
                </c:pt>
                <c:pt idx="4538">
                  <c:v>357.554039521747</c:v>
                </c:pt>
                <c:pt idx="4539">
                  <c:v>353.515294756779</c:v>
                </c:pt>
                <c:pt idx="4540">
                  <c:v>343.104800917282</c:v>
                </c:pt>
                <c:pt idx="4541">
                  <c:v>338.913220019269</c:v>
                </c:pt>
                <c:pt idx="4542">
                  <c:v>344.764803540131</c:v>
                </c:pt>
                <c:pt idx="4543">
                  <c:v>330.400071618696</c:v>
                </c:pt>
                <c:pt idx="4544">
                  <c:v>318.079051828755</c:v>
                </c:pt>
                <c:pt idx="4545">
                  <c:v>329.989616104326</c:v>
                </c:pt>
                <c:pt idx="4546">
                  <c:v>336.097498730597</c:v>
                </c:pt>
                <c:pt idx="4547">
                  <c:v>342.175446017139</c:v>
                </c:pt>
                <c:pt idx="4548">
                  <c:v>349.896761987803</c:v>
                </c:pt>
                <c:pt idx="4549">
                  <c:v>346.31791130013</c:v>
                </c:pt>
                <c:pt idx="4550">
                  <c:v>344.842192108093</c:v>
                </c:pt>
                <c:pt idx="4551">
                  <c:v>347.660985634414</c:v>
                </c:pt>
                <c:pt idx="4552">
                  <c:v>362.462565173777</c:v>
                </c:pt>
                <c:pt idx="4553">
                  <c:v>362.056705369997</c:v>
                </c:pt>
                <c:pt idx="4554">
                  <c:v>367.035972398577</c:v>
                </c:pt>
                <c:pt idx="4555">
                  <c:v>357.035989194075</c:v>
                </c:pt>
                <c:pt idx="4556">
                  <c:v>354.806003469288</c:v>
                </c:pt>
                <c:pt idx="4557">
                  <c:v>321.282335620266</c:v>
                </c:pt>
                <c:pt idx="4558">
                  <c:v>329.528989304824</c:v>
                </c:pt>
                <c:pt idx="4559">
                  <c:v>279.987190103406</c:v>
                </c:pt>
                <c:pt idx="4560">
                  <c:v>300.525749376247</c:v>
                </c:pt>
                <c:pt idx="4561">
                  <c:v>326.464857141463</c:v>
                </c:pt>
                <c:pt idx="4562">
                  <c:v>344.095865519046</c:v>
                </c:pt>
                <c:pt idx="4563">
                  <c:v>353.781764995111</c:v>
                </c:pt>
                <c:pt idx="4564">
                  <c:v>354.952325480274</c:v>
                </c:pt>
                <c:pt idx="4565">
                  <c:v>350.803055475071</c:v>
                </c:pt>
                <c:pt idx="4566">
                  <c:v>353.077709045794</c:v>
                </c:pt>
                <c:pt idx="4567">
                  <c:v>353.333646302047</c:v>
                </c:pt>
                <c:pt idx="4568">
                  <c:v>354.073561075356</c:v>
                </c:pt>
                <c:pt idx="4569">
                  <c:v>353.498149263464</c:v>
                </c:pt>
                <c:pt idx="4570">
                  <c:v>358.632415358864</c:v>
                </c:pt>
                <c:pt idx="4571">
                  <c:v>386.761924810373</c:v>
                </c:pt>
                <c:pt idx="4572">
                  <c:v>382.110493013015</c:v>
                </c:pt>
                <c:pt idx="4573">
                  <c:v>379.027333325234</c:v>
                </c:pt>
                <c:pt idx="4574">
                  <c:v>374.024750407974</c:v>
                </c:pt>
                <c:pt idx="4575">
                  <c:v>367.635382192608</c:v>
                </c:pt>
                <c:pt idx="4576">
                  <c:v>363.019065307692</c:v>
                </c:pt>
                <c:pt idx="4577">
                  <c:v>360.516277415008</c:v>
                </c:pt>
                <c:pt idx="4578">
                  <c:v>350.383011164871</c:v>
                </c:pt>
                <c:pt idx="4579">
                  <c:v>351.386726961706</c:v>
                </c:pt>
                <c:pt idx="4580">
                  <c:v>358.77191289292</c:v>
                </c:pt>
                <c:pt idx="4581">
                  <c:v>358.002708638713</c:v>
                </c:pt>
                <c:pt idx="4582">
                  <c:v>356.059458567904</c:v>
                </c:pt>
                <c:pt idx="4583">
                  <c:v>357.985460734447</c:v>
                </c:pt>
                <c:pt idx="4584">
                  <c:v>355.491996365909</c:v>
                </c:pt>
                <c:pt idx="4585">
                  <c:v>353.690468650938</c:v>
                </c:pt>
                <c:pt idx="4586">
                  <c:v>356.551365936395</c:v>
                </c:pt>
                <c:pt idx="4587">
                  <c:v>353.345863221303</c:v>
                </c:pt>
                <c:pt idx="4588">
                  <c:v>352.694887001307</c:v>
                </c:pt>
                <c:pt idx="4589">
                  <c:v>344.73205678517</c:v>
                </c:pt>
                <c:pt idx="4590">
                  <c:v>349.246413666098</c:v>
                </c:pt>
                <c:pt idx="4591">
                  <c:v>348.068035764334</c:v>
                </c:pt>
                <c:pt idx="4592">
                  <c:v>351.379157381895</c:v>
                </c:pt>
                <c:pt idx="4593">
                  <c:v>351.551444148525</c:v>
                </c:pt>
                <c:pt idx="4594">
                  <c:v>349.178421250312</c:v>
                </c:pt>
                <c:pt idx="4595">
                  <c:v>349.96141064277</c:v>
                </c:pt>
                <c:pt idx="4596">
                  <c:v>350.249620668736</c:v>
                </c:pt>
                <c:pt idx="4597">
                  <c:v>344.352851638559</c:v>
                </c:pt>
                <c:pt idx="4598">
                  <c:v>343.422436065661</c:v>
                </c:pt>
                <c:pt idx="4599">
                  <c:v>359.122713300267</c:v>
                </c:pt>
                <c:pt idx="4600">
                  <c:v>358.811162305711</c:v>
                </c:pt>
                <c:pt idx="4601">
                  <c:v>358.308566343738</c:v>
                </c:pt>
                <c:pt idx="4602">
                  <c:v>356.835439530337</c:v>
                </c:pt>
                <c:pt idx="4603">
                  <c:v>351.886105978827</c:v>
                </c:pt>
                <c:pt idx="4604">
                  <c:v>336.932710855738</c:v>
                </c:pt>
                <c:pt idx="4605">
                  <c:v>341.113885610934</c:v>
                </c:pt>
                <c:pt idx="4606">
                  <c:v>317.494781192993</c:v>
                </c:pt>
                <c:pt idx="4607">
                  <c:v>323.184983384437</c:v>
                </c:pt>
                <c:pt idx="4608">
                  <c:v>352.826154254993</c:v>
                </c:pt>
                <c:pt idx="4609">
                  <c:v>357.314403321856</c:v>
                </c:pt>
                <c:pt idx="4610">
                  <c:v>339.744656202986</c:v>
                </c:pt>
                <c:pt idx="4611">
                  <c:v>342.035514480775</c:v>
                </c:pt>
                <c:pt idx="4612">
                  <c:v>345.355659854928</c:v>
                </c:pt>
                <c:pt idx="4613">
                  <c:v>339.706964326577</c:v>
                </c:pt>
                <c:pt idx="4614">
                  <c:v>340.343282802611</c:v>
                </c:pt>
                <c:pt idx="4615">
                  <c:v>340.803023338491</c:v>
                </c:pt>
                <c:pt idx="4616">
                  <c:v>336.417684928948</c:v>
                </c:pt>
                <c:pt idx="4617">
                  <c:v>339.354278677715</c:v>
                </c:pt>
                <c:pt idx="4618">
                  <c:v>376.163471182473</c:v>
                </c:pt>
                <c:pt idx="4619">
                  <c:v>369.45810943723</c:v>
                </c:pt>
                <c:pt idx="4620">
                  <c:v>367.943485433499</c:v>
                </c:pt>
                <c:pt idx="4621">
                  <c:v>368.514167625973</c:v>
                </c:pt>
                <c:pt idx="4622">
                  <c:v>360.878986866568</c:v>
                </c:pt>
                <c:pt idx="4623">
                  <c:v>356.750068886416</c:v>
                </c:pt>
                <c:pt idx="4624">
                  <c:v>355.431926059855</c:v>
                </c:pt>
                <c:pt idx="4625">
                  <c:v>348.097067453566</c:v>
                </c:pt>
                <c:pt idx="4626">
                  <c:v>345.295132367549</c:v>
                </c:pt>
                <c:pt idx="4627">
                  <c:v>347.433234623456</c:v>
                </c:pt>
                <c:pt idx="4628">
                  <c:v>353.695514717089</c:v>
                </c:pt>
                <c:pt idx="4629">
                  <c:v>351.28251064253</c:v>
                </c:pt>
                <c:pt idx="4630">
                  <c:v>349.816614644625</c:v>
                </c:pt>
                <c:pt idx="4631">
                  <c:v>350.977505548653</c:v>
                </c:pt>
                <c:pt idx="4632">
                  <c:v>345.156248662781</c:v>
                </c:pt>
                <c:pt idx="4633">
                  <c:v>343.447890528468</c:v>
                </c:pt>
                <c:pt idx="4634">
                  <c:v>345.821102487536</c:v>
                </c:pt>
                <c:pt idx="4635">
                  <c:v>346.703248042286</c:v>
                </c:pt>
                <c:pt idx="4636">
                  <c:v>333.743096442101</c:v>
                </c:pt>
                <c:pt idx="4637">
                  <c:v>342.139389199938</c:v>
                </c:pt>
                <c:pt idx="4638">
                  <c:v>345.43071028624</c:v>
                </c:pt>
                <c:pt idx="4639">
                  <c:v>341.703689798224</c:v>
                </c:pt>
                <c:pt idx="4640">
                  <c:v>350.665917796926</c:v>
                </c:pt>
                <c:pt idx="4641">
                  <c:v>350.481127228978</c:v>
                </c:pt>
                <c:pt idx="4642">
                  <c:v>346.740115308253</c:v>
                </c:pt>
                <c:pt idx="4643">
                  <c:v>346.812234675313</c:v>
                </c:pt>
                <c:pt idx="4644">
                  <c:v>348.25184127928</c:v>
                </c:pt>
                <c:pt idx="4645">
                  <c:v>343.741956261001</c:v>
                </c:pt>
                <c:pt idx="4646">
                  <c:v>345.201064845066</c:v>
                </c:pt>
                <c:pt idx="4647">
                  <c:v>353.192772045062</c:v>
                </c:pt>
                <c:pt idx="4648">
                  <c:v>350.641779349005</c:v>
                </c:pt>
                <c:pt idx="4649">
                  <c:v>353.793686207945</c:v>
                </c:pt>
                <c:pt idx="4650">
                  <c:v>350.520939361899</c:v>
                </c:pt>
                <c:pt idx="4651">
                  <c:v>346.491379618554</c:v>
                </c:pt>
                <c:pt idx="4652">
                  <c:v>347.187523172348</c:v>
                </c:pt>
                <c:pt idx="4653">
                  <c:v>348.522987315487</c:v>
                </c:pt>
                <c:pt idx="4654">
                  <c:v>349.487861154171</c:v>
                </c:pt>
                <c:pt idx="4655">
                  <c:v>346.022480763403</c:v>
                </c:pt>
                <c:pt idx="4656">
                  <c:v>351.288746561094</c:v>
                </c:pt>
                <c:pt idx="4657">
                  <c:v>340.663620124346</c:v>
                </c:pt>
                <c:pt idx="4658">
                  <c:v>340.479464811596</c:v>
                </c:pt>
                <c:pt idx="4659">
                  <c:v>342.843914335924</c:v>
                </c:pt>
                <c:pt idx="4660">
                  <c:v>345.384731023536</c:v>
                </c:pt>
                <c:pt idx="4661">
                  <c:v>341.670469198326</c:v>
                </c:pt>
                <c:pt idx="4662">
                  <c:v>341.484415140989</c:v>
                </c:pt>
                <c:pt idx="4663">
                  <c:v>342.182491874209</c:v>
                </c:pt>
                <c:pt idx="4664">
                  <c:v>340.46685167282</c:v>
                </c:pt>
                <c:pt idx="4665">
                  <c:v>332.844800970469</c:v>
                </c:pt>
                <c:pt idx="4666">
                  <c:v>340.380371092945</c:v>
                </c:pt>
                <c:pt idx="4667">
                  <c:v>343.882319772478</c:v>
                </c:pt>
                <c:pt idx="4668">
                  <c:v>339.197473916569</c:v>
                </c:pt>
                <c:pt idx="4669">
                  <c:v>341.085176241262</c:v>
                </c:pt>
                <c:pt idx="4670">
                  <c:v>342.449040879556</c:v>
                </c:pt>
                <c:pt idx="4671">
                  <c:v>340.38193262093</c:v>
                </c:pt>
                <c:pt idx="4672">
                  <c:v>337.500947465249</c:v>
                </c:pt>
                <c:pt idx="4673">
                  <c:v>337.639435797364</c:v>
                </c:pt>
                <c:pt idx="4674">
                  <c:v>323.309491986622</c:v>
                </c:pt>
                <c:pt idx="4675">
                  <c:v>331.271110026548</c:v>
                </c:pt>
                <c:pt idx="4676">
                  <c:v>338.410878984714</c:v>
                </c:pt>
                <c:pt idx="4677">
                  <c:v>338.019361121696</c:v>
                </c:pt>
                <c:pt idx="4678">
                  <c:v>339.956489281462</c:v>
                </c:pt>
                <c:pt idx="4679">
                  <c:v>343.298565183673</c:v>
                </c:pt>
                <c:pt idx="4680">
                  <c:v>340.718214484691</c:v>
                </c:pt>
                <c:pt idx="4681">
                  <c:v>341.906411224623</c:v>
                </c:pt>
                <c:pt idx="4682">
                  <c:v>344.152384094611</c:v>
                </c:pt>
                <c:pt idx="4683">
                  <c:v>342.722598960561</c:v>
                </c:pt>
                <c:pt idx="4684">
                  <c:v>340.857078799961</c:v>
                </c:pt>
                <c:pt idx="4685">
                  <c:v>342.839240899455</c:v>
                </c:pt>
                <c:pt idx="4686">
                  <c:v>337.888853548957</c:v>
                </c:pt>
                <c:pt idx="4687">
                  <c:v>338.197197534455</c:v>
                </c:pt>
                <c:pt idx="4688">
                  <c:v>346.467477134925</c:v>
                </c:pt>
                <c:pt idx="4689">
                  <c:v>344.117753823552</c:v>
                </c:pt>
                <c:pt idx="4690">
                  <c:v>339.645077425958</c:v>
                </c:pt>
                <c:pt idx="4691">
                  <c:v>340.57606973967</c:v>
                </c:pt>
                <c:pt idx="4692">
                  <c:v>342.081212087575</c:v>
                </c:pt>
                <c:pt idx="4693">
                  <c:v>325.963675420557</c:v>
                </c:pt>
                <c:pt idx="4694">
                  <c:v>326.806256342398</c:v>
                </c:pt>
                <c:pt idx="4695">
                  <c:v>332.410022057979</c:v>
                </c:pt>
                <c:pt idx="4696">
                  <c:v>334.793742203463</c:v>
                </c:pt>
                <c:pt idx="4697">
                  <c:v>337.348479487381</c:v>
                </c:pt>
                <c:pt idx="4698">
                  <c:v>342.524278245958</c:v>
                </c:pt>
                <c:pt idx="4699">
                  <c:v>342.101291983706</c:v>
                </c:pt>
                <c:pt idx="4700">
                  <c:v>340.963184809048</c:v>
                </c:pt>
                <c:pt idx="4701">
                  <c:v>346.523403177855</c:v>
                </c:pt>
                <c:pt idx="4702">
                  <c:v>336.110659148698</c:v>
                </c:pt>
                <c:pt idx="4703">
                  <c:v>329.142451571926</c:v>
                </c:pt>
                <c:pt idx="4704">
                  <c:v>332.710422483024</c:v>
                </c:pt>
                <c:pt idx="4705">
                  <c:v>339.450782258793</c:v>
                </c:pt>
                <c:pt idx="4706">
                  <c:v>336.550690717451</c:v>
                </c:pt>
                <c:pt idx="4707">
                  <c:v>343.612876783554</c:v>
                </c:pt>
                <c:pt idx="4708">
                  <c:v>343.72030504684</c:v>
                </c:pt>
                <c:pt idx="4709">
                  <c:v>339.912921348771</c:v>
                </c:pt>
                <c:pt idx="4710">
                  <c:v>341.32458698247</c:v>
                </c:pt>
                <c:pt idx="4711">
                  <c:v>347.339516402368</c:v>
                </c:pt>
                <c:pt idx="4712">
                  <c:v>330.040300462202</c:v>
                </c:pt>
                <c:pt idx="4713">
                  <c:v>334.746618643239</c:v>
                </c:pt>
                <c:pt idx="4714">
                  <c:v>336.204433523327</c:v>
                </c:pt>
                <c:pt idx="4715">
                  <c:v>337.812705389628</c:v>
                </c:pt>
                <c:pt idx="4716">
                  <c:v>338.14218058644</c:v>
                </c:pt>
                <c:pt idx="4717">
                  <c:v>340.877726843087</c:v>
                </c:pt>
                <c:pt idx="4718">
                  <c:v>343.686659730335</c:v>
                </c:pt>
                <c:pt idx="4719">
                  <c:v>338.778612566185</c:v>
                </c:pt>
                <c:pt idx="4720">
                  <c:v>342.447549232611</c:v>
                </c:pt>
                <c:pt idx="4721">
                  <c:v>331.500854841756</c:v>
                </c:pt>
                <c:pt idx="4722">
                  <c:v>335.524369493756</c:v>
                </c:pt>
                <c:pt idx="4723">
                  <c:v>338.153858607069</c:v>
                </c:pt>
                <c:pt idx="4724">
                  <c:v>344.493666210664</c:v>
                </c:pt>
                <c:pt idx="4725">
                  <c:v>343.246675002395</c:v>
                </c:pt>
                <c:pt idx="4726">
                  <c:v>342.900723790164</c:v>
                </c:pt>
                <c:pt idx="4727">
                  <c:v>344.870774753291</c:v>
                </c:pt>
                <c:pt idx="4728">
                  <c:v>342.964136037249</c:v>
                </c:pt>
                <c:pt idx="4729">
                  <c:v>340.199089252193</c:v>
                </c:pt>
                <c:pt idx="4730">
                  <c:v>344.861344072342</c:v>
                </c:pt>
                <c:pt idx="4731">
                  <c:v>360.439824169454</c:v>
                </c:pt>
                <c:pt idx="4732">
                  <c:v>360.040274718784</c:v>
                </c:pt>
                <c:pt idx="4733">
                  <c:v>360.584100593372</c:v>
                </c:pt>
                <c:pt idx="4734">
                  <c:v>357.924514546443</c:v>
                </c:pt>
                <c:pt idx="4735">
                  <c:v>351.84046290786</c:v>
                </c:pt>
                <c:pt idx="4736">
                  <c:v>353.549736785593</c:v>
                </c:pt>
                <c:pt idx="4737">
                  <c:v>351.732186508264</c:v>
                </c:pt>
                <c:pt idx="4738">
                  <c:v>341.816504843608</c:v>
                </c:pt>
                <c:pt idx="4739">
                  <c:v>343.809926511571</c:v>
                </c:pt>
                <c:pt idx="4740">
                  <c:v>368.005176251227</c:v>
                </c:pt>
                <c:pt idx="4741">
                  <c:v>367.726241996256</c:v>
                </c:pt>
                <c:pt idx="4742">
                  <c:v>358.9222110389</c:v>
                </c:pt>
                <c:pt idx="4743">
                  <c:v>358.111300748419</c:v>
                </c:pt>
                <c:pt idx="4744">
                  <c:v>351.69791637145</c:v>
                </c:pt>
                <c:pt idx="4745">
                  <c:v>346.231745636468</c:v>
                </c:pt>
                <c:pt idx="4746">
                  <c:v>345.334937740237</c:v>
                </c:pt>
                <c:pt idx="4747">
                  <c:v>342.189493705358</c:v>
                </c:pt>
                <c:pt idx="4748">
                  <c:v>340.194410127419</c:v>
                </c:pt>
                <c:pt idx="4749">
                  <c:v>344.302963177652</c:v>
                </c:pt>
                <c:pt idx="4750">
                  <c:v>328.401390887286</c:v>
                </c:pt>
                <c:pt idx="4751">
                  <c:v>308.587503492419</c:v>
                </c:pt>
                <c:pt idx="4752">
                  <c:v>313.696973111017</c:v>
                </c:pt>
                <c:pt idx="4753">
                  <c:v>286.863561720461</c:v>
                </c:pt>
                <c:pt idx="4754">
                  <c:v>301.053924693854</c:v>
                </c:pt>
                <c:pt idx="4755">
                  <c:v>304.091460835485</c:v>
                </c:pt>
                <c:pt idx="4756">
                  <c:v>316.276082405617</c:v>
                </c:pt>
                <c:pt idx="4757">
                  <c:v>326.466970831762</c:v>
                </c:pt>
                <c:pt idx="4758">
                  <c:v>330.499887813895</c:v>
                </c:pt>
                <c:pt idx="4759">
                  <c:v>353.67117275811</c:v>
                </c:pt>
                <c:pt idx="4760">
                  <c:v>355.42742422402</c:v>
                </c:pt>
                <c:pt idx="4761">
                  <c:v>349.203814700112</c:v>
                </c:pt>
                <c:pt idx="4762">
                  <c:v>352.477259512163</c:v>
                </c:pt>
                <c:pt idx="4763">
                  <c:v>350.957321484012</c:v>
                </c:pt>
                <c:pt idx="4764">
                  <c:v>343.19916574319</c:v>
                </c:pt>
                <c:pt idx="4765">
                  <c:v>345.641399000096</c:v>
                </c:pt>
                <c:pt idx="4766">
                  <c:v>303.838408117337</c:v>
                </c:pt>
                <c:pt idx="4767">
                  <c:v>309.988250727245</c:v>
                </c:pt>
                <c:pt idx="4768">
                  <c:v>337.186514281883</c:v>
                </c:pt>
                <c:pt idx="4769">
                  <c:v>355.172260135628</c:v>
                </c:pt>
                <c:pt idx="4770">
                  <c:v>337.641957742369</c:v>
                </c:pt>
                <c:pt idx="4771">
                  <c:v>344.123817423247</c:v>
                </c:pt>
                <c:pt idx="4772">
                  <c:v>356.299460769947</c:v>
                </c:pt>
                <c:pt idx="4773">
                  <c:v>347.613861313022</c:v>
                </c:pt>
                <c:pt idx="4774">
                  <c:v>346.61101585961</c:v>
                </c:pt>
                <c:pt idx="4775">
                  <c:v>349.216460871993</c:v>
                </c:pt>
                <c:pt idx="4776">
                  <c:v>344.716394188043</c:v>
                </c:pt>
                <c:pt idx="4777">
                  <c:v>346.182596300187</c:v>
                </c:pt>
                <c:pt idx="4778">
                  <c:v>361.671929102554</c:v>
                </c:pt>
                <c:pt idx="4779">
                  <c:v>361.762971031296</c:v>
                </c:pt>
                <c:pt idx="4780">
                  <c:v>359.886248042306</c:v>
                </c:pt>
                <c:pt idx="4781">
                  <c:v>339.105312615569</c:v>
                </c:pt>
                <c:pt idx="4782">
                  <c:v>343.516089788394</c:v>
                </c:pt>
                <c:pt idx="4783">
                  <c:v>287.04037008284</c:v>
                </c:pt>
                <c:pt idx="4784">
                  <c:v>306.176669031254</c:v>
                </c:pt>
                <c:pt idx="4785">
                  <c:v>283.095141587314</c:v>
                </c:pt>
                <c:pt idx="4786">
                  <c:v>290.283739931059</c:v>
                </c:pt>
                <c:pt idx="4787">
                  <c:v>326.280005671441</c:v>
                </c:pt>
                <c:pt idx="4788">
                  <c:v>344.239807593187</c:v>
                </c:pt>
                <c:pt idx="4789">
                  <c:v>345.283262452561</c:v>
                </c:pt>
                <c:pt idx="4790">
                  <c:v>352.142157226214</c:v>
                </c:pt>
                <c:pt idx="4791">
                  <c:v>344.610208968629</c:v>
                </c:pt>
                <c:pt idx="4792">
                  <c:v>345.55087776189</c:v>
                </c:pt>
                <c:pt idx="4793">
                  <c:v>340.680509908353</c:v>
                </c:pt>
                <c:pt idx="4794">
                  <c:v>342.434170186557</c:v>
                </c:pt>
                <c:pt idx="4795">
                  <c:v>342.036189639032</c:v>
                </c:pt>
                <c:pt idx="4796">
                  <c:v>340.638648312188</c:v>
                </c:pt>
                <c:pt idx="4797">
                  <c:v>306.883921552104</c:v>
                </c:pt>
                <c:pt idx="4798">
                  <c:v>295.538632785921</c:v>
                </c:pt>
                <c:pt idx="4799">
                  <c:v>306.489163137401</c:v>
                </c:pt>
                <c:pt idx="4800">
                  <c:v>274.440918854595</c:v>
                </c:pt>
                <c:pt idx="4801">
                  <c:v>291.801067258065</c:v>
                </c:pt>
                <c:pt idx="4802">
                  <c:v>286.306270924028</c:v>
                </c:pt>
                <c:pt idx="4803">
                  <c:v>306.75628575607</c:v>
                </c:pt>
                <c:pt idx="4804">
                  <c:v>323.751418763438</c:v>
                </c:pt>
                <c:pt idx="4805">
                  <c:v>329.647902335559</c:v>
                </c:pt>
                <c:pt idx="4806">
                  <c:v>366.930614240995</c:v>
                </c:pt>
                <c:pt idx="4807">
                  <c:v>369.724870986702</c:v>
                </c:pt>
                <c:pt idx="4808">
                  <c:v>357.591220320285</c:v>
                </c:pt>
                <c:pt idx="4809">
                  <c:v>357.427156827054</c:v>
                </c:pt>
                <c:pt idx="4810">
                  <c:v>359.251122463945</c:v>
                </c:pt>
                <c:pt idx="4811">
                  <c:v>357.793938006431</c:v>
                </c:pt>
                <c:pt idx="4812">
                  <c:v>357.018621584742</c:v>
                </c:pt>
                <c:pt idx="4813">
                  <c:v>343.970954524783</c:v>
                </c:pt>
                <c:pt idx="4814">
                  <c:v>348.141517055928</c:v>
                </c:pt>
                <c:pt idx="4815">
                  <c:v>348.934747552243</c:v>
                </c:pt>
                <c:pt idx="4816">
                  <c:v>367.545362253281</c:v>
                </c:pt>
                <c:pt idx="4817">
                  <c:v>357.404025767303</c:v>
                </c:pt>
                <c:pt idx="4818">
                  <c:v>356.736908851057</c:v>
                </c:pt>
                <c:pt idx="4819">
                  <c:v>361.249917538772</c:v>
                </c:pt>
                <c:pt idx="4820">
                  <c:v>364.510568985874</c:v>
                </c:pt>
                <c:pt idx="4821">
                  <c:v>369.086388209913</c:v>
                </c:pt>
                <c:pt idx="4822">
                  <c:v>368.229916515483</c:v>
                </c:pt>
                <c:pt idx="4823">
                  <c:v>364.281116902866</c:v>
                </c:pt>
                <c:pt idx="4824">
                  <c:v>366.145609207025</c:v>
                </c:pt>
                <c:pt idx="4825">
                  <c:v>372.765205148096</c:v>
                </c:pt>
                <c:pt idx="4826">
                  <c:v>380.600364087984</c:v>
                </c:pt>
                <c:pt idx="4827">
                  <c:v>377.936265152625</c:v>
                </c:pt>
                <c:pt idx="4828">
                  <c:v>371.5714519526</c:v>
                </c:pt>
                <c:pt idx="4829">
                  <c:v>373.355376043422</c:v>
                </c:pt>
                <c:pt idx="4830">
                  <c:v>356.606759512656</c:v>
                </c:pt>
                <c:pt idx="4831">
                  <c:v>354.218386767964</c:v>
                </c:pt>
                <c:pt idx="4832">
                  <c:v>383.850288987809</c:v>
                </c:pt>
                <c:pt idx="4833">
                  <c:v>375.011840447842</c:v>
                </c:pt>
                <c:pt idx="4834">
                  <c:v>327.278551879131</c:v>
                </c:pt>
                <c:pt idx="4835">
                  <c:v>344.128759400123</c:v>
                </c:pt>
                <c:pt idx="4836">
                  <c:v>363.795533017489</c:v>
                </c:pt>
                <c:pt idx="4837">
                  <c:v>361.07727251946</c:v>
                </c:pt>
                <c:pt idx="4838">
                  <c:v>358.003329899369</c:v>
                </c:pt>
                <c:pt idx="4839">
                  <c:v>355.227407343052</c:v>
                </c:pt>
                <c:pt idx="4840">
                  <c:v>351.001802533599</c:v>
                </c:pt>
                <c:pt idx="4841">
                  <c:v>347.671304122576</c:v>
                </c:pt>
                <c:pt idx="4842">
                  <c:v>350.537519004905</c:v>
                </c:pt>
                <c:pt idx="4843">
                  <c:v>348.723359343064</c:v>
                </c:pt>
                <c:pt idx="4844">
                  <c:v>329.097626641295</c:v>
                </c:pt>
                <c:pt idx="4845">
                  <c:v>336.840537166045</c:v>
                </c:pt>
                <c:pt idx="4846">
                  <c:v>347.984790688447</c:v>
                </c:pt>
                <c:pt idx="4847">
                  <c:v>333.281514381005</c:v>
                </c:pt>
                <c:pt idx="4848">
                  <c:v>338.475897735802</c:v>
                </c:pt>
                <c:pt idx="4849">
                  <c:v>309.483834664768</c:v>
                </c:pt>
                <c:pt idx="4850">
                  <c:v>312.957075104673</c:v>
                </c:pt>
                <c:pt idx="4851">
                  <c:v>329.618989234872</c:v>
                </c:pt>
                <c:pt idx="4852">
                  <c:v>338.604723457658</c:v>
                </c:pt>
                <c:pt idx="4853">
                  <c:v>328.446912583923</c:v>
                </c:pt>
                <c:pt idx="4854">
                  <c:v>340.255396003994</c:v>
                </c:pt>
                <c:pt idx="4855">
                  <c:v>344.624525404937</c:v>
                </c:pt>
                <c:pt idx="4856">
                  <c:v>350.278718765444</c:v>
                </c:pt>
                <c:pt idx="4857">
                  <c:v>348.813875009147</c:v>
                </c:pt>
                <c:pt idx="4858">
                  <c:v>350.530526918822</c:v>
                </c:pt>
                <c:pt idx="4859">
                  <c:v>349.828306971134</c:v>
                </c:pt>
                <c:pt idx="4860">
                  <c:v>342.938452232158</c:v>
                </c:pt>
                <c:pt idx="4861">
                  <c:v>346.563033311312</c:v>
                </c:pt>
                <c:pt idx="4862">
                  <c:v>352.789293487988</c:v>
                </c:pt>
                <c:pt idx="4863">
                  <c:v>349.240266729803</c:v>
                </c:pt>
                <c:pt idx="4864">
                  <c:v>330.85859207971</c:v>
                </c:pt>
                <c:pt idx="4865">
                  <c:v>344.495335109399</c:v>
                </c:pt>
                <c:pt idx="4866">
                  <c:v>336.03287848562</c:v>
                </c:pt>
                <c:pt idx="4867">
                  <c:v>339.35375660929</c:v>
                </c:pt>
                <c:pt idx="4868">
                  <c:v>345.638090870867</c:v>
                </c:pt>
                <c:pt idx="4869">
                  <c:v>345.738521480972</c:v>
                </c:pt>
                <c:pt idx="4870">
                  <c:v>348.031082825242</c:v>
                </c:pt>
                <c:pt idx="4871">
                  <c:v>352.739958516423</c:v>
                </c:pt>
                <c:pt idx="4872">
                  <c:v>368.074622795442</c:v>
                </c:pt>
                <c:pt idx="4873">
                  <c:v>369.71891705734</c:v>
                </c:pt>
                <c:pt idx="4874">
                  <c:v>367.299418877627</c:v>
                </c:pt>
                <c:pt idx="4875">
                  <c:v>364.163830838771</c:v>
                </c:pt>
                <c:pt idx="4876">
                  <c:v>357.735867785296</c:v>
                </c:pt>
                <c:pt idx="4877">
                  <c:v>335.054163351096</c:v>
                </c:pt>
                <c:pt idx="4878">
                  <c:v>339.756634456235</c:v>
                </c:pt>
                <c:pt idx="4879">
                  <c:v>290.151663816689</c:v>
                </c:pt>
                <c:pt idx="4880">
                  <c:v>303.984579219465</c:v>
                </c:pt>
                <c:pt idx="4881">
                  <c:v>322.581360633669</c:v>
                </c:pt>
                <c:pt idx="4882">
                  <c:v>330.467531891207</c:v>
                </c:pt>
                <c:pt idx="4883">
                  <c:v>337.552793413525</c:v>
                </c:pt>
                <c:pt idx="4884">
                  <c:v>337.954397994848</c:v>
                </c:pt>
                <c:pt idx="4885">
                  <c:v>340.464553042485</c:v>
                </c:pt>
                <c:pt idx="4886">
                  <c:v>335.618138723578</c:v>
                </c:pt>
                <c:pt idx="4887">
                  <c:v>340.164106687128</c:v>
                </c:pt>
                <c:pt idx="4888">
                  <c:v>340.11856829519</c:v>
                </c:pt>
                <c:pt idx="4889">
                  <c:v>341.473166998357</c:v>
                </c:pt>
                <c:pt idx="4890">
                  <c:v>346.336865155414</c:v>
                </c:pt>
                <c:pt idx="4891">
                  <c:v>362.06088835474</c:v>
                </c:pt>
                <c:pt idx="4892">
                  <c:v>362.598993541247</c:v>
                </c:pt>
                <c:pt idx="4893">
                  <c:v>361.322774706994</c:v>
                </c:pt>
                <c:pt idx="4894">
                  <c:v>357.348207887238</c:v>
                </c:pt>
                <c:pt idx="4895">
                  <c:v>350.591581042436</c:v>
                </c:pt>
                <c:pt idx="4896">
                  <c:v>349.59491806139</c:v>
                </c:pt>
                <c:pt idx="4897">
                  <c:v>349.429831105235</c:v>
                </c:pt>
                <c:pt idx="4898">
                  <c:v>345.148053967371</c:v>
                </c:pt>
                <c:pt idx="4899">
                  <c:v>337.059472335636</c:v>
                </c:pt>
                <c:pt idx="4900">
                  <c:v>349.530471855391</c:v>
                </c:pt>
                <c:pt idx="4901">
                  <c:v>353.545767256346</c:v>
                </c:pt>
                <c:pt idx="4902">
                  <c:v>349.231817708035</c:v>
                </c:pt>
                <c:pt idx="4903">
                  <c:v>349.722490987129</c:v>
                </c:pt>
                <c:pt idx="4904">
                  <c:v>349.244500670639</c:v>
                </c:pt>
                <c:pt idx="4905">
                  <c:v>343.626652488483</c:v>
                </c:pt>
                <c:pt idx="4906">
                  <c:v>345.672757586691</c:v>
                </c:pt>
                <c:pt idx="4907">
                  <c:v>342.988568577264</c:v>
                </c:pt>
                <c:pt idx="4908">
                  <c:v>340.494241718087</c:v>
                </c:pt>
                <c:pt idx="4909">
                  <c:v>351.734592074509</c:v>
                </c:pt>
                <c:pt idx="4910">
                  <c:v>325.168242195522</c:v>
                </c:pt>
                <c:pt idx="4911">
                  <c:v>279.889050970927</c:v>
                </c:pt>
                <c:pt idx="4912">
                  <c:v>296.847340107572</c:v>
                </c:pt>
                <c:pt idx="4913">
                  <c:v>281.07220182835</c:v>
                </c:pt>
                <c:pt idx="4914">
                  <c:v>294.649668375548</c:v>
                </c:pt>
                <c:pt idx="4915">
                  <c:v>303.626885515568</c:v>
                </c:pt>
                <c:pt idx="4916">
                  <c:v>316.772927186775</c:v>
                </c:pt>
                <c:pt idx="4917">
                  <c:v>327.380941583113</c:v>
                </c:pt>
                <c:pt idx="4918">
                  <c:v>328.107730930655</c:v>
                </c:pt>
                <c:pt idx="4919">
                  <c:v>342.230338022022</c:v>
                </c:pt>
                <c:pt idx="4920">
                  <c:v>324.128918538361</c:v>
                </c:pt>
                <c:pt idx="4921">
                  <c:v>335.470645207548</c:v>
                </c:pt>
                <c:pt idx="4922">
                  <c:v>343.942541710778</c:v>
                </c:pt>
                <c:pt idx="4923">
                  <c:v>344.790987217092</c:v>
                </c:pt>
                <c:pt idx="4924">
                  <c:v>341.518989011156</c:v>
                </c:pt>
                <c:pt idx="4925">
                  <c:v>343.872470914237</c:v>
                </c:pt>
                <c:pt idx="4926">
                  <c:v>304.225357698106</c:v>
                </c:pt>
                <c:pt idx="4927">
                  <c:v>309.43532346146</c:v>
                </c:pt>
                <c:pt idx="4928">
                  <c:v>339.839524622223</c:v>
                </c:pt>
                <c:pt idx="4929">
                  <c:v>342.936562655377</c:v>
                </c:pt>
                <c:pt idx="4930">
                  <c:v>346.839168460494</c:v>
                </c:pt>
                <c:pt idx="4931">
                  <c:v>343.831299802441</c:v>
                </c:pt>
                <c:pt idx="4932">
                  <c:v>348.040615839342</c:v>
                </c:pt>
                <c:pt idx="4933">
                  <c:v>345.531845983457</c:v>
                </c:pt>
                <c:pt idx="4934">
                  <c:v>341.776759975341</c:v>
                </c:pt>
                <c:pt idx="4935">
                  <c:v>341.283710368748</c:v>
                </c:pt>
                <c:pt idx="4936">
                  <c:v>345.089983038959</c:v>
                </c:pt>
                <c:pt idx="4937">
                  <c:v>339.515013482459</c:v>
                </c:pt>
                <c:pt idx="4938">
                  <c:v>340.759598811799</c:v>
                </c:pt>
                <c:pt idx="4939">
                  <c:v>346.653812104927</c:v>
                </c:pt>
                <c:pt idx="4940">
                  <c:v>346.472380412428</c:v>
                </c:pt>
                <c:pt idx="4941">
                  <c:v>350.226295346326</c:v>
                </c:pt>
                <c:pt idx="4942">
                  <c:v>350.163499547199</c:v>
                </c:pt>
                <c:pt idx="4943">
                  <c:v>351.78312989933</c:v>
                </c:pt>
                <c:pt idx="4944">
                  <c:v>349.900812781623</c:v>
                </c:pt>
                <c:pt idx="4945">
                  <c:v>311.633335205635</c:v>
                </c:pt>
                <c:pt idx="4946">
                  <c:v>316.175085629933</c:v>
                </c:pt>
                <c:pt idx="4947">
                  <c:v>327.504001091137</c:v>
                </c:pt>
                <c:pt idx="4948">
                  <c:v>344.569143789853</c:v>
                </c:pt>
                <c:pt idx="4949">
                  <c:v>351.071209226892</c:v>
                </c:pt>
                <c:pt idx="4950">
                  <c:v>353.271449645989</c:v>
                </c:pt>
                <c:pt idx="4951">
                  <c:v>353.196123614381</c:v>
                </c:pt>
                <c:pt idx="4952">
                  <c:v>351.199200987779</c:v>
                </c:pt>
                <c:pt idx="4953">
                  <c:v>348.923923988811</c:v>
                </c:pt>
                <c:pt idx="4954">
                  <c:v>350.887536801143</c:v>
                </c:pt>
                <c:pt idx="4955">
                  <c:v>337.043745948551</c:v>
                </c:pt>
                <c:pt idx="4956">
                  <c:v>330.926606923329</c:v>
                </c:pt>
                <c:pt idx="4957">
                  <c:v>377.844479625065</c:v>
                </c:pt>
                <c:pt idx="4958">
                  <c:v>355.687636931786</c:v>
                </c:pt>
                <c:pt idx="4959">
                  <c:v>357.439318772725</c:v>
                </c:pt>
                <c:pt idx="4960">
                  <c:v>323.184908281654</c:v>
                </c:pt>
                <c:pt idx="4961">
                  <c:v>334.511102696303</c:v>
                </c:pt>
                <c:pt idx="4962">
                  <c:v>325.766772073624</c:v>
                </c:pt>
                <c:pt idx="4963">
                  <c:v>332.213996964188</c:v>
                </c:pt>
                <c:pt idx="4964">
                  <c:v>340.47961513415</c:v>
                </c:pt>
                <c:pt idx="4965">
                  <c:v>338.959023563691</c:v>
                </c:pt>
                <c:pt idx="4966">
                  <c:v>366.720398541531</c:v>
                </c:pt>
                <c:pt idx="4967">
                  <c:v>376.510490809254</c:v>
                </c:pt>
                <c:pt idx="4968">
                  <c:v>375.813832279914</c:v>
                </c:pt>
                <c:pt idx="4969">
                  <c:v>371.147994874621</c:v>
                </c:pt>
                <c:pt idx="4970">
                  <c:v>358.064428825776</c:v>
                </c:pt>
                <c:pt idx="4971">
                  <c:v>355.549050933268</c:v>
                </c:pt>
                <c:pt idx="4972">
                  <c:v>350.679190067512</c:v>
                </c:pt>
                <c:pt idx="4973">
                  <c:v>329.955714282592</c:v>
                </c:pt>
                <c:pt idx="4974">
                  <c:v>335.240505452611</c:v>
                </c:pt>
                <c:pt idx="4975">
                  <c:v>336.006266346134</c:v>
                </c:pt>
                <c:pt idx="4976">
                  <c:v>350.434533636579</c:v>
                </c:pt>
                <c:pt idx="4977">
                  <c:v>345.873952250236</c:v>
                </c:pt>
                <c:pt idx="4978">
                  <c:v>346.463930268043</c:v>
                </c:pt>
                <c:pt idx="4979">
                  <c:v>344.947690836684</c:v>
                </c:pt>
                <c:pt idx="4980">
                  <c:v>348.569708187375</c:v>
                </c:pt>
                <c:pt idx="4981">
                  <c:v>344.249115519055</c:v>
                </c:pt>
                <c:pt idx="4982">
                  <c:v>340.849986729315</c:v>
                </c:pt>
                <c:pt idx="4983">
                  <c:v>344.221617263954</c:v>
                </c:pt>
                <c:pt idx="4984">
                  <c:v>339.72011978119</c:v>
                </c:pt>
                <c:pt idx="4985">
                  <c:v>344.792788512452</c:v>
                </c:pt>
                <c:pt idx="4986">
                  <c:v>362.887792791713</c:v>
                </c:pt>
                <c:pt idx="4987">
                  <c:v>355.426431998388</c:v>
                </c:pt>
                <c:pt idx="4988">
                  <c:v>357.250599106513</c:v>
                </c:pt>
                <c:pt idx="4989">
                  <c:v>357.458559290952</c:v>
                </c:pt>
                <c:pt idx="4990">
                  <c:v>307.658805772061</c:v>
                </c:pt>
                <c:pt idx="4991">
                  <c:v>314.690987941396</c:v>
                </c:pt>
                <c:pt idx="4992">
                  <c:v>277.036735403466</c:v>
                </c:pt>
                <c:pt idx="4993">
                  <c:v>301.44654311106</c:v>
                </c:pt>
                <c:pt idx="4994">
                  <c:v>314.365128961323</c:v>
                </c:pt>
                <c:pt idx="4995">
                  <c:v>338.68381200885</c:v>
                </c:pt>
                <c:pt idx="4996">
                  <c:v>345.709056609585</c:v>
                </c:pt>
                <c:pt idx="4997">
                  <c:v>344.957294529917</c:v>
                </c:pt>
                <c:pt idx="4998">
                  <c:v>344.969145707681</c:v>
                </c:pt>
                <c:pt idx="4999">
                  <c:v>343.590208550593</c:v>
                </c:pt>
                <c:pt idx="5000">
                  <c:v>341.483926558836</c:v>
                </c:pt>
                <c:pt idx="5001">
                  <c:v>344.957138479494</c:v>
                </c:pt>
                <c:pt idx="5002">
                  <c:v>339.974033491012</c:v>
                </c:pt>
                <c:pt idx="5003">
                  <c:v>340.813740666595</c:v>
                </c:pt>
                <c:pt idx="5004">
                  <c:v>304.790425015648</c:v>
                </c:pt>
                <c:pt idx="5005">
                  <c:v>313.451084362776</c:v>
                </c:pt>
                <c:pt idx="5006">
                  <c:v>317.210910144202</c:v>
                </c:pt>
                <c:pt idx="5007">
                  <c:v>283.852376067829</c:v>
                </c:pt>
                <c:pt idx="5008">
                  <c:v>301.930844442063</c:v>
                </c:pt>
                <c:pt idx="5009">
                  <c:v>288.352533547236</c:v>
                </c:pt>
                <c:pt idx="5010">
                  <c:v>302.407209488935</c:v>
                </c:pt>
                <c:pt idx="5011">
                  <c:v>298.964208301719</c:v>
                </c:pt>
                <c:pt idx="5012">
                  <c:v>314.791643309584</c:v>
                </c:pt>
                <c:pt idx="5013">
                  <c:v>299.031961187385</c:v>
                </c:pt>
                <c:pt idx="5014">
                  <c:v>323.72059425114</c:v>
                </c:pt>
                <c:pt idx="5015">
                  <c:v>346.275632780619</c:v>
                </c:pt>
                <c:pt idx="5016">
                  <c:v>349.529144251334</c:v>
                </c:pt>
                <c:pt idx="5017">
                  <c:v>347.717306758715</c:v>
                </c:pt>
                <c:pt idx="5018">
                  <c:v>348.628255078461</c:v>
                </c:pt>
                <c:pt idx="5019">
                  <c:v>350.95141577495</c:v>
                </c:pt>
                <c:pt idx="5020">
                  <c:v>344.027399342466</c:v>
                </c:pt>
                <c:pt idx="5021">
                  <c:v>349.292297919794</c:v>
                </c:pt>
                <c:pt idx="5022">
                  <c:v>336.168685666862</c:v>
                </c:pt>
                <c:pt idx="5023">
                  <c:v>325.299377176363</c:v>
                </c:pt>
                <c:pt idx="5024">
                  <c:v>349.636303332714</c:v>
                </c:pt>
                <c:pt idx="5025">
                  <c:v>355.009731491122</c:v>
                </c:pt>
                <c:pt idx="5026">
                  <c:v>317.267027838044</c:v>
                </c:pt>
                <c:pt idx="5027">
                  <c:v>330.23542990053</c:v>
                </c:pt>
                <c:pt idx="5028">
                  <c:v>339.605100050828</c:v>
                </c:pt>
                <c:pt idx="5029">
                  <c:v>342.489686504522</c:v>
                </c:pt>
                <c:pt idx="5030">
                  <c:v>347.903800147347</c:v>
                </c:pt>
                <c:pt idx="5031">
                  <c:v>350.150497689807</c:v>
                </c:pt>
                <c:pt idx="5032">
                  <c:v>352.883736802743</c:v>
                </c:pt>
                <c:pt idx="5033">
                  <c:v>360.686002151799</c:v>
                </c:pt>
                <c:pt idx="5034">
                  <c:v>362.160639044983</c:v>
                </c:pt>
                <c:pt idx="5035">
                  <c:v>360.451063186479</c:v>
                </c:pt>
                <c:pt idx="5036">
                  <c:v>358.660893309303</c:v>
                </c:pt>
                <c:pt idx="5037">
                  <c:v>362.084997854875</c:v>
                </c:pt>
                <c:pt idx="5038">
                  <c:v>366.223912929257</c:v>
                </c:pt>
                <c:pt idx="5039">
                  <c:v>335.35927568345</c:v>
                </c:pt>
                <c:pt idx="5040">
                  <c:v>339.422082355883</c:v>
                </c:pt>
                <c:pt idx="5041">
                  <c:v>343.189956499798</c:v>
                </c:pt>
                <c:pt idx="5042">
                  <c:v>363.949751163404</c:v>
                </c:pt>
                <c:pt idx="5043">
                  <c:v>374.231197807251</c:v>
                </c:pt>
                <c:pt idx="5044">
                  <c:v>374.16704264902</c:v>
                </c:pt>
                <c:pt idx="5045">
                  <c:v>373.288189150683</c:v>
                </c:pt>
                <c:pt idx="5046">
                  <c:v>365.160717649496</c:v>
                </c:pt>
                <c:pt idx="5047">
                  <c:v>360.95362017101</c:v>
                </c:pt>
                <c:pt idx="5048">
                  <c:v>357.913992194254</c:v>
                </c:pt>
                <c:pt idx="5049">
                  <c:v>350.722860588368</c:v>
                </c:pt>
                <c:pt idx="5050">
                  <c:v>350.522268614268</c:v>
                </c:pt>
                <c:pt idx="5051">
                  <c:v>360.922341561261</c:v>
                </c:pt>
                <c:pt idx="5052">
                  <c:v>370.656395149352</c:v>
                </c:pt>
                <c:pt idx="5053">
                  <c:v>380.741748792495</c:v>
                </c:pt>
                <c:pt idx="5054">
                  <c:v>368.32591797628</c:v>
                </c:pt>
                <c:pt idx="5055">
                  <c:v>364.905477748387</c:v>
                </c:pt>
                <c:pt idx="5056">
                  <c:v>349.114208531395</c:v>
                </c:pt>
                <c:pt idx="5057">
                  <c:v>348.250020763068</c:v>
                </c:pt>
                <c:pt idx="5058">
                  <c:v>359.558142638702</c:v>
                </c:pt>
                <c:pt idx="5059">
                  <c:v>352.465761453505</c:v>
                </c:pt>
                <c:pt idx="5060">
                  <c:v>324.864011646323</c:v>
                </c:pt>
                <c:pt idx="5061">
                  <c:v>342.939252512625</c:v>
                </c:pt>
                <c:pt idx="5062">
                  <c:v>355.166112350716</c:v>
                </c:pt>
                <c:pt idx="5063">
                  <c:v>358.727520420054</c:v>
                </c:pt>
                <c:pt idx="5064">
                  <c:v>355.195633966138</c:v>
                </c:pt>
                <c:pt idx="5065">
                  <c:v>347.648845076457</c:v>
                </c:pt>
                <c:pt idx="5066">
                  <c:v>346.913791730075</c:v>
                </c:pt>
                <c:pt idx="5067">
                  <c:v>344.717715880084</c:v>
                </c:pt>
                <c:pt idx="5068">
                  <c:v>339.801050541564</c:v>
                </c:pt>
                <c:pt idx="5069">
                  <c:v>322.928758318022</c:v>
                </c:pt>
                <c:pt idx="5070">
                  <c:v>302.413527082275</c:v>
                </c:pt>
                <c:pt idx="5071">
                  <c:v>320.058774957634</c:v>
                </c:pt>
                <c:pt idx="5072">
                  <c:v>328.644967599965</c:v>
                </c:pt>
                <c:pt idx="5073">
                  <c:v>341.230992562271</c:v>
                </c:pt>
                <c:pt idx="5074">
                  <c:v>338.114391525082</c:v>
                </c:pt>
                <c:pt idx="5075">
                  <c:v>324.762647201461</c:v>
                </c:pt>
                <c:pt idx="5076">
                  <c:v>331.76601728238</c:v>
                </c:pt>
                <c:pt idx="5077">
                  <c:v>335.993448560322</c:v>
                </c:pt>
                <c:pt idx="5078">
                  <c:v>334.052767144581</c:v>
                </c:pt>
                <c:pt idx="5079">
                  <c:v>302.125622020111</c:v>
                </c:pt>
                <c:pt idx="5080">
                  <c:v>324.290764031433</c:v>
                </c:pt>
                <c:pt idx="5081">
                  <c:v>336.975078937559</c:v>
                </c:pt>
                <c:pt idx="5082">
                  <c:v>346.139496360135</c:v>
                </c:pt>
                <c:pt idx="5083">
                  <c:v>350.263287181149</c:v>
                </c:pt>
                <c:pt idx="5084">
                  <c:v>346.582725728047</c:v>
                </c:pt>
                <c:pt idx="5085">
                  <c:v>350.028520949218</c:v>
                </c:pt>
                <c:pt idx="5086">
                  <c:v>343.360607102631</c:v>
                </c:pt>
                <c:pt idx="5087">
                  <c:v>342.150539307061</c:v>
                </c:pt>
                <c:pt idx="5088">
                  <c:v>344.328765493258</c:v>
                </c:pt>
                <c:pt idx="5089">
                  <c:v>343.405036617283</c:v>
                </c:pt>
                <c:pt idx="5090">
                  <c:v>332.747639170176</c:v>
                </c:pt>
                <c:pt idx="5091">
                  <c:v>340.310171012539</c:v>
                </c:pt>
                <c:pt idx="5092">
                  <c:v>338.004097891144</c:v>
                </c:pt>
                <c:pt idx="5093">
                  <c:v>341.88796104478</c:v>
                </c:pt>
                <c:pt idx="5094">
                  <c:v>343.861552743025</c:v>
                </c:pt>
                <c:pt idx="5095">
                  <c:v>346.397472932066</c:v>
                </c:pt>
                <c:pt idx="5096">
                  <c:v>348.507175952627</c:v>
                </c:pt>
                <c:pt idx="5097">
                  <c:v>342.261435439692</c:v>
                </c:pt>
                <c:pt idx="5098">
                  <c:v>364.388890660721</c:v>
                </c:pt>
                <c:pt idx="5099">
                  <c:v>372.050976638104</c:v>
                </c:pt>
                <c:pt idx="5100">
                  <c:v>367.04183223459</c:v>
                </c:pt>
                <c:pt idx="5101">
                  <c:v>363.422724480609</c:v>
                </c:pt>
                <c:pt idx="5102">
                  <c:v>367.745419648124</c:v>
                </c:pt>
                <c:pt idx="5103">
                  <c:v>354.496064954674</c:v>
                </c:pt>
                <c:pt idx="5104">
                  <c:v>349.640908397663</c:v>
                </c:pt>
                <c:pt idx="5105">
                  <c:v>314.220554015489</c:v>
                </c:pt>
                <c:pt idx="5106">
                  <c:v>316.934352052535</c:v>
                </c:pt>
                <c:pt idx="5107">
                  <c:v>304.74256875537</c:v>
                </c:pt>
                <c:pt idx="5108">
                  <c:v>330.344007820617</c:v>
                </c:pt>
                <c:pt idx="5109">
                  <c:v>330.248546966946</c:v>
                </c:pt>
                <c:pt idx="5110">
                  <c:v>334.619578923365</c:v>
                </c:pt>
                <c:pt idx="5111">
                  <c:v>333.060145700735</c:v>
                </c:pt>
                <c:pt idx="5112">
                  <c:v>337.205955812822</c:v>
                </c:pt>
                <c:pt idx="5113">
                  <c:v>346.306304708315</c:v>
                </c:pt>
                <c:pt idx="5114">
                  <c:v>347.608806776741</c:v>
                </c:pt>
                <c:pt idx="5115">
                  <c:v>349.382365043801</c:v>
                </c:pt>
                <c:pt idx="5116">
                  <c:v>343.171259707998</c:v>
                </c:pt>
                <c:pt idx="5117">
                  <c:v>373.093739789794</c:v>
                </c:pt>
                <c:pt idx="5118">
                  <c:v>373.06772971262</c:v>
                </c:pt>
                <c:pt idx="5119">
                  <c:v>361.948937454708</c:v>
                </c:pt>
                <c:pt idx="5120">
                  <c:v>351.973110576701</c:v>
                </c:pt>
                <c:pt idx="5121">
                  <c:v>355.588073930974</c:v>
                </c:pt>
                <c:pt idx="5122">
                  <c:v>355.702385061531</c:v>
                </c:pt>
                <c:pt idx="5123">
                  <c:v>348.847473581073</c:v>
                </c:pt>
                <c:pt idx="5124">
                  <c:v>357.769802532463</c:v>
                </c:pt>
                <c:pt idx="5125">
                  <c:v>350.063684714346</c:v>
                </c:pt>
                <c:pt idx="5126">
                  <c:v>323.406010963817</c:v>
                </c:pt>
                <c:pt idx="5127">
                  <c:v>344.660845921437</c:v>
                </c:pt>
                <c:pt idx="5128">
                  <c:v>354.744964072651</c:v>
                </c:pt>
                <c:pt idx="5129">
                  <c:v>352.595741136138</c:v>
                </c:pt>
                <c:pt idx="5130">
                  <c:v>350.21042352204</c:v>
                </c:pt>
                <c:pt idx="5131">
                  <c:v>347.099531694359</c:v>
                </c:pt>
                <c:pt idx="5132">
                  <c:v>340.689411920481</c:v>
                </c:pt>
                <c:pt idx="5133">
                  <c:v>340.498101059265</c:v>
                </c:pt>
                <c:pt idx="5134">
                  <c:v>342.024879715982</c:v>
                </c:pt>
                <c:pt idx="5135">
                  <c:v>310.382973391502</c:v>
                </c:pt>
                <c:pt idx="5136">
                  <c:v>361.336704469717</c:v>
                </c:pt>
                <c:pt idx="5137">
                  <c:v>358.745770802836</c:v>
                </c:pt>
                <c:pt idx="5138">
                  <c:v>347.4388199905</c:v>
                </c:pt>
                <c:pt idx="5139">
                  <c:v>319.012046162284</c:v>
                </c:pt>
                <c:pt idx="5140">
                  <c:v>329.83120617241</c:v>
                </c:pt>
                <c:pt idx="5141">
                  <c:v>329.323047087855</c:v>
                </c:pt>
                <c:pt idx="5142">
                  <c:v>325.903402514814</c:v>
                </c:pt>
                <c:pt idx="5143">
                  <c:v>337.307710253225</c:v>
                </c:pt>
                <c:pt idx="5144">
                  <c:v>339.442322038762</c:v>
                </c:pt>
                <c:pt idx="5145">
                  <c:v>350.697079956265</c:v>
                </c:pt>
                <c:pt idx="5146">
                  <c:v>364.101143069998</c:v>
                </c:pt>
                <c:pt idx="5147">
                  <c:v>364.90557843549</c:v>
                </c:pt>
                <c:pt idx="5148">
                  <c:v>359.10427999983</c:v>
                </c:pt>
                <c:pt idx="5149">
                  <c:v>354.080342522634</c:v>
                </c:pt>
                <c:pt idx="5150">
                  <c:v>354.613049046181</c:v>
                </c:pt>
                <c:pt idx="5151">
                  <c:v>350.002928995389</c:v>
                </c:pt>
                <c:pt idx="5152">
                  <c:v>342.509616223443</c:v>
                </c:pt>
                <c:pt idx="5153">
                  <c:v>347.640700263152</c:v>
                </c:pt>
                <c:pt idx="5154">
                  <c:v>324.430405298987</c:v>
                </c:pt>
                <c:pt idx="5155">
                  <c:v>338.185973120424</c:v>
                </c:pt>
                <c:pt idx="5156">
                  <c:v>318.431865339614</c:v>
                </c:pt>
                <c:pt idx="5157">
                  <c:v>331.632026533293</c:v>
                </c:pt>
                <c:pt idx="5158">
                  <c:v>328.126638643398</c:v>
                </c:pt>
                <c:pt idx="5159">
                  <c:v>335.861498576028</c:v>
                </c:pt>
                <c:pt idx="5160">
                  <c:v>342.282434574632</c:v>
                </c:pt>
                <c:pt idx="5161">
                  <c:v>339.984060532331</c:v>
                </c:pt>
                <c:pt idx="5162">
                  <c:v>343.318485339601</c:v>
                </c:pt>
                <c:pt idx="5163">
                  <c:v>339.62260610052</c:v>
                </c:pt>
                <c:pt idx="5164">
                  <c:v>358.597336039074</c:v>
                </c:pt>
                <c:pt idx="5165">
                  <c:v>365.369077632891</c:v>
                </c:pt>
                <c:pt idx="5166">
                  <c:v>363.601660904437</c:v>
                </c:pt>
                <c:pt idx="5167">
                  <c:v>357.329698793999</c:v>
                </c:pt>
                <c:pt idx="5168">
                  <c:v>351.41070791985</c:v>
                </c:pt>
                <c:pt idx="5169">
                  <c:v>341.861737441655</c:v>
                </c:pt>
                <c:pt idx="5170">
                  <c:v>340.235106983696</c:v>
                </c:pt>
                <c:pt idx="5171">
                  <c:v>350.159866673447</c:v>
                </c:pt>
                <c:pt idx="5172">
                  <c:v>355.110505539297</c:v>
                </c:pt>
                <c:pt idx="5173">
                  <c:v>350.362341869986</c:v>
                </c:pt>
                <c:pt idx="5174">
                  <c:v>370.796794861207</c:v>
                </c:pt>
                <c:pt idx="5175">
                  <c:v>376.125687414387</c:v>
                </c:pt>
                <c:pt idx="5176">
                  <c:v>370.263313129393</c:v>
                </c:pt>
                <c:pt idx="5177">
                  <c:v>362.420243793104</c:v>
                </c:pt>
                <c:pt idx="5178">
                  <c:v>358.418626830207</c:v>
                </c:pt>
                <c:pt idx="5179">
                  <c:v>355.249959371299</c:v>
                </c:pt>
                <c:pt idx="5180">
                  <c:v>346.300596519656</c:v>
                </c:pt>
                <c:pt idx="5181">
                  <c:v>340.944682094952</c:v>
                </c:pt>
                <c:pt idx="5182">
                  <c:v>326.807533230558</c:v>
                </c:pt>
                <c:pt idx="5183">
                  <c:v>356.553446900073</c:v>
                </c:pt>
                <c:pt idx="5184">
                  <c:v>364.447367981278</c:v>
                </c:pt>
                <c:pt idx="5185">
                  <c:v>366.265728427054</c:v>
                </c:pt>
                <c:pt idx="5186">
                  <c:v>367.301987363473</c:v>
                </c:pt>
                <c:pt idx="5187">
                  <c:v>362.778187349444</c:v>
                </c:pt>
                <c:pt idx="5188">
                  <c:v>352.849741979245</c:v>
                </c:pt>
                <c:pt idx="5189">
                  <c:v>349.283942342598</c:v>
                </c:pt>
                <c:pt idx="5190">
                  <c:v>354.477650161709</c:v>
                </c:pt>
                <c:pt idx="5191">
                  <c:v>354.067604360881</c:v>
                </c:pt>
                <c:pt idx="5192">
                  <c:v>329.62884405221</c:v>
                </c:pt>
                <c:pt idx="5193">
                  <c:v>348.601842285188</c:v>
                </c:pt>
                <c:pt idx="5194">
                  <c:v>353.707333157243</c:v>
                </c:pt>
                <c:pt idx="5195">
                  <c:v>352.956049005749</c:v>
                </c:pt>
                <c:pt idx="5196">
                  <c:v>345.475745031108</c:v>
                </c:pt>
                <c:pt idx="5197">
                  <c:v>342.013726386134</c:v>
                </c:pt>
                <c:pt idx="5198">
                  <c:v>342.009918730487</c:v>
                </c:pt>
                <c:pt idx="5199">
                  <c:v>337.844667343728</c:v>
                </c:pt>
                <c:pt idx="5200">
                  <c:v>338.720273252493</c:v>
                </c:pt>
                <c:pt idx="5201">
                  <c:v>352.672900329334</c:v>
                </c:pt>
                <c:pt idx="5202">
                  <c:v>318.631169215659</c:v>
                </c:pt>
                <c:pt idx="5203">
                  <c:v>323.451020590796</c:v>
                </c:pt>
                <c:pt idx="5204">
                  <c:v>333.593366249394</c:v>
                </c:pt>
                <c:pt idx="5205">
                  <c:v>314.003705547321</c:v>
                </c:pt>
                <c:pt idx="5206">
                  <c:v>317.055180058108</c:v>
                </c:pt>
                <c:pt idx="5207">
                  <c:v>325.364868617236</c:v>
                </c:pt>
                <c:pt idx="5208">
                  <c:v>332.201119827798</c:v>
                </c:pt>
                <c:pt idx="5209">
                  <c:v>330.757809772413</c:v>
                </c:pt>
                <c:pt idx="5210">
                  <c:v>333.322518555835</c:v>
                </c:pt>
                <c:pt idx="5211">
                  <c:v>352.103023000801</c:v>
                </c:pt>
                <c:pt idx="5212">
                  <c:v>360.121936454171</c:v>
                </c:pt>
                <c:pt idx="5213">
                  <c:v>358.700601215753</c:v>
                </c:pt>
                <c:pt idx="5214">
                  <c:v>359.89368484103</c:v>
                </c:pt>
                <c:pt idx="5215">
                  <c:v>351.320687396171</c:v>
                </c:pt>
                <c:pt idx="5216">
                  <c:v>346.23669743909</c:v>
                </c:pt>
                <c:pt idx="5217">
                  <c:v>347.281015617542</c:v>
                </c:pt>
                <c:pt idx="5218">
                  <c:v>353.30803616546</c:v>
                </c:pt>
                <c:pt idx="5219">
                  <c:v>346.007557773091</c:v>
                </c:pt>
                <c:pt idx="5220">
                  <c:v>340.455461644825</c:v>
                </c:pt>
                <c:pt idx="5221">
                  <c:v>336.444071221161</c:v>
                </c:pt>
                <c:pt idx="5222">
                  <c:v>305.795838978403</c:v>
                </c:pt>
                <c:pt idx="5223">
                  <c:v>325.277496195043</c:v>
                </c:pt>
                <c:pt idx="5224">
                  <c:v>325.200489989944</c:v>
                </c:pt>
                <c:pt idx="5225">
                  <c:v>329.584854289041</c:v>
                </c:pt>
                <c:pt idx="5226">
                  <c:v>339.135059001604</c:v>
                </c:pt>
                <c:pt idx="5227">
                  <c:v>338.542581450921</c:v>
                </c:pt>
                <c:pt idx="5228">
                  <c:v>339.502016417697</c:v>
                </c:pt>
                <c:pt idx="5229">
                  <c:v>344.912708690963</c:v>
                </c:pt>
                <c:pt idx="5230">
                  <c:v>368.524436468653</c:v>
                </c:pt>
                <c:pt idx="5231">
                  <c:v>370.876408177329</c:v>
                </c:pt>
                <c:pt idx="5232">
                  <c:v>364.250707778258</c:v>
                </c:pt>
                <c:pt idx="5233">
                  <c:v>360.018635801476</c:v>
                </c:pt>
                <c:pt idx="5234">
                  <c:v>353.908464673571</c:v>
                </c:pt>
                <c:pt idx="5235">
                  <c:v>342.833865688101</c:v>
                </c:pt>
                <c:pt idx="5236">
                  <c:v>346.487469144834</c:v>
                </c:pt>
                <c:pt idx="5237">
                  <c:v>346.352197817959</c:v>
                </c:pt>
                <c:pt idx="5238">
                  <c:v>341.81446440995</c:v>
                </c:pt>
                <c:pt idx="5239">
                  <c:v>357.128453620516</c:v>
                </c:pt>
                <c:pt idx="5240">
                  <c:v>364.307809745635</c:v>
                </c:pt>
                <c:pt idx="5241">
                  <c:v>358.117393739254</c:v>
                </c:pt>
                <c:pt idx="5242">
                  <c:v>353.644820286551</c:v>
                </c:pt>
                <c:pt idx="5243">
                  <c:v>354.575883191078</c:v>
                </c:pt>
                <c:pt idx="5244">
                  <c:v>347.201076063919</c:v>
                </c:pt>
                <c:pt idx="5245">
                  <c:v>345.480278674205</c:v>
                </c:pt>
                <c:pt idx="5246">
                  <c:v>347.289503481151</c:v>
                </c:pt>
                <c:pt idx="5247">
                  <c:v>338.329167177578</c:v>
                </c:pt>
                <c:pt idx="5248">
                  <c:v>362.935327178335</c:v>
                </c:pt>
                <c:pt idx="5249">
                  <c:v>377.66077782886</c:v>
                </c:pt>
                <c:pt idx="5250">
                  <c:v>373.314914041853</c:v>
                </c:pt>
                <c:pt idx="5251">
                  <c:v>362.960025548027</c:v>
                </c:pt>
                <c:pt idx="5252">
                  <c:v>360.751123013544</c:v>
                </c:pt>
                <c:pt idx="5253">
                  <c:v>352.772687702403</c:v>
                </c:pt>
                <c:pt idx="5254">
                  <c:v>323.975765237147</c:v>
                </c:pt>
                <c:pt idx="5255">
                  <c:v>329.53249382372</c:v>
                </c:pt>
                <c:pt idx="5256">
                  <c:v>335.212228893833</c:v>
                </c:pt>
                <c:pt idx="5257">
                  <c:v>321.555835120195</c:v>
                </c:pt>
                <c:pt idx="5258">
                  <c:v>343.046593773037</c:v>
                </c:pt>
                <c:pt idx="5259">
                  <c:v>348.306166401368</c:v>
                </c:pt>
                <c:pt idx="5260">
                  <c:v>343.781206453008</c:v>
                </c:pt>
                <c:pt idx="5261">
                  <c:v>342.176921580906</c:v>
                </c:pt>
                <c:pt idx="5262">
                  <c:v>341.572826303425</c:v>
                </c:pt>
                <c:pt idx="5263">
                  <c:v>338.083867782446</c:v>
                </c:pt>
                <c:pt idx="5264">
                  <c:v>337.228095228192</c:v>
                </c:pt>
                <c:pt idx="5265">
                  <c:v>341.604800897141</c:v>
                </c:pt>
                <c:pt idx="5266">
                  <c:v>340.32697018892</c:v>
                </c:pt>
                <c:pt idx="5267">
                  <c:v>356.608738860191</c:v>
                </c:pt>
                <c:pt idx="5268">
                  <c:v>340.622313408104</c:v>
                </c:pt>
                <c:pt idx="5269">
                  <c:v>336.842122838154</c:v>
                </c:pt>
                <c:pt idx="5270">
                  <c:v>334.110935175639</c:v>
                </c:pt>
                <c:pt idx="5271">
                  <c:v>319.927650832895</c:v>
                </c:pt>
                <c:pt idx="5272">
                  <c:v>320.225231407968</c:v>
                </c:pt>
                <c:pt idx="5273">
                  <c:v>324.602730160618</c:v>
                </c:pt>
                <c:pt idx="5274">
                  <c:v>328.597974333097</c:v>
                </c:pt>
                <c:pt idx="5275">
                  <c:v>333.704538087786</c:v>
                </c:pt>
                <c:pt idx="5276">
                  <c:v>334.064029499525</c:v>
                </c:pt>
                <c:pt idx="5277">
                  <c:v>333.768762642809</c:v>
                </c:pt>
                <c:pt idx="5278">
                  <c:v>340.492932931422</c:v>
                </c:pt>
                <c:pt idx="5279">
                  <c:v>338.13614480975</c:v>
                </c:pt>
                <c:pt idx="5280">
                  <c:v>338.375863868242</c:v>
                </c:pt>
                <c:pt idx="5281">
                  <c:v>341.601562488711</c:v>
                </c:pt>
                <c:pt idx="5282">
                  <c:v>340.879630156099</c:v>
                </c:pt>
                <c:pt idx="5283">
                  <c:v>339.248033883003</c:v>
                </c:pt>
                <c:pt idx="5284">
                  <c:v>295.056701416134</c:v>
                </c:pt>
                <c:pt idx="5285">
                  <c:v>306.140968717996</c:v>
                </c:pt>
                <c:pt idx="5286">
                  <c:v>321.91935162369</c:v>
                </c:pt>
                <c:pt idx="5287">
                  <c:v>338.591734058416</c:v>
                </c:pt>
                <c:pt idx="5288">
                  <c:v>332.045028842477</c:v>
                </c:pt>
                <c:pt idx="5289">
                  <c:v>332.865033268721</c:v>
                </c:pt>
                <c:pt idx="5290">
                  <c:v>337.897487263467</c:v>
                </c:pt>
                <c:pt idx="5291">
                  <c:v>339.868436098586</c:v>
                </c:pt>
                <c:pt idx="5292">
                  <c:v>334.354945917995</c:v>
                </c:pt>
                <c:pt idx="5293">
                  <c:v>332.591449126864</c:v>
                </c:pt>
                <c:pt idx="5294">
                  <c:v>336.589823941855</c:v>
                </c:pt>
                <c:pt idx="5295">
                  <c:v>335.316149001734</c:v>
                </c:pt>
                <c:pt idx="5296">
                  <c:v>342.165919390115</c:v>
                </c:pt>
                <c:pt idx="5297">
                  <c:v>348.50237953668</c:v>
                </c:pt>
                <c:pt idx="5298">
                  <c:v>348.085468759742</c:v>
                </c:pt>
                <c:pt idx="5299">
                  <c:v>328.914249048443</c:v>
                </c:pt>
                <c:pt idx="5300">
                  <c:v>332.545545917059</c:v>
                </c:pt>
                <c:pt idx="5301">
                  <c:v>305.476655480011</c:v>
                </c:pt>
                <c:pt idx="5302">
                  <c:v>313.114384476763</c:v>
                </c:pt>
                <c:pt idx="5303">
                  <c:v>288.940141179469</c:v>
                </c:pt>
                <c:pt idx="5304">
                  <c:v>303.941755753336</c:v>
                </c:pt>
                <c:pt idx="5305">
                  <c:v>338.645422432888</c:v>
                </c:pt>
                <c:pt idx="5306">
                  <c:v>349.566320006727</c:v>
                </c:pt>
                <c:pt idx="5307">
                  <c:v>357.456670057413</c:v>
                </c:pt>
                <c:pt idx="5308">
                  <c:v>351.502444026522</c:v>
                </c:pt>
                <c:pt idx="5309">
                  <c:v>349.14301681728</c:v>
                </c:pt>
                <c:pt idx="5310">
                  <c:v>347.993331443964</c:v>
                </c:pt>
                <c:pt idx="5311">
                  <c:v>343.000183187715</c:v>
                </c:pt>
                <c:pt idx="5312">
                  <c:v>338.005133381233</c:v>
                </c:pt>
                <c:pt idx="5313">
                  <c:v>343.831211134065</c:v>
                </c:pt>
                <c:pt idx="5314">
                  <c:v>363.858053792676</c:v>
                </c:pt>
                <c:pt idx="5315">
                  <c:v>361.122445405944</c:v>
                </c:pt>
                <c:pt idx="5316">
                  <c:v>360.810968906278</c:v>
                </c:pt>
                <c:pt idx="5317">
                  <c:v>354.203424973385</c:v>
                </c:pt>
                <c:pt idx="5318">
                  <c:v>348.319476795115</c:v>
                </c:pt>
                <c:pt idx="5319">
                  <c:v>345.733323727972</c:v>
                </c:pt>
                <c:pt idx="5320">
                  <c:v>344.974828251196</c:v>
                </c:pt>
                <c:pt idx="5321">
                  <c:v>340.819315966054</c:v>
                </c:pt>
                <c:pt idx="5322">
                  <c:v>337.816957417597</c:v>
                </c:pt>
                <c:pt idx="5323">
                  <c:v>337.867753230683</c:v>
                </c:pt>
                <c:pt idx="5324">
                  <c:v>329.024452218939</c:v>
                </c:pt>
                <c:pt idx="5325">
                  <c:v>327.352667529252</c:v>
                </c:pt>
                <c:pt idx="5326">
                  <c:v>331.139803896305</c:v>
                </c:pt>
                <c:pt idx="5327">
                  <c:v>331.656009741581</c:v>
                </c:pt>
                <c:pt idx="5328">
                  <c:v>338.68896854333</c:v>
                </c:pt>
                <c:pt idx="5329">
                  <c:v>333.50278085207</c:v>
                </c:pt>
                <c:pt idx="5330">
                  <c:v>333.91826050359</c:v>
                </c:pt>
                <c:pt idx="5331">
                  <c:v>333.108444170557</c:v>
                </c:pt>
                <c:pt idx="5332">
                  <c:v>336.9633525939</c:v>
                </c:pt>
                <c:pt idx="5333">
                  <c:v>323.098522313349</c:v>
                </c:pt>
                <c:pt idx="5334">
                  <c:v>321.128687026444</c:v>
                </c:pt>
                <c:pt idx="5335">
                  <c:v>326.087977925909</c:v>
                </c:pt>
                <c:pt idx="5336">
                  <c:v>330.781065035312</c:v>
                </c:pt>
                <c:pt idx="5337">
                  <c:v>329.731819553698</c:v>
                </c:pt>
                <c:pt idx="5338">
                  <c:v>330.638741490994</c:v>
                </c:pt>
                <c:pt idx="5339">
                  <c:v>332.958992276546</c:v>
                </c:pt>
                <c:pt idx="5340">
                  <c:v>332.692872880801</c:v>
                </c:pt>
                <c:pt idx="5341">
                  <c:v>334.998102020051</c:v>
                </c:pt>
                <c:pt idx="5342">
                  <c:v>337.496130765705</c:v>
                </c:pt>
                <c:pt idx="5343">
                  <c:v>331.253455512042</c:v>
                </c:pt>
                <c:pt idx="5344">
                  <c:v>325.355622037257</c:v>
                </c:pt>
                <c:pt idx="5345">
                  <c:v>330.806938715397</c:v>
                </c:pt>
                <c:pt idx="5346">
                  <c:v>336.410514507011</c:v>
                </c:pt>
                <c:pt idx="5347">
                  <c:v>335.741597409581</c:v>
                </c:pt>
                <c:pt idx="5348">
                  <c:v>340.808305814807</c:v>
                </c:pt>
                <c:pt idx="5349">
                  <c:v>342.2490040598</c:v>
                </c:pt>
                <c:pt idx="5350">
                  <c:v>344.122407098171</c:v>
                </c:pt>
                <c:pt idx="5351">
                  <c:v>339.648442791067</c:v>
                </c:pt>
                <c:pt idx="5352">
                  <c:v>328.368500372055</c:v>
                </c:pt>
                <c:pt idx="5353">
                  <c:v>321.606244714515</c:v>
                </c:pt>
                <c:pt idx="5354">
                  <c:v>325.323013047108</c:v>
                </c:pt>
                <c:pt idx="5355">
                  <c:v>331.893376479593</c:v>
                </c:pt>
                <c:pt idx="5356">
                  <c:v>335.530465183345</c:v>
                </c:pt>
                <c:pt idx="5357">
                  <c:v>333.718261314867</c:v>
                </c:pt>
                <c:pt idx="5358">
                  <c:v>340.456445867633</c:v>
                </c:pt>
                <c:pt idx="5359">
                  <c:v>340.884783580145</c:v>
                </c:pt>
                <c:pt idx="5360">
                  <c:v>343.414257757355</c:v>
                </c:pt>
                <c:pt idx="5361">
                  <c:v>325.261801158292</c:v>
                </c:pt>
                <c:pt idx="5362">
                  <c:v>325.744152786214</c:v>
                </c:pt>
                <c:pt idx="5363">
                  <c:v>326.370151040603</c:v>
                </c:pt>
                <c:pt idx="5364">
                  <c:v>332.094933938349</c:v>
                </c:pt>
                <c:pt idx="5365">
                  <c:v>334.566090915656</c:v>
                </c:pt>
                <c:pt idx="5366">
                  <c:v>331.356501172058</c:v>
                </c:pt>
                <c:pt idx="5367">
                  <c:v>334.587573711799</c:v>
                </c:pt>
                <c:pt idx="5368">
                  <c:v>338.587023890214</c:v>
                </c:pt>
                <c:pt idx="5369">
                  <c:v>337.036626041532</c:v>
                </c:pt>
                <c:pt idx="5370">
                  <c:v>337.85896369867</c:v>
                </c:pt>
                <c:pt idx="5371">
                  <c:v>331.793102286119</c:v>
                </c:pt>
                <c:pt idx="5372">
                  <c:v>331.573017843929</c:v>
                </c:pt>
                <c:pt idx="5373">
                  <c:v>331.969006697366</c:v>
                </c:pt>
                <c:pt idx="5374">
                  <c:v>337.805109991939</c:v>
                </c:pt>
                <c:pt idx="5375">
                  <c:v>338.969193895453</c:v>
                </c:pt>
                <c:pt idx="5376">
                  <c:v>340.087744107353</c:v>
                </c:pt>
                <c:pt idx="5377">
                  <c:v>343.948397143794</c:v>
                </c:pt>
                <c:pt idx="5378">
                  <c:v>345.350218237235</c:v>
                </c:pt>
                <c:pt idx="5379">
                  <c:v>342.478034475593</c:v>
                </c:pt>
                <c:pt idx="5380">
                  <c:v>335.40788082963</c:v>
                </c:pt>
                <c:pt idx="5381">
                  <c:v>334.4621953459</c:v>
                </c:pt>
                <c:pt idx="5382">
                  <c:v>333.50143716695</c:v>
                </c:pt>
                <c:pt idx="5383">
                  <c:v>336.137291181849</c:v>
                </c:pt>
                <c:pt idx="5384">
                  <c:v>339.151695117879</c:v>
                </c:pt>
                <c:pt idx="5385">
                  <c:v>339.109601174871</c:v>
                </c:pt>
                <c:pt idx="5386">
                  <c:v>340.466688346742</c:v>
                </c:pt>
                <c:pt idx="5387">
                  <c:v>344.222184502401</c:v>
                </c:pt>
                <c:pt idx="5388">
                  <c:v>341.108029729486</c:v>
                </c:pt>
                <c:pt idx="5389">
                  <c:v>338.858052760406</c:v>
                </c:pt>
                <c:pt idx="5390">
                  <c:v>340.839944941431</c:v>
                </c:pt>
                <c:pt idx="5391">
                  <c:v>338.941861481045</c:v>
                </c:pt>
                <c:pt idx="5392">
                  <c:v>338.957996250885</c:v>
                </c:pt>
                <c:pt idx="5393">
                  <c:v>342.299654668767</c:v>
                </c:pt>
                <c:pt idx="5394">
                  <c:v>342.494002768591</c:v>
                </c:pt>
                <c:pt idx="5395">
                  <c:v>342.356918392538</c:v>
                </c:pt>
                <c:pt idx="5396">
                  <c:v>341.425374699515</c:v>
                </c:pt>
                <c:pt idx="5397">
                  <c:v>345.192335250915</c:v>
                </c:pt>
                <c:pt idx="5398">
                  <c:v>339.588962907048</c:v>
                </c:pt>
                <c:pt idx="5399">
                  <c:v>327.770525783162</c:v>
                </c:pt>
                <c:pt idx="5400">
                  <c:v>334.771706487611</c:v>
                </c:pt>
                <c:pt idx="5401">
                  <c:v>334.557559513732</c:v>
                </c:pt>
                <c:pt idx="5402">
                  <c:v>337.17783931466</c:v>
                </c:pt>
                <c:pt idx="5403">
                  <c:v>343.510991806394</c:v>
                </c:pt>
                <c:pt idx="5404">
                  <c:v>340.594192958071</c:v>
                </c:pt>
                <c:pt idx="5405">
                  <c:v>341.539305764455</c:v>
                </c:pt>
                <c:pt idx="5406">
                  <c:v>347.217150378222</c:v>
                </c:pt>
                <c:pt idx="5407">
                  <c:v>345.491892900334</c:v>
                </c:pt>
                <c:pt idx="5408">
                  <c:v>339.805393211654</c:v>
                </c:pt>
                <c:pt idx="5409">
                  <c:v>350.959399145702</c:v>
                </c:pt>
                <c:pt idx="5410">
                  <c:v>354.855667810474</c:v>
                </c:pt>
                <c:pt idx="5411">
                  <c:v>353.508223240178</c:v>
                </c:pt>
                <c:pt idx="5412">
                  <c:v>349.759693063089</c:v>
                </c:pt>
                <c:pt idx="5413">
                  <c:v>350.936380385687</c:v>
                </c:pt>
                <c:pt idx="5414">
                  <c:v>348.179036143781</c:v>
                </c:pt>
                <c:pt idx="5415">
                  <c:v>350.626855531591</c:v>
                </c:pt>
                <c:pt idx="5416">
                  <c:v>355.447905790374</c:v>
                </c:pt>
                <c:pt idx="5417">
                  <c:v>343.11361248901</c:v>
                </c:pt>
                <c:pt idx="5418">
                  <c:v>365.837088688804</c:v>
                </c:pt>
                <c:pt idx="5419">
                  <c:v>373.652299746236</c:v>
                </c:pt>
                <c:pt idx="5420">
                  <c:v>370.69628867999</c:v>
                </c:pt>
                <c:pt idx="5421">
                  <c:v>364.675570867403</c:v>
                </c:pt>
                <c:pt idx="5422">
                  <c:v>373.090603197382</c:v>
                </c:pt>
                <c:pt idx="5423">
                  <c:v>313.125457210299</c:v>
                </c:pt>
                <c:pt idx="5424">
                  <c:v>323.080644232383</c:v>
                </c:pt>
                <c:pt idx="5425">
                  <c:v>293.920763381688</c:v>
                </c:pt>
                <c:pt idx="5426">
                  <c:v>311.425253412429</c:v>
                </c:pt>
                <c:pt idx="5427">
                  <c:v>316.302246392976</c:v>
                </c:pt>
                <c:pt idx="5428">
                  <c:v>341.470876170365</c:v>
                </c:pt>
                <c:pt idx="5429">
                  <c:v>355.215211067438</c:v>
                </c:pt>
                <c:pt idx="5430">
                  <c:v>354.045492325177</c:v>
                </c:pt>
                <c:pt idx="5431">
                  <c:v>358.472870712384</c:v>
                </c:pt>
                <c:pt idx="5432">
                  <c:v>359.174151364388</c:v>
                </c:pt>
                <c:pt idx="5433">
                  <c:v>351.355825487407</c:v>
                </c:pt>
                <c:pt idx="5434">
                  <c:v>349.31458531545</c:v>
                </c:pt>
                <c:pt idx="5435">
                  <c:v>348.394789542526</c:v>
                </c:pt>
                <c:pt idx="5436">
                  <c:v>344.95523668963</c:v>
                </c:pt>
                <c:pt idx="5437">
                  <c:v>355.235160824358</c:v>
                </c:pt>
                <c:pt idx="5438">
                  <c:v>356.279905864623</c:v>
                </c:pt>
                <c:pt idx="5439">
                  <c:v>352.03973364216</c:v>
                </c:pt>
                <c:pt idx="5440">
                  <c:v>347.588708753065</c:v>
                </c:pt>
                <c:pt idx="5441">
                  <c:v>347.980343933254</c:v>
                </c:pt>
                <c:pt idx="5442">
                  <c:v>344.655799858304</c:v>
                </c:pt>
                <c:pt idx="5443">
                  <c:v>339.201316158711</c:v>
                </c:pt>
                <c:pt idx="5444">
                  <c:v>340.810452451125</c:v>
                </c:pt>
                <c:pt idx="5445">
                  <c:v>337.533052989731</c:v>
                </c:pt>
                <c:pt idx="5446">
                  <c:v>346.820133151159</c:v>
                </c:pt>
                <c:pt idx="5447">
                  <c:v>347.147547522547</c:v>
                </c:pt>
                <c:pt idx="5448">
                  <c:v>344.054104791416</c:v>
                </c:pt>
                <c:pt idx="5449">
                  <c:v>338.489092755164</c:v>
                </c:pt>
                <c:pt idx="5450">
                  <c:v>339.463370713639</c:v>
                </c:pt>
                <c:pt idx="5451">
                  <c:v>345.162287513912</c:v>
                </c:pt>
                <c:pt idx="5452">
                  <c:v>349.55725468792</c:v>
                </c:pt>
                <c:pt idx="5453">
                  <c:v>346.627617454456</c:v>
                </c:pt>
                <c:pt idx="5454">
                  <c:v>353.113456094013</c:v>
                </c:pt>
                <c:pt idx="5455">
                  <c:v>351.139473558664</c:v>
                </c:pt>
                <c:pt idx="5456">
                  <c:v>351.933270968397</c:v>
                </c:pt>
                <c:pt idx="5457">
                  <c:v>383.586793305262</c:v>
                </c:pt>
                <c:pt idx="5458">
                  <c:v>378.151460669067</c:v>
                </c:pt>
                <c:pt idx="5459">
                  <c:v>362.846930333401</c:v>
                </c:pt>
                <c:pt idx="5460">
                  <c:v>361.779408558113</c:v>
                </c:pt>
                <c:pt idx="5461">
                  <c:v>361.00812443959</c:v>
                </c:pt>
                <c:pt idx="5462">
                  <c:v>353.790871221298</c:v>
                </c:pt>
                <c:pt idx="5463">
                  <c:v>352.461405831056</c:v>
                </c:pt>
                <c:pt idx="5464">
                  <c:v>349.280867173709</c:v>
                </c:pt>
                <c:pt idx="5465">
                  <c:v>326.447925492045</c:v>
                </c:pt>
                <c:pt idx="5466">
                  <c:v>344.361128401283</c:v>
                </c:pt>
                <c:pt idx="5467">
                  <c:v>352.585918401376</c:v>
                </c:pt>
                <c:pt idx="5468">
                  <c:v>351.035825638034</c:v>
                </c:pt>
                <c:pt idx="5469">
                  <c:v>350.193384397597</c:v>
                </c:pt>
                <c:pt idx="5470">
                  <c:v>339.872220354349</c:v>
                </c:pt>
                <c:pt idx="5471">
                  <c:v>341.017680558266</c:v>
                </c:pt>
                <c:pt idx="5472">
                  <c:v>337.960274039135</c:v>
                </c:pt>
                <c:pt idx="5473">
                  <c:v>343.798804434664</c:v>
                </c:pt>
                <c:pt idx="5474">
                  <c:v>288.354631844577</c:v>
                </c:pt>
                <c:pt idx="5475">
                  <c:v>317.393727439325</c:v>
                </c:pt>
                <c:pt idx="5476">
                  <c:v>337.541970546657</c:v>
                </c:pt>
                <c:pt idx="5477">
                  <c:v>343.774076014642</c:v>
                </c:pt>
                <c:pt idx="5478">
                  <c:v>340.506769522187</c:v>
                </c:pt>
                <c:pt idx="5479">
                  <c:v>343.418641512397</c:v>
                </c:pt>
                <c:pt idx="5480">
                  <c:v>343.857469824965</c:v>
                </c:pt>
                <c:pt idx="5481">
                  <c:v>340.567022448312</c:v>
                </c:pt>
                <c:pt idx="5482">
                  <c:v>337.634674380037</c:v>
                </c:pt>
                <c:pt idx="5483">
                  <c:v>339.67855405733</c:v>
                </c:pt>
                <c:pt idx="5484">
                  <c:v>345.317757236981</c:v>
                </c:pt>
                <c:pt idx="5485">
                  <c:v>353.27708188555</c:v>
                </c:pt>
                <c:pt idx="5486">
                  <c:v>362.080194501033</c:v>
                </c:pt>
                <c:pt idx="5487">
                  <c:v>325.705437851057</c:v>
                </c:pt>
                <c:pt idx="5488">
                  <c:v>332.169680099682</c:v>
                </c:pt>
                <c:pt idx="5489">
                  <c:v>284.11509013513</c:v>
                </c:pt>
                <c:pt idx="5490">
                  <c:v>300.455654261894</c:v>
                </c:pt>
                <c:pt idx="5491">
                  <c:v>297.276709985745</c:v>
                </c:pt>
                <c:pt idx="5492">
                  <c:v>313.294924946666</c:v>
                </c:pt>
                <c:pt idx="5493">
                  <c:v>352.895588407372</c:v>
                </c:pt>
                <c:pt idx="5494">
                  <c:v>357.364564787639</c:v>
                </c:pt>
                <c:pt idx="5495">
                  <c:v>367.530901324743</c:v>
                </c:pt>
                <c:pt idx="5496">
                  <c:v>364.331077368033</c:v>
                </c:pt>
                <c:pt idx="5497">
                  <c:v>352.30670411808</c:v>
                </c:pt>
                <c:pt idx="5498">
                  <c:v>349.446595336017</c:v>
                </c:pt>
                <c:pt idx="5499">
                  <c:v>348.21266711795</c:v>
                </c:pt>
                <c:pt idx="5500">
                  <c:v>343.158653115071</c:v>
                </c:pt>
                <c:pt idx="5501">
                  <c:v>340.33962764672</c:v>
                </c:pt>
                <c:pt idx="5502">
                  <c:v>327.202880579219</c:v>
                </c:pt>
                <c:pt idx="5503">
                  <c:v>293.014078815281</c:v>
                </c:pt>
                <c:pt idx="5504">
                  <c:v>302.167672272464</c:v>
                </c:pt>
                <c:pt idx="5505">
                  <c:v>319.881145270217</c:v>
                </c:pt>
                <c:pt idx="5506">
                  <c:v>260.806621920222</c:v>
                </c:pt>
                <c:pt idx="5507">
                  <c:v>283.892782849458</c:v>
                </c:pt>
                <c:pt idx="5508">
                  <c:v>291.692535682986</c:v>
                </c:pt>
                <c:pt idx="5509">
                  <c:v>308.150359214261</c:v>
                </c:pt>
                <c:pt idx="5510">
                  <c:v>317.821135613246</c:v>
                </c:pt>
                <c:pt idx="5511">
                  <c:v>318.703270933224</c:v>
                </c:pt>
                <c:pt idx="5512">
                  <c:v>312.958113627655</c:v>
                </c:pt>
                <c:pt idx="5513">
                  <c:v>327.39973904796</c:v>
                </c:pt>
                <c:pt idx="5514">
                  <c:v>333.67131317995</c:v>
                </c:pt>
                <c:pt idx="5515">
                  <c:v>344.030027886378</c:v>
                </c:pt>
                <c:pt idx="5516">
                  <c:v>342.911695366381</c:v>
                </c:pt>
                <c:pt idx="5517">
                  <c:v>341.548700476238</c:v>
                </c:pt>
                <c:pt idx="5518">
                  <c:v>343.616437637673</c:v>
                </c:pt>
                <c:pt idx="5519">
                  <c:v>327.072875856227</c:v>
                </c:pt>
                <c:pt idx="5520">
                  <c:v>330.93765494659</c:v>
                </c:pt>
                <c:pt idx="5521">
                  <c:v>305.424954173883</c:v>
                </c:pt>
                <c:pt idx="5522">
                  <c:v>323.899532003741</c:v>
                </c:pt>
                <c:pt idx="5523">
                  <c:v>316.712411668509</c:v>
                </c:pt>
                <c:pt idx="5524">
                  <c:v>332.887224644396</c:v>
                </c:pt>
                <c:pt idx="5525">
                  <c:v>338.468520346761</c:v>
                </c:pt>
                <c:pt idx="5526">
                  <c:v>340.558506364634</c:v>
                </c:pt>
                <c:pt idx="5527">
                  <c:v>341.236021905116</c:v>
                </c:pt>
                <c:pt idx="5528">
                  <c:v>341.725527562808</c:v>
                </c:pt>
                <c:pt idx="5529">
                  <c:v>336.251694339539</c:v>
                </c:pt>
                <c:pt idx="5530">
                  <c:v>336.181850381196</c:v>
                </c:pt>
                <c:pt idx="5531">
                  <c:v>369.153891835338</c:v>
                </c:pt>
                <c:pt idx="5532">
                  <c:v>370.498689521259</c:v>
                </c:pt>
                <c:pt idx="5533">
                  <c:v>367.307805056836</c:v>
                </c:pt>
                <c:pt idx="5534">
                  <c:v>350.017389125006</c:v>
                </c:pt>
                <c:pt idx="5535">
                  <c:v>347.51506430252</c:v>
                </c:pt>
                <c:pt idx="5536">
                  <c:v>323.229632038006</c:v>
                </c:pt>
                <c:pt idx="5537">
                  <c:v>330.935913564044</c:v>
                </c:pt>
                <c:pt idx="5538">
                  <c:v>314.303696817494</c:v>
                </c:pt>
                <c:pt idx="5539">
                  <c:v>318.936926543838</c:v>
                </c:pt>
                <c:pt idx="5540">
                  <c:v>301.471928412665</c:v>
                </c:pt>
                <c:pt idx="5541">
                  <c:v>334.918473314457</c:v>
                </c:pt>
                <c:pt idx="5542">
                  <c:v>335.773598004944</c:v>
                </c:pt>
                <c:pt idx="5543">
                  <c:v>341.941423713238</c:v>
                </c:pt>
                <c:pt idx="5544">
                  <c:v>346.120179870829</c:v>
                </c:pt>
                <c:pt idx="5545">
                  <c:v>341.091829759619</c:v>
                </c:pt>
                <c:pt idx="5546">
                  <c:v>339.95634798374</c:v>
                </c:pt>
                <c:pt idx="5547">
                  <c:v>332.475962564879</c:v>
                </c:pt>
                <c:pt idx="5548">
                  <c:v>337.338884646649</c:v>
                </c:pt>
                <c:pt idx="5549">
                  <c:v>351.39734686313</c:v>
                </c:pt>
                <c:pt idx="5550">
                  <c:v>375.707087635147</c:v>
                </c:pt>
                <c:pt idx="5551">
                  <c:v>369.683372842625</c:v>
                </c:pt>
                <c:pt idx="5552">
                  <c:v>363.111239647551</c:v>
                </c:pt>
                <c:pt idx="5553">
                  <c:v>335.607873232763</c:v>
                </c:pt>
                <c:pt idx="5554">
                  <c:v>341.266690663944</c:v>
                </c:pt>
                <c:pt idx="5555">
                  <c:v>311.777681831391</c:v>
                </c:pt>
                <c:pt idx="5556">
                  <c:v>321.274382407047</c:v>
                </c:pt>
                <c:pt idx="5557">
                  <c:v>322.030742191543</c:v>
                </c:pt>
                <c:pt idx="5558">
                  <c:v>325.074713169661</c:v>
                </c:pt>
                <c:pt idx="5559">
                  <c:v>321.723980683463</c:v>
                </c:pt>
                <c:pt idx="5560">
                  <c:v>334.010578169989</c:v>
                </c:pt>
                <c:pt idx="5561">
                  <c:v>336.78264475976</c:v>
                </c:pt>
                <c:pt idx="5562">
                  <c:v>339.895463543425</c:v>
                </c:pt>
                <c:pt idx="5563">
                  <c:v>346.306973916589</c:v>
                </c:pt>
                <c:pt idx="5564">
                  <c:v>344.556789868476</c:v>
                </c:pt>
                <c:pt idx="5565">
                  <c:v>342.737281326825</c:v>
                </c:pt>
                <c:pt idx="5566">
                  <c:v>341.977687215119</c:v>
                </c:pt>
                <c:pt idx="5567">
                  <c:v>337.821380146699</c:v>
                </c:pt>
                <c:pt idx="5568">
                  <c:v>325.105947023193</c:v>
                </c:pt>
                <c:pt idx="5569">
                  <c:v>327.85154939734</c:v>
                </c:pt>
                <c:pt idx="5570">
                  <c:v>274.61274004584</c:v>
                </c:pt>
                <c:pt idx="5571">
                  <c:v>296.365208962623</c:v>
                </c:pt>
                <c:pt idx="5572">
                  <c:v>297.373863012846</c:v>
                </c:pt>
                <c:pt idx="5573">
                  <c:v>312.532618845513</c:v>
                </c:pt>
                <c:pt idx="5574">
                  <c:v>324.317318151132</c:v>
                </c:pt>
                <c:pt idx="5575">
                  <c:v>329.779263619343</c:v>
                </c:pt>
                <c:pt idx="5576">
                  <c:v>338.165519846986</c:v>
                </c:pt>
                <c:pt idx="5577">
                  <c:v>336.7320892732</c:v>
                </c:pt>
                <c:pt idx="5578">
                  <c:v>353.178937482831</c:v>
                </c:pt>
                <c:pt idx="5579">
                  <c:v>356.181784910186</c:v>
                </c:pt>
                <c:pt idx="5580">
                  <c:v>348.361340808493</c:v>
                </c:pt>
                <c:pt idx="5581">
                  <c:v>347.151067513257</c:v>
                </c:pt>
                <c:pt idx="5582">
                  <c:v>349.329147337851</c:v>
                </c:pt>
                <c:pt idx="5583">
                  <c:v>342.022809461368</c:v>
                </c:pt>
                <c:pt idx="5584">
                  <c:v>340.073981999151</c:v>
                </c:pt>
                <c:pt idx="5585">
                  <c:v>343.383453769303</c:v>
                </c:pt>
                <c:pt idx="5586">
                  <c:v>339.392048432648</c:v>
                </c:pt>
                <c:pt idx="5587">
                  <c:v>331.790755382413</c:v>
                </c:pt>
                <c:pt idx="5588">
                  <c:v>338.508824352179</c:v>
                </c:pt>
                <c:pt idx="5589">
                  <c:v>340.587627440762</c:v>
                </c:pt>
                <c:pt idx="5590">
                  <c:v>337.649564035935</c:v>
                </c:pt>
                <c:pt idx="5591">
                  <c:v>340.244309681828</c:v>
                </c:pt>
                <c:pt idx="5592">
                  <c:v>346.559015907005</c:v>
                </c:pt>
                <c:pt idx="5593">
                  <c:v>339.743889498298</c:v>
                </c:pt>
                <c:pt idx="5594">
                  <c:v>335.374960749399</c:v>
                </c:pt>
                <c:pt idx="5595">
                  <c:v>338.878411117695</c:v>
                </c:pt>
                <c:pt idx="5596">
                  <c:v>335.859653219144</c:v>
                </c:pt>
                <c:pt idx="5597">
                  <c:v>334.511101305711</c:v>
                </c:pt>
                <c:pt idx="5598">
                  <c:v>340.474272364053</c:v>
                </c:pt>
                <c:pt idx="5599">
                  <c:v>339.51016198865</c:v>
                </c:pt>
                <c:pt idx="5600">
                  <c:v>339.368591061524</c:v>
                </c:pt>
                <c:pt idx="5601">
                  <c:v>343.706308586971</c:v>
                </c:pt>
                <c:pt idx="5602">
                  <c:v>343.787809379159</c:v>
                </c:pt>
                <c:pt idx="5603">
                  <c:v>341.071695406463</c:v>
                </c:pt>
                <c:pt idx="5604">
                  <c:v>343.549301284847</c:v>
                </c:pt>
                <c:pt idx="5605">
                  <c:v>341.454374069409</c:v>
                </c:pt>
                <c:pt idx="5606">
                  <c:v>332.725785719229</c:v>
                </c:pt>
                <c:pt idx="5607">
                  <c:v>335.576882112703</c:v>
                </c:pt>
                <c:pt idx="5608">
                  <c:v>337.359299009957</c:v>
                </c:pt>
                <c:pt idx="5609">
                  <c:v>336.982095532367</c:v>
                </c:pt>
                <c:pt idx="5610">
                  <c:v>334.767064533333</c:v>
                </c:pt>
                <c:pt idx="5611">
                  <c:v>340.381705913101</c:v>
                </c:pt>
                <c:pt idx="5612">
                  <c:v>339.998283755946</c:v>
                </c:pt>
                <c:pt idx="5613">
                  <c:v>336.391260540577</c:v>
                </c:pt>
                <c:pt idx="5614">
                  <c:v>340.722687539757</c:v>
                </c:pt>
                <c:pt idx="5615">
                  <c:v>331.364642310079</c:v>
                </c:pt>
                <c:pt idx="5616">
                  <c:v>330.708455211375</c:v>
                </c:pt>
                <c:pt idx="5617">
                  <c:v>333.00936063372</c:v>
                </c:pt>
                <c:pt idx="5618">
                  <c:v>335.504265736658</c:v>
                </c:pt>
                <c:pt idx="5619">
                  <c:v>334.531833344128</c:v>
                </c:pt>
                <c:pt idx="5620">
                  <c:v>337.71425617103</c:v>
                </c:pt>
                <c:pt idx="5621">
                  <c:v>339.181051310161</c:v>
                </c:pt>
                <c:pt idx="5622">
                  <c:v>336.633311713485</c:v>
                </c:pt>
                <c:pt idx="5623">
                  <c:v>337.012568821066</c:v>
                </c:pt>
                <c:pt idx="5624">
                  <c:v>340.061582294054</c:v>
                </c:pt>
                <c:pt idx="5625">
                  <c:v>327.556993281707</c:v>
                </c:pt>
                <c:pt idx="5626">
                  <c:v>314.637426932068</c:v>
                </c:pt>
                <c:pt idx="5627">
                  <c:v>326.115543041768</c:v>
                </c:pt>
                <c:pt idx="5628">
                  <c:v>329.968479944776</c:v>
                </c:pt>
                <c:pt idx="5629">
                  <c:v>333.029727662552</c:v>
                </c:pt>
                <c:pt idx="5630">
                  <c:v>339.126480412358</c:v>
                </c:pt>
                <c:pt idx="5631">
                  <c:v>338.258883343083</c:v>
                </c:pt>
                <c:pt idx="5632">
                  <c:v>337.077044136391</c:v>
                </c:pt>
                <c:pt idx="5633">
                  <c:v>341.218166600405</c:v>
                </c:pt>
                <c:pt idx="5634">
                  <c:v>334.497626289807</c:v>
                </c:pt>
                <c:pt idx="5635">
                  <c:v>334.914536045341</c:v>
                </c:pt>
                <c:pt idx="5636">
                  <c:v>339.378254330414</c:v>
                </c:pt>
                <c:pt idx="5637">
                  <c:v>342.325791175492</c:v>
                </c:pt>
                <c:pt idx="5638">
                  <c:v>340.570385078149</c:v>
                </c:pt>
                <c:pt idx="5639">
                  <c:v>342.632104758271</c:v>
                </c:pt>
                <c:pt idx="5640">
                  <c:v>348.006698015375</c:v>
                </c:pt>
                <c:pt idx="5641">
                  <c:v>342.177340231411</c:v>
                </c:pt>
                <c:pt idx="5642">
                  <c:v>345.180629586623</c:v>
                </c:pt>
                <c:pt idx="5643">
                  <c:v>346.795507083914</c:v>
                </c:pt>
                <c:pt idx="5644">
                  <c:v>343.522255570219</c:v>
                </c:pt>
                <c:pt idx="5645">
                  <c:v>338.659830511953</c:v>
                </c:pt>
                <c:pt idx="5646">
                  <c:v>344.304229835284</c:v>
                </c:pt>
                <c:pt idx="5647">
                  <c:v>343.942307816629</c:v>
                </c:pt>
                <c:pt idx="5648">
                  <c:v>340.905818265696</c:v>
                </c:pt>
                <c:pt idx="5649">
                  <c:v>344.539455626097</c:v>
                </c:pt>
                <c:pt idx="5650">
                  <c:v>344.944758341969</c:v>
                </c:pt>
                <c:pt idx="5651">
                  <c:v>341.630088794528</c:v>
                </c:pt>
                <c:pt idx="5652">
                  <c:v>345.617740970373</c:v>
                </c:pt>
                <c:pt idx="5653">
                  <c:v>340.451319081969</c:v>
                </c:pt>
                <c:pt idx="5654">
                  <c:v>336.163578822084</c:v>
                </c:pt>
                <c:pt idx="5655">
                  <c:v>328.348186338668</c:v>
                </c:pt>
                <c:pt idx="5656">
                  <c:v>340.739067756852</c:v>
                </c:pt>
                <c:pt idx="5657">
                  <c:v>342.476478037899</c:v>
                </c:pt>
                <c:pt idx="5658">
                  <c:v>343.454256961672</c:v>
                </c:pt>
                <c:pt idx="5659">
                  <c:v>344.438202408305</c:v>
                </c:pt>
                <c:pt idx="5660">
                  <c:v>344.594103106304</c:v>
                </c:pt>
                <c:pt idx="5661">
                  <c:v>336.659239901264</c:v>
                </c:pt>
                <c:pt idx="5662">
                  <c:v>335.643802109516</c:v>
                </c:pt>
                <c:pt idx="5663">
                  <c:v>339.072649024654</c:v>
                </c:pt>
                <c:pt idx="5664">
                  <c:v>336.832489828475</c:v>
                </c:pt>
                <c:pt idx="5665">
                  <c:v>342.428976644125</c:v>
                </c:pt>
                <c:pt idx="5666">
                  <c:v>345.91743777727</c:v>
                </c:pt>
                <c:pt idx="5667">
                  <c:v>342.055350046371</c:v>
                </c:pt>
                <c:pt idx="5668">
                  <c:v>343.70499204491</c:v>
                </c:pt>
                <c:pt idx="5669">
                  <c:v>345.729358717278</c:v>
                </c:pt>
                <c:pt idx="5670">
                  <c:v>341.364462698486</c:v>
                </c:pt>
                <c:pt idx="5671">
                  <c:v>342.095825797554</c:v>
                </c:pt>
                <c:pt idx="5672">
                  <c:v>335.40923520968</c:v>
                </c:pt>
                <c:pt idx="5673">
                  <c:v>336.405673915472</c:v>
                </c:pt>
                <c:pt idx="5674">
                  <c:v>338.235600751894</c:v>
                </c:pt>
                <c:pt idx="5675">
                  <c:v>337.892724006421</c:v>
                </c:pt>
                <c:pt idx="5676">
                  <c:v>339.864996126133</c:v>
                </c:pt>
                <c:pt idx="5677">
                  <c:v>343.232461111925</c:v>
                </c:pt>
                <c:pt idx="5678">
                  <c:v>348.717955266701</c:v>
                </c:pt>
                <c:pt idx="5679">
                  <c:v>349.628724455107</c:v>
                </c:pt>
                <c:pt idx="5680">
                  <c:v>347.511754568298</c:v>
                </c:pt>
                <c:pt idx="5681">
                  <c:v>339.599743629452</c:v>
                </c:pt>
                <c:pt idx="5682">
                  <c:v>342.208316631443</c:v>
                </c:pt>
                <c:pt idx="5683">
                  <c:v>342.150509988525</c:v>
                </c:pt>
                <c:pt idx="5684">
                  <c:v>343.218745652869</c:v>
                </c:pt>
                <c:pt idx="5685">
                  <c:v>338.718044916523</c:v>
                </c:pt>
                <c:pt idx="5686">
                  <c:v>344.623789212824</c:v>
                </c:pt>
                <c:pt idx="5687">
                  <c:v>343.340688920005</c:v>
                </c:pt>
                <c:pt idx="5688">
                  <c:v>343.801149441084</c:v>
                </c:pt>
                <c:pt idx="5689">
                  <c:v>350.238832504554</c:v>
                </c:pt>
                <c:pt idx="5690">
                  <c:v>348.230057492658</c:v>
                </c:pt>
                <c:pt idx="5691">
                  <c:v>350.386218767443</c:v>
                </c:pt>
                <c:pt idx="5692">
                  <c:v>347.781544228952</c:v>
                </c:pt>
                <c:pt idx="5693">
                  <c:v>352.282167580288</c:v>
                </c:pt>
                <c:pt idx="5694">
                  <c:v>353.591368140116</c:v>
                </c:pt>
                <c:pt idx="5695">
                  <c:v>350.097265306127</c:v>
                </c:pt>
                <c:pt idx="5696">
                  <c:v>348.127775264619</c:v>
                </c:pt>
                <c:pt idx="5697">
                  <c:v>341.432318555413</c:v>
                </c:pt>
                <c:pt idx="5698">
                  <c:v>343.254852011166</c:v>
                </c:pt>
                <c:pt idx="5699">
                  <c:v>339.576631409122</c:v>
                </c:pt>
                <c:pt idx="5700">
                  <c:v>342.469117789516</c:v>
                </c:pt>
                <c:pt idx="5701">
                  <c:v>341.783939229336</c:v>
                </c:pt>
                <c:pt idx="5702">
                  <c:v>316.036394562455</c:v>
                </c:pt>
                <c:pt idx="5703">
                  <c:v>322.686296843434</c:v>
                </c:pt>
                <c:pt idx="5704">
                  <c:v>343.30835291783</c:v>
                </c:pt>
                <c:pt idx="5705">
                  <c:v>344.887787473441</c:v>
                </c:pt>
                <c:pt idx="5706">
                  <c:v>343.253927076422</c:v>
                </c:pt>
                <c:pt idx="5707">
                  <c:v>335.413462885314</c:v>
                </c:pt>
                <c:pt idx="5708">
                  <c:v>347.786229387822</c:v>
                </c:pt>
                <c:pt idx="5709">
                  <c:v>352.008052676113</c:v>
                </c:pt>
                <c:pt idx="5710">
                  <c:v>363.105820878652</c:v>
                </c:pt>
                <c:pt idx="5711">
                  <c:v>364.463958423549</c:v>
                </c:pt>
                <c:pt idx="5712">
                  <c:v>354.90021130184</c:v>
                </c:pt>
                <c:pt idx="5713">
                  <c:v>359.367904813184</c:v>
                </c:pt>
                <c:pt idx="5714">
                  <c:v>352.605812759694</c:v>
                </c:pt>
                <c:pt idx="5715">
                  <c:v>346.610200505668</c:v>
                </c:pt>
                <c:pt idx="5716">
                  <c:v>343.110870786359</c:v>
                </c:pt>
                <c:pt idx="5717">
                  <c:v>340.30510559392</c:v>
                </c:pt>
                <c:pt idx="5718">
                  <c:v>334.670439482725</c:v>
                </c:pt>
                <c:pt idx="5719">
                  <c:v>355.296895686276</c:v>
                </c:pt>
                <c:pt idx="5720">
                  <c:v>357.712009517976</c:v>
                </c:pt>
                <c:pt idx="5721">
                  <c:v>352.796928236126</c:v>
                </c:pt>
                <c:pt idx="5722">
                  <c:v>346.748282384107</c:v>
                </c:pt>
                <c:pt idx="5723">
                  <c:v>348.483135874542</c:v>
                </c:pt>
                <c:pt idx="5724">
                  <c:v>339.469066367614</c:v>
                </c:pt>
                <c:pt idx="5725">
                  <c:v>328.516400837569</c:v>
                </c:pt>
                <c:pt idx="5726">
                  <c:v>325.875600340527</c:v>
                </c:pt>
                <c:pt idx="5727">
                  <c:v>327.575122182753</c:v>
                </c:pt>
                <c:pt idx="5728">
                  <c:v>352.113028845659</c:v>
                </c:pt>
                <c:pt idx="5729">
                  <c:v>353.191664963116</c:v>
                </c:pt>
                <c:pt idx="5730">
                  <c:v>358.410980257664</c:v>
                </c:pt>
                <c:pt idx="5731">
                  <c:v>349.694434831159</c:v>
                </c:pt>
                <c:pt idx="5732">
                  <c:v>347.836730489203</c:v>
                </c:pt>
                <c:pt idx="5733">
                  <c:v>343.719538986477</c:v>
                </c:pt>
                <c:pt idx="5734">
                  <c:v>333.529867286135</c:v>
                </c:pt>
                <c:pt idx="5735">
                  <c:v>334.770330829176</c:v>
                </c:pt>
                <c:pt idx="5736">
                  <c:v>334.279064795161</c:v>
                </c:pt>
                <c:pt idx="5737">
                  <c:v>333.646625542523</c:v>
                </c:pt>
                <c:pt idx="5738">
                  <c:v>348.729689660399</c:v>
                </c:pt>
                <c:pt idx="5739">
                  <c:v>349.914701951968</c:v>
                </c:pt>
                <c:pt idx="5740">
                  <c:v>345.775873401167</c:v>
                </c:pt>
                <c:pt idx="5741">
                  <c:v>340.010569172055</c:v>
                </c:pt>
                <c:pt idx="5742">
                  <c:v>338.62013751623</c:v>
                </c:pt>
                <c:pt idx="5743">
                  <c:v>332.89804960108</c:v>
                </c:pt>
                <c:pt idx="5744">
                  <c:v>334.313841823479</c:v>
                </c:pt>
                <c:pt idx="5745">
                  <c:v>336.724252235352</c:v>
                </c:pt>
                <c:pt idx="5746">
                  <c:v>332.638273109651</c:v>
                </c:pt>
                <c:pt idx="5747">
                  <c:v>346.058655337509</c:v>
                </c:pt>
                <c:pt idx="5748">
                  <c:v>351.037380429046</c:v>
                </c:pt>
                <c:pt idx="5749">
                  <c:v>353.247009601834</c:v>
                </c:pt>
                <c:pt idx="5750">
                  <c:v>341.523464822866</c:v>
                </c:pt>
                <c:pt idx="5751">
                  <c:v>343.875705076594</c:v>
                </c:pt>
                <c:pt idx="5752">
                  <c:v>344.187700726127</c:v>
                </c:pt>
                <c:pt idx="5753">
                  <c:v>338.308114745618</c:v>
                </c:pt>
                <c:pt idx="5754">
                  <c:v>333.782612462479</c:v>
                </c:pt>
                <c:pt idx="5755">
                  <c:v>334.397938627921</c:v>
                </c:pt>
                <c:pt idx="5756">
                  <c:v>335.675012110877</c:v>
                </c:pt>
                <c:pt idx="5757">
                  <c:v>350.195199684278</c:v>
                </c:pt>
                <c:pt idx="5758">
                  <c:v>355.968533142703</c:v>
                </c:pt>
                <c:pt idx="5759">
                  <c:v>352.369766179446</c:v>
                </c:pt>
                <c:pt idx="5760">
                  <c:v>348.382156201731</c:v>
                </c:pt>
                <c:pt idx="5761">
                  <c:v>334.401107433083</c:v>
                </c:pt>
                <c:pt idx="5762">
                  <c:v>318.194799991889</c:v>
                </c:pt>
                <c:pt idx="5763">
                  <c:v>319.805743241171</c:v>
                </c:pt>
                <c:pt idx="5764">
                  <c:v>341.227152697447</c:v>
                </c:pt>
                <c:pt idx="5765">
                  <c:v>342.551619670218</c:v>
                </c:pt>
                <c:pt idx="5766">
                  <c:v>351.833547841978</c:v>
                </c:pt>
                <c:pt idx="5767">
                  <c:v>354.377240541971</c:v>
                </c:pt>
                <c:pt idx="5768">
                  <c:v>363.152559547252</c:v>
                </c:pt>
                <c:pt idx="5769">
                  <c:v>353.120223683155</c:v>
                </c:pt>
                <c:pt idx="5770">
                  <c:v>340.04436151398</c:v>
                </c:pt>
                <c:pt idx="5771">
                  <c:v>331.707051793581</c:v>
                </c:pt>
                <c:pt idx="5772">
                  <c:v>313.195844453929</c:v>
                </c:pt>
                <c:pt idx="5773">
                  <c:v>311.198997787887</c:v>
                </c:pt>
                <c:pt idx="5774">
                  <c:v>330.013779054616</c:v>
                </c:pt>
                <c:pt idx="5775">
                  <c:v>351.377459707865</c:v>
                </c:pt>
                <c:pt idx="5776">
                  <c:v>358.2102176333</c:v>
                </c:pt>
                <c:pt idx="5777">
                  <c:v>373.969386032639</c:v>
                </c:pt>
                <c:pt idx="5778">
                  <c:v>378.695382476673</c:v>
                </c:pt>
                <c:pt idx="5779">
                  <c:v>318.839909852618</c:v>
                </c:pt>
                <c:pt idx="5780">
                  <c:v>308.061833834695</c:v>
                </c:pt>
                <c:pt idx="5781">
                  <c:v>301.939675175464</c:v>
                </c:pt>
                <c:pt idx="5782">
                  <c:v>329.42891844001</c:v>
                </c:pt>
                <c:pt idx="5783">
                  <c:v>321.262394056975</c:v>
                </c:pt>
                <c:pt idx="5784">
                  <c:v>319.802081278314</c:v>
                </c:pt>
                <c:pt idx="5785">
                  <c:v>320.689504743123</c:v>
                </c:pt>
                <c:pt idx="5786">
                  <c:v>321.885668374939</c:v>
                </c:pt>
                <c:pt idx="5787">
                  <c:v>331.352397508517</c:v>
                </c:pt>
                <c:pt idx="5788">
                  <c:v>334.584607576877</c:v>
                </c:pt>
                <c:pt idx="5789">
                  <c:v>331.92487968683</c:v>
                </c:pt>
                <c:pt idx="5790">
                  <c:v>338.050727551416</c:v>
                </c:pt>
                <c:pt idx="5791">
                  <c:v>330.821651676868</c:v>
                </c:pt>
                <c:pt idx="5792">
                  <c:v>339.196145514129</c:v>
                </c:pt>
                <c:pt idx="5793">
                  <c:v>344.691717667104</c:v>
                </c:pt>
                <c:pt idx="5794">
                  <c:v>361.14976934727</c:v>
                </c:pt>
                <c:pt idx="5795">
                  <c:v>344.180708594722</c:v>
                </c:pt>
                <c:pt idx="5796">
                  <c:v>339.690563510418</c:v>
                </c:pt>
                <c:pt idx="5797">
                  <c:v>350.876433739841</c:v>
                </c:pt>
                <c:pt idx="5798">
                  <c:v>352.298224707865</c:v>
                </c:pt>
                <c:pt idx="5799">
                  <c:v>339.450467375707</c:v>
                </c:pt>
                <c:pt idx="5800">
                  <c:v>330.722963925531</c:v>
                </c:pt>
                <c:pt idx="5801">
                  <c:v>332.187342535701</c:v>
                </c:pt>
                <c:pt idx="5802">
                  <c:v>328.527855717428</c:v>
                </c:pt>
                <c:pt idx="5803">
                  <c:v>332.266377682118</c:v>
                </c:pt>
                <c:pt idx="5804">
                  <c:v>347.454961111018</c:v>
                </c:pt>
                <c:pt idx="5805">
                  <c:v>353.711211813055</c:v>
                </c:pt>
                <c:pt idx="5806">
                  <c:v>358.508852901011</c:v>
                </c:pt>
                <c:pt idx="5807">
                  <c:v>365.305147740297</c:v>
                </c:pt>
                <c:pt idx="5808">
                  <c:v>360.502970174802</c:v>
                </c:pt>
                <c:pt idx="5809">
                  <c:v>363.415898220274</c:v>
                </c:pt>
                <c:pt idx="5810">
                  <c:v>354.420487712158</c:v>
                </c:pt>
                <c:pt idx="5811">
                  <c:v>333.49130310599</c:v>
                </c:pt>
                <c:pt idx="5812">
                  <c:v>347.50747076073</c:v>
                </c:pt>
                <c:pt idx="5813">
                  <c:v>351.251650069242</c:v>
                </c:pt>
                <c:pt idx="5814">
                  <c:v>347.851817219293</c:v>
                </c:pt>
                <c:pt idx="5815">
                  <c:v>337.625438423579</c:v>
                </c:pt>
                <c:pt idx="5816">
                  <c:v>338.284379843631</c:v>
                </c:pt>
                <c:pt idx="5817">
                  <c:v>357.630467325724</c:v>
                </c:pt>
                <c:pt idx="5818">
                  <c:v>351.073012811331</c:v>
                </c:pt>
                <c:pt idx="5819">
                  <c:v>348.555253585364</c:v>
                </c:pt>
                <c:pt idx="5820">
                  <c:v>342.296172597436</c:v>
                </c:pt>
                <c:pt idx="5821">
                  <c:v>338.606486572235</c:v>
                </c:pt>
                <c:pt idx="5822">
                  <c:v>340.38068996833</c:v>
                </c:pt>
                <c:pt idx="5823">
                  <c:v>340.830050841066</c:v>
                </c:pt>
                <c:pt idx="5824">
                  <c:v>336.99221187118</c:v>
                </c:pt>
                <c:pt idx="5825">
                  <c:v>342.821873421058</c:v>
                </c:pt>
                <c:pt idx="5826">
                  <c:v>341.761304100751</c:v>
                </c:pt>
                <c:pt idx="5827">
                  <c:v>325.177540192273</c:v>
                </c:pt>
                <c:pt idx="5828">
                  <c:v>315.415771579461</c:v>
                </c:pt>
                <c:pt idx="5829">
                  <c:v>336.390402175775</c:v>
                </c:pt>
                <c:pt idx="5830">
                  <c:v>330.732067799567</c:v>
                </c:pt>
                <c:pt idx="5831">
                  <c:v>321.926420581612</c:v>
                </c:pt>
                <c:pt idx="5832">
                  <c:v>320.559338189092</c:v>
                </c:pt>
                <c:pt idx="5833">
                  <c:v>326.786624354775</c:v>
                </c:pt>
                <c:pt idx="5834">
                  <c:v>328.233337906939</c:v>
                </c:pt>
                <c:pt idx="5835">
                  <c:v>341.76608956359</c:v>
                </c:pt>
                <c:pt idx="5836">
                  <c:v>340.443501444628</c:v>
                </c:pt>
                <c:pt idx="5837">
                  <c:v>329.775429776608</c:v>
                </c:pt>
                <c:pt idx="5838">
                  <c:v>332.057749340146</c:v>
                </c:pt>
                <c:pt idx="5839">
                  <c:v>338.424226147244</c:v>
                </c:pt>
                <c:pt idx="5840">
                  <c:v>344.411505079196</c:v>
                </c:pt>
                <c:pt idx="5841">
                  <c:v>337.082313927612</c:v>
                </c:pt>
                <c:pt idx="5842">
                  <c:v>342.054473187795</c:v>
                </c:pt>
                <c:pt idx="5843">
                  <c:v>334.269357130926</c:v>
                </c:pt>
                <c:pt idx="5844">
                  <c:v>331.142109944498</c:v>
                </c:pt>
                <c:pt idx="5845">
                  <c:v>348.862678433102</c:v>
                </c:pt>
                <c:pt idx="5846">
                  <c:v>350.010787286963</c:v>
                </c:pt>
                <c:pt idx="5847">
                  <c:v>350.56279464303</c:v>
                </c:pt>
                <c:pt idx="5848">
                  <c:v>333.201618712633</c:v>
                </c:pt>
                <c:pt idx="5849">
                  <c:v>336.75317197306</c:v>
                </c:pt>
                <c:pt idx="5850">
                  <c:v>336.266668841024</c:v>
                </c:pt>
                <c:pt idx="5851">
                  <c:v>349.512671047804</c:v>
                </c:pt>
                <c:pt idx="5852">
                  <c:v>351.590407283793</c:v>
                </c:pt>
                <c:pt idx="5853">
                  <c:v>336.719069471018</c:v>
                </c:pt>
                <c:pt idx="5854">
                  <c:v>347.064528979375</c:v>
                </c:pt>
                <c:pt idx="5855">
                  <c:v>348.434123258545</c:v>
                </c:pt>
                <c:pt idx="5856">
                  <c:v>339.988654129979</c:v>
                </c:pt>
                <c:pt idx="5857">
                  <c:v>337.216802735995</c:v>
                </c:pt>
                <c:pt idx="5858">
                  <c:v>337.15664115337</c:v>
                </c:pt>
                <c:pt idx="5859">
                  <c:v>331.285673251873</c:v>
                </c:pt>
                <c:pt idx="5860">
                  <c:v>328.153900028267</c:v>
                </c:pt>
                <c:pt idx="5861">
                  <c:v>336.991196278845</c:v>
                </c:pt>
                <c:pt idx="5862">
                  <c:v>333.663639271484</c:v>
                </c:pt>
                <c:pt idx="5863">
                  <c:v>343.469481148563</c:v>
                </c:pt>
                <c:pt idx="5864">
                  <c:v>347.224202096095</c:v>
                </c:pt>
                <c:pt idx="5865">
                  <c:v>341.334487775065</c:v>
                </c:pt>
                <c:pt idx="5866">
                  <c:v>338.189168588387</c:v>
                </c:pt>
                <c:pt idx="5867">
                  <c:v>335.084173739649</c:v>
                </c:pt>
                <c:pt idx="5868">
                  <c:v>328.678316329393</c:v>
                </c:pt>
                <c:pt idx="5869">
                  <c:v>345.972586412412</c:v>
                </c:pt>
                <c:pt idx="5870">
                  <c:v>343.482695393627</c:v>
                </c:pt>
                <c:pt idx="5871">
                  <c:v>340.018748888379</c:v>
                </c:pt>
                <c:pt idx="5872">
                  <c:v>329.7460463503</c:v>
                </c:pt>
                <c:pt idx="5873">
                  <c:v>329.261519553327</c:v>
                </c:pt>
                <c:pt idx="5874">
                  <c:v>343.063950763123</c:v>
                </c:pt>
                <c:pt idx="5875">
                  <c:v>341.936205417339</c:v>
                </c:pt>
                <c:pt idx="5876">
                  <c:v>341.39890989479</c:v>
                </c:pt>
                <c:pt idx="5877">
                  <c:v>343.508215520439</c:v>
                </c:pt>
                <c:pt idx="5878">
                  <c:v>338.372187955366</c:v>
                </c:pt>
                <c:pt idx="5879">
                  <c:v>330.221405130909</c:v>
                </c:pt>
                <c:pt idx="5880">
                  <c:v>338.762467845895</c:v>
                </c:pt>
                <c:pt idx="5881">
                  <c:v>334.943385042035</c:v>
                </c:pt>
                <c:pt idx="5882">
                  <c:v>333.849097450651</c:v>
                </c:pt>
                <c:pt idx="5883">
                  <c:v>333.33597406329</c:v>
                </c:pt>
                <c:pt idx="5884">
                  <c:v>344.620243882405</c:v>
                </c:pt>
                <c:pt idx="5885">
                  <c:v>342.228126649123</c:v>
                </c:pt>
                <c:pt idx="5886">
                  <c:v>344.939823376007</c:v>
                </c:pt>
                <c:pt idx="5887">
                  <c:v>342.181524625302</c:v>
                </c:pt>
                <c:pt idx="5888">
                  <c:v>343.796153275287</c:v>
                </c:pt>
                <c:pt idx="5889">
                  <c:v>336.637721205471</c:v>
                </c:pt>
                <c:pt idx="5890">
                  <c:v>346.728255484378</c:v>
                </c:pt>
                <c:pt idx="5891">
                  <c:v>340.143666092501</c:v>
                </c:pt>
                <c:pt idx="5892">
                  <c:v>340.936299929873</c:v>
                </c:pt>
                <c:pt idx="5893">
                  <c:v>348.723979615165</c:v>
                </c:pt>
                <c:pt idx="5894">
                  <c:v>343.52807685553</c:v>
                </c:pt>
                <c:pt idx="5895">
                  <c:v>338.664035249674</c:v>
                </c:pt>
                <c:pt idx="5896">
                  <c:v>351.7997679225</c:v>
                </c:pt>
                <c:pt idx="5897">
                  <c:v>367.950335488297</c:v>
                </c:pt>
                <c:pt idx="5898">
                  <c:v>337.994117824385</c:v>
                </c:pt>
                <c:pt idx="5899">
                  <c:v>346.320752238598</c:v>
                </c:pt>
                <c:pt idx="5900">
                  <c:v>352.891745927006</c:v>
                </c:pt>
                <c:pt idx="5901">
                  <c:v>350.424286934893</c:v>
                </c:pt>
                <c:pt idx="5902">
                  <c:v>347.254048325718</c:v>
                </c:pt>
                <c:pt idx="5903">
                  <c:v>345.518552419919</c:v>
                </c:pt>
                <c:pt idx="5904">
                  <c:v>333.719653697868</c:v>
                </c:pt>
                <c:pt idx="5905">
                  <c:v>339.34745136172</c:v>
                </c:pt>
                <c:pt idx="5906">
                  <c:v>343.691036027755</c:v>
                </c:pt>
                <c:pt idx="5907">
                  <c:v>333.786774315414</c:v>
                </c:pt>
                <c:pt idx="5908">
                  <c:v>347.165947171659</c:v>
                </c:pt>
                <c:pt idx="5909">
                  <c:v>344.899898842048</c:v>
                </c:pt>
                <c:pt idx="5910">
                  <c:v>340.765178569777</c:v>
                </c:pt>
                <c:pt idx="5911">
                  <c:v>341.66284260189</c:v>
                </c:pt>
                <c:pt idx="5912">
                  <c:v>351.191406628584</c:v>
                </c:pt>
                <c:pt idx="5913">
                  <c:v>349.195792155905</c:v>
                </c:pt>
                <c:pt idx="5914">
                  <c:v>351.638961390512</c:v>
                </c:pt>
                <c:pt idx="5915">
                  <c:v>359.509152543323</c:v>
                </c:pt>
                <c:pt idx="5916">
                  <c:v>350.210364011967</c:v>
                </c:pt>
                <c:pt idx="5917">
                  <c:v>353.759490427553</c:v>
                </c:pt>
                <c:pt idx="5918">
                  <c:v>346.888733655945</c:v>
                </c:pt>
                <c:pt idx="5919">
                  <c:v>355.244611341561</c:v>
                </c:pt>
                <c:pt idx="5920">
                  <c:v>352.401733366383</c:v>
                </c:pt>
                <c:pt idx="5921">
                  <c:v>349.237754060731</c:v>
                </c:pt>
                <c:pt idx="5922">
                  <c:v>347.22927972065</c:v>
                </c:pt>
                <c:pt idx="5923">
                  <c:v>354.380657288389</c:v>
                </c:pt>
                <c:pt idx="5924">
                  <c:v>348.170025172163</c:v>
                </c:pt>
                <c:pt idx="5925">
                  <c:v>352.007845295939</c:v>
                </c:pt>
                <c:pt idx="5926">
                  <c:v>335.63316834055</c:v>
                </c:pt>
                <c:pt idx="5927">
                  <c:v>338.787465563972</c:v>
                </c:pt>
                <c:pt idx="5928">
                  <c:v>346.061446404544</c:v>
                </c:pt>
                <c:pt idx="5929">
                  <c:v>336.609396436649</c:v>
                </c:pt>
                <c:pt idx="5930">
                  <c:v>345.597790700395</c:v>
                </c:pt>
                <c:pt idx="5931">
                  <c:v>345.154405715879</c:v>
                </c:pt>
                <c:pt idx="5932">
                  <c:v>345.666560004594</c:v>
                </c:pt>
                <c:pt idx="5933">
                  <c:v>340.764090911302</c:v>
                </c:pt>
                <c:pt idx="5934">
                  <c:v>340.829556343119</c:v>
                </c:pt>
                <c:pt idx="5935">
                  <c:v>347.536856725455</c:v>
                </c:pt>
                <c:pt idx="5936">
                  <c:v>347.110380320683</c:v>
                </c:pt>
                <c:pt idx="5937">
                  <c:v>345.137251359555</c:v>
                </c:pt>
                <c:pt idx="5938">
                  <c:v>347.041665712271</c:v>
                </c:pt>
                <c:pt idx="5939">
                  <c:v>344.81010543909</c:v>
                </c:pt>
                <c:pt idx="5940">
                  <c:v>340.700301549576</c:v>
                </c:pt>
                <c:pt idx="5941">
                  <c:v>346.888470395576</c:v>
                </c:pt>
                <c:pt idx="5942">
                  <c:v>351.081921872755</c:v>
                </c:pt>
                <c:pt idx="5943">
                  <c:v>341.06918859162</c:v>
                </c:pt>
                <c:pt idx="5944">
                  <c:v>342.714990656591</c:v>
                </c:pt>
                <c:pt idx="5945">
                  <c:v>336.41158197455</c:v>
                </c:pt>
                <c:pt idx="5946">
                  <c:v>347.952369401686</c:v>
                </c:pt>
                <c:pt idx="5947">
                  <c:v>343.248086392943</c:v>
                </c:pt>
                <c:pt idx="5948">
                  <c:v>345.676746160076</c:v>
                </c:pt>
                <c:pt idx="5949">
                  <c:v>336.886449134925</c:v>
                </c:pt>
                <c:pt idx="5950">
                  <c:v>336.917960142551</c:v>
                </c:pt>
                <c:pt idx="5951">
                  <c:v>345.265728333464</c:v>
                </c:pt>
                <c:pt idx="5952">
                  <c:v>347.134490544393</c:v>
                </c:pt>
                <c:pt idx="5953">
                  <c:v>347.374671079005</c:v>
                </c:pt>
                <c:pt idx="5954">
                  <c:v>332.8407009241</c:v>
                </c:pt>
                <c:pt idx="5955">
                  <c:v>331.774907220159</c:v>
                </c:pt>
                <c:pt idx="5956">
                  <c:v>335.99987175884</c:v>
                </c:pt>
                <c:pt idx="5957">
                  <c:v>339.052409778953</c:v>
                </c:pt>
                <c:pt idx="5958">
                  <c:v>340.147866587916</c:v>
                </c:pt>
                <c:pt idx="5959">
                  <c:v>347.876835890172</c:v>
                </c:pt>
                <c:pt idx="5960">
                  <c:v>356.51351674367</c:v>
                </c:pt>
                <c:pt idx="5961">
                  <c:v>345.548516549842</c:v>
                </c:pt>
                <c:pt idx="5962">
                  <c:v>340.678803447153</c:v>
                </c:pt>
                <c:pt idx="5963">
                  <c:v>343.542937164101</c:v>
                </c:pt>
                <c:pt idx="5964">
                  <c:v>337.56477260655</c:v>
                </c:pt>
                <c:pt idx="5965">
                  <c:v>327.695547608502</c:v>
                </c:pt>
                <c:pt idx="5966">
                  <c:v>323.062534115279</c:v>
                </c:pt>
                <c:pt idx="5967">
                  <c:v>332.757682310511</c:v>
                </c:pt>
                <c:pt idx="5968">
                  <c:v>328.662426564566</c:v>
                </c:pt>
                <c:pt idx="5969">
                  <c:v>329.866103551309</c:v>
                </c:pt>
                <c:pt idx="5970">
                  <c:v>337.39576163643</c:v>
                </c:pt>
                <c:pt idx="5971">
                  <c:v>332.013438586245</c:v>
                </c:pt>
                <c:pt idx="5972">
                  <c:v>335.339710900734</c:v>
                </c:pt>
                <c:pt idx="5973">
                  <c:v>338.852942009669</c:v>
                </c:pt>
                <c:pt idx="5974">
                  <c:v>337.228752052762</c:v>
                </c:pt>
                <c:pt idx="5975">
                  <c:v>346.877775194437</c:v>
                </c:pt>
                <c:pt idx="5976">
                  <c:v>349.131695603763</c:v>
                </c:pt>
                <c:pt idx="5977">
                  <c:v>331.890149846678</c:v>
                </c:pt>
                <c:pt idx="5978">
                  <c:v>330.810633771139</c:v>
                </c:pt>
                <c:pt idx="5979">
                  <c:v>331.41818483592</c:v>
                </c:pt>
                <c:pt idx="5980">
                  <c:v>332.134639125119</c:v>
                </c:pt>
                <c:pt idx="5981">
                  <c:v>329.322277613233</c:v>
                </c:pt>
                <c:pt idx="5982">
                  <c:v>327.012846319512</c:v>
                </c:pt>
                <c:pt idx="5983">
                  <c:v>336.99928387048</c:v>
                </c:pt>
                <c:pt idx="5984">
                  <c:v>336.999483942959</c:v>
                </c:pt>
                <c:pt idx="5985">
                  <c:v>337.554627969847</c:v>
                </c:pt>
                <c:pt idx="5986">
                  <c:v>341.840720390315</c:v>
                </c:pt>
                <c:pt idx="5987">
                  <c:v>340.774921881373</c:v>
                </c:pt>
                <c:pt idx="5988">
                  <c:v>337.784881938896</c:v>
                </c:pt>
                <c:pt idx="5989">
                  <c:v>345.614579424138</c:v>
                </c:pt>
                <c:pt idx="5990">
                  <c:v>342.669035190383</c:v>
                </c:pt>
                <c:pt idx="5991">
                  <c:v>342.205878851777</c:v>
                </c:pt>
                <c:pt idx="5992">
                  <c:v>346.588748906906</c:v>
                </c:pt>
                <c:pt idx="5993">
                  <c:v>345.870373262831</c:v>
                </c:pt>
                <c:pt idx="5994">
                  <c:v>339.801345512023</c:v>
                </c:pt>
                <c:pt idx="5995">
                  <c:v>343.74147447424</c:v>
                </c:pt>
                <c:pt idx="5996">
                  <c:v>341.038215670332</c:v>
                </c:pt>
                <c:pt idx="5997">
                  <c:v>331.870111582901</c:v>
                </c:pt>
                <c:pt idx="5998">
                  <c:v>331.628656526809</c:v>
                </c:pt>
                <c:pt idx="5999">
                  <c:v>335.061706542486</c:v>
                </c:pt>
                <c:pt idx="6000">
                  <c:v>336.987084563376</c:v>
                </c:pt>
                <c:pt idx="6001">
                  <c:v>344.760670112072</c:v>
                </c:pt>
                <c:pt idx="6002">
                  <c:v>324.014583322061</c:v>
                </c:pt>
                <c:pt idx="6003">
                  <c:v>327.063037569685</c:v>
                </c:pt>
                <c:pt idx="6004">
                  <c:v>325.10304662178</c:v>
                </c:pt>
                <c:pt idx="6005">
                  <c:v>332.566953250449</c:v>
                </c:pt>
                <c:pt idx="6006">
                  <c:v>339.069625466951</c:v>
                </c:pt>
                <c:pt idx="6007">
                  <c:v>338.49530560076</c:v>
                </c:pt>
                <c:pt idx="6008">
                  <c:v>336.970359480303</c:v>
                </c:pt>
                <c:pt idx="6009">
                  <c:v>335.868585301402</c:v>
                </c:pt>
                <c:pt idx="6010">
                  <c:v>333.685053047331</c:v>
                </c:pt>
                <c:pt idx="6011">
                  <c:v>340.987453412676</c:v>
                </c:pt>
                <c:pt idx="6012">
                  <c:v>347.650937552408</c:v>
                </c:pt>
                <c:pt idx="6013">
                  <c:v>341.365303142701</c:v>
                </c:pt>
                <c:pt idx="6014">
                  <c:v>342.09643352827</c:v>
                </c:pt>
                <c:pt idx="6015">
                  <c:v>342.347175688781</c:v>
                </c:pt>
                <c:pt idx="6016">
                  <c:v>336.700836081546</c:v>
                </c:pt>
                <c:pt idx="6017">
                  <c:v>332.898854602963</c:v>
                </c:pt>
                <c:pt idx="6018">
                  <c:v>334.036924355498</c:v>
                </c:pt>
                <c:pt idx="6019">
                  <c:v>343.18418024434</c:v>
                </c:pt>
                <c:pt idx="6020">
                  <c:v>343.133071356028</c:v>
                </c:pt>
                <c:pt idx="6021">
                  <c:v>348.923646730669</c:v>
                </c:pt>
                <c:pt idx="6022">
                  <c:v>348.944836379324</c:v>
                </c:pt>
                <c:pt idx="6023">
                  <c:v>338.970144775269</c:v>
                </c:pt>
                <c:pt idx="6024">
                  <c:v>341.753431483571</c:v>
                </c:pt>
                <c:pt idx="6025">
                  <c:v>340.434354840898</c:v>
                </c:pt>
                <c:pt idx="6026">
                  <c:v>333.653821779509</c:v>
                </c:pt>
                <c:pt idx="6027">
                  <c:v>335.137388950188</c:v>
                </c:pt>
                <c:pt idx="6028">
                  <c:v>339.539265578441</c:v>
                </c:pt>
                <c:pt idx="6029">
                  <c:v>348.547121920709</c:v>
                </c:pt>
                <c:pt idx="6030">
                  <c:v>353.112797903814</c:v>
                </c:pt>
                <c:pt idx="6031">
                  <c:v>348.918998321822</c:v>
                </c:pt>
                <c:pt idx="6032">
                  <c:v>341.72647771973</c:v>
                </c:pt>
                <c:pt idx="6033">
                  <c:v>339.304880850762</c:v>
                </c:pt>
                <c:pt idx="6034">
                  <c:v>343.382778343808</c:v>
                </c:pt>
                <c:pt idx="6035">
                  <c:v>368.251561490112</c:v>
                </c:pt>
                <c:pt idx="6036">
                  <c:v>323.504250519229</c:v>
                </c:pt>
                <c:pt idx="6037">
                  <c:v>294.504319049592</c:v>
                </c:pt>
                <c:pt idx="6038">
                  <c:v>296.861871155898</c:v>
                </c:pt>
                <c:pt idx="6039">
                  <c:v>308.832702735479</c:v>
                </c:pt>
                <c:pt idx="6040">
                  <c:v>319.424129504156</c:v>
                </c:pt>
                <c:pt idx="6041">
                  <c:v>327.353935227434</c:v>
                </c:pt>
                <c:pt idx="6042">
                  <c:v>330.308219164245</c:v>
                </c:pt>
                <c:pt idx="6043">
                  <c:v>336.605190076817</c:v>
                </c:pt>
                <c:pt idx="6044">
                  <c:v>341.154752046647</c:v>
                </c:pt>
                <c:pt idx="6045">
                  <c:v>335.839308956288</c:v>
                </c:pt>
                <c:pt idx="6046">
                  <c:v>333.663901980352</c:v>
                </c:pt>
                <c:pt idx="6047">
                  <c:v>309.337168729578</c:v>
                </c:pt>
                <c:pt idx="6048">
                  <c:v>310.353605310999</c:v>
                </c:pt>
                <c:pt idx="6049">
                  <c:v>299.432979226043</c:v>
                </c:pt>
                <c:pt idx="6050">
                  <c:v>304.307828241907</c:v>
                </c:pt>
                <c:pt idx="6051">
                  <c:v>311.714906497368</c:v>
                </c:pt>
                <c:pt idx="6052">
                  <c:v>284.876519530249</c:v>
                </c:pt>
                <c:pt idx="6053">
                  <c:v>310.995788052251</c:v>
                </c:pt>
                <c:pt idx="6054">
                  <c:v>300.174456867751</c:v>
                </c:pt>
                <c:pt idx="6055">
                  <c:v>309.838546109348</c:v>
                </c:pt>
                <c:pt idx="6056">
                  <c:v>311.27084991813</c:v>
                </c:pt>
                <c:pt idx="6057">
                  <c:v>319.798190652278</c:v>
                </c:pt>
                <c:pt idx="6058">
                  <c:v>336.504195515026</c:v>
                </c:pt>
                <c:pt idx="6059">
                  <c:v>357.176784913677</c:v>
                </c:pt>
                <c:pt idx="6060">
                  <c:v>344.640228048276</c:v>
                </c:pt>
                <c:pt idx="6061">
                  <c:v>341.132565507403</c:v>
                </c:pt>
                <c:pt idx="6062">
                  <c:v>338.04327914313</c:v>
                </c:pt>
                <c:pt idx="6063">
                  <c:v>344.413771601252</c:v>
                </c:pt>
                <c:pt idx="6064">
                  <c:v>341.246451141383</c:v>
                </c:pt>
                <c:pt idx="6065">
                  <c:v>335.073061733582</c:v>
                </c:pt>
                <c:pt idx="6066">
                  <c:v>340.602789424326</c:v>
                </c:pt>
                <c:pt idx="6067">
                  <c:v>352.090518427695</c:v>
                </c:pt>
                <c:pt idx="6068">
                  <c:v>347.347900950529</c:v>
                </c:pt>
                <c:pt idx="6069">
                  <c:v>345.863859294942</c:v>
                </c:pt>
                <c:pt idx="6070">
                  <c:v>345.901639895611</c:v>
                </c:pt>
                <c:pt idx="6071">
                  <c:v>341.766435441444</c:v>
                </c:pt>
                <c:pt idx="6072">
                  <c:v>352.098751958243</c:v>
                </c:pt>
                <c:pt idx="6073">
                  <c:v>342.913849802007</c:v>
                </c:pt>
                <c:pt idx="6074">
                  <c:v>328.230256292036</c:v>
                </c:pt>
                <c:pt idx="6075">
                  <c:v>324.003860929226</c:v>
                </c:pt>
                <c:pt idx="6076">
                  <c:v>333.99279213162</c:v>
                </c:pt>
                <c:pt idx="6077">
                  <c:v>340.932294338471</c:v>
                </c:pt>
                <c:pt idx="6078">
                  <c:v>345.113584305948</c:v>
                </c:pt>
                <c:pt idx="6079">
                  <c:v>347.302065712003</c:v>
                </c:pt>
                <c:pt idx="6080">
                  <c:v>335.56324232699</c:v>
                </c:pt>
                <c:pt idx="6081">
                  <c:v>330.41194342944</c:v>
                </c:pt>
                <c:pt idx="6082">
                  <c:v>296.165127198638</c:v>
                </c:pt>
                <c:pt idx="6083">
                  <c:v>301.94680537058</c:v>
                </c:pt>
                <c:pt idx="6084">
                  <c:v>281.149064769764</c:v>
                </c:pt>
                <c:pt idx="6085">
                  <c:v>298.867698637879</c:v>
                </c:pt>
                <c:pt idx="6086">
                  <c:v>331.371919121356</c:v>
                </c:pt>
                <c:pt idx="6087">
                  <c:v>332.101215787566</c:v>
                </c:pt>
                <c:pt idx="6088">
                  <c:v>336.51313098964</c:v>
                </c:pt>
                <c:pt idx="6089">
                  <c:v>336.925738539386</c:v>
                </c:pt>
                <c:pt idx="6090">
                  <c:v>331.673846752981</c:v>
                </c:pt>
                <c:pt idx="6091">
                  <c:v>330.931855227174</c:v>
                </c:pt>
                <c:pt idx="6092">
                  <c:v>329.008266449733</c:v>
                </c:pt>
                <c:pt idx="6093">
                  <c:v>328.728473308145</c:v>
                </c:pt>
                <c:pt idx="6094">
                  <c:v>329.081322820464</c:v>
                </c:pt>
                <c:pt idx="6095">
                  <c:v>346.818759144824</c:v>
                </c:pt>
                <c:pt idx="6096">
                  <c:v>307.186551345953</c:v>
                </c:pt>
                <c:pt idx="6097">
                  <c:v>293.814784772524</c:v>
                </c:pt>
                <c:pt idx="6098">
                  <c:v>312.181184681228</c:v>
                </c:pt>
                <c:pt idx="6099">
                  <c:v>279.108404865524</c:v>
                </c:pt>
                <c:pt idx="6100">
                  <c:v>291.010824016094</c:v>
                </c:pt>
                <c:pt idx="6101">
                  <c:v>280.462819541992</c:v>
                </c:pt>
                <c:pt idx="6102">
                  <c:v>300.869392009747</c:v>
                </c:pt>
                <c:pt idx="6103">
                  <c:v>307.565635808434</c:v>
                </c:pt>
                <c:pt idx="6104">
                  <c:v>319.618675292912</c:v>
                </c:pt>
                <c:pt idx="6105">
                  <c:v>350.526997075822</c:v>
                </c:pt>
                <c:pt idx="6106">
                  <c:v>345.940757279287</c:v>
                </c:pt>
                <c:pt idx="6107">
                  <c:v>339.297198028169</c:v>
                </c:pt>
                <c:pt idx="6108">
                  <c:v>340.879726203641</c:v>
                </c:pt>
                <c:pt idx="6109">
                  <c:v>336.473101486729</c:v>
                </c:pt>
                <c:pt idx="6110">
                  <c:v>338.561818074578</c:v>
                </c:pt>
                <c:pt idx="6111">
                  <c:v>337.295915038217</c:v>
                </c:pt>
                <c:pt idx="6112">
                  <c:v>329.72129945759</c:v>
                </c:pt>
                <c:pt idx="6113">
                  <c:v>335.62614011897</c:v>
                </c:pt>
                <c:pt idx="6114">
                  <c:v>362.092390461198</c:v>
                </c:pt>
                <c:pt idx="6115">
                  <c:v>349.301753389068</c:v>
                </c:pt>
                <c:pt idx="6116">
                  <c:v>323.410515517046</c:v>
                </c:pt>
                <c:pt idx="6117">
                  <c:v>332.45409835495</c:v>
                </c:pt>
                <c:pt idx="6118">
                  <c:v>322.893086439852</c:v>
                </c:pt>
                <c:pt idx="6119">
                  <c:v>324.865256075145</c:v>
                </c:pt>
                <c:pt idx="6120">
                  <c:v>332.950149224952</c:v>
                </c:pt>
                <c:pt idx="6121">
                  <c:v>347.948985832242</c:v>
                </c:pt>
                <c:pt idx="6122">
                  <c:v>328.260640974375</c:v>
                </c:pt>
                <c:pt idx="6123">
                  <c:v>332.628315184478</c:v>
                </c:pt>
                <c:pt idx="6124">
                  <c:v>352.156462190204</c:v>
                </c:pt>
                <c:pt idx="6125">
                  <c:v>352.66804644415</c:v>
                </c:pt>
                <c:pt idx="6126">
                  <c:v>346.100164212746</c:v>
                </c:pt>
                <c:pt idx="6127">
                  <c:v>346.904869896003</c:v>
                </c:pt>
                <c:pt idx="6128">
                  <c:v>339.438768996781</c:v>
                </c:pt>
                <c:pt idx="6129">
                  <c:v>321.83450991334</c:v>
                </c:pt>
                <c:pt idx="6130">
                  <c:v>330.205436061197</c:v>
                </c:pt>
                <c:pt idx="6131">
                  <c:v>297.680925942083</c:v>
                </c:pt>
                <c:pt idx="6132">
                  <c:v>312.754474020893</c:v>
                </c:pt>
                <c:pt idx="6133">
                  <c:v>350.007612550672</c:v>
                </c:pt>
                <c:pt idx="6134">
                  <c:v>350.560504610103</c:v>
                </c:pt>
                <c:pt idx="6135">
                  <c:v>345.409965687445</c:v>
                </c:pt>
                <c:pt idx="6136">
                  <c:v>349.736200420512</c:v>
                </c:pt>
                <c:pt idx="6137">
                  <c:v>341.206905806226</c:v>
                </c:pt>
                <c:pt idx="6138">
                  <c:v>339.761990593054</c:v>
                </c:pt>
                <c:pt idx="6139">
                  <c:v>338.163039537167</c:v>
                </c:pt>
                <c:pt idx="6140">
                  <c:v>345.610298770101</c:v>
                </c:pt>
                <c:pt idx="6141">
                  <c:v>340.168442185088</c:v>
                </c:pt>
                <c:pt idx="6142">
                  <c:v>350.944202437395</c:v>
                </c:pt>
                <c:pt idx="6143">
                  <c:v>335.974686780784</c:v>
                </c:pt>
                <c:pt idx="6144">
                  <c:v>335.426712727001</c:v>
                </c:pt>
                <c:pt idx="6145">
                  <c:v>336.418300086623</c:v>
                </c:pt>
                <c:pt idx="6146">
                  <c:v>308.274723571794</c:v>
                </c:pt>
                <c:pt idx="6147">
                  <c:v>313.193490803547</c:v>
                </c:pt>
                <c:pt idx="6148">
                  <c:v>285.667294478173</c:v>
                </c:pt>
                <c:pt idx="6149">
                  <c:v>307.682125999327</c:v>
                </c:pt>
                <c:pt idx="6150">
                  <c:v>311.932837442452</c:v>
                </c:pt>
                <c:pt idx="6151">
                  <c:v>314.171478049395</c:v>
                </c:pt>
                <c:pt idx="6152">
                  <c:v>351.308897091656</c:v>
                </c:pt>
                <c:pt idx="6153">
                  <c:v>346.505679797979</c:v>
                </c:pt>
                <c:pt idx="6154">
                  <c:v>338.595354215216</c:v>
                </c:pt>
                <c:pt idx="6155">
                  <c:v>339.817642753651</c:v>
                </c:pt>
                <c:pt idx="6156">
                  <c:v>339.035748405973</c:v>
                </c:pt>
                <c:pt idx="6157">
                  <c:v>339.025830088191</c:v>
                </c:pt>
                <c:pt idx="6158">
                  <c:v>336.798663316805</c:v>
                </c:pt>
                <c:pt idx="6159">
                  <c:v>342.682036581056</c:v>
                </c:pt>
                <c:pt idx="6160">
                  <c:v>339.440272532174</c:v>
                </c:pt>
                <c:pt idx="6161">
                  <c:v>360.130600619967</c:v>
                </c:pt>
                <c:pt idx="6162">
                  <c:v>340.39185967617</c:v>
                </c:pt>
                <c:pt idx="6163">
                  <c:v>313.088117006757</c:v>
                </c:pt>
                <c:pt idx="6164">
                  <c:v>319.723663699187</c:v>
                </c:pt>
                <c:pt idx="6165">
                  <c:v>320.077848519132</c:v>
                </c:pt>
                <c:pt idx="6166">
                  <c:v>327.271249221995</c:v>
                </c:pt>
                <c:pt idx="6167">
                  <c:v>331.635978716658</c:v>
                </c:pt>
                <c:pt idx="6168">
                  <c:v>339.784497698545</c:v>
                </c:pt>
                <c:pt idx="6169">
                  <c:v>336.514300943732</c:v>
                </c:pt>
                <c:pt idx="6170">
                  <c:v>337.204083519928</c:v>
                </c:pt>
                <c:pt idx="6171">
                  <c:v>354.352452343677</c:v>
                </c:pt>
                <c:pt idx="6172">
                  <c:v>356.197150403837</c:v>
                </c:pt>
                <c:pt idx="6173">
                  <c:v>351.979942554719</c:v>
                </c:pt>
                <c:pt idx="6174">
                  <c:v>351.985508765663</c:v>
                </c:pt>
                <c:pt idx="6175">
                  <c:v>352.822031628211</c:v>
                </c:pt>
                <c:pt idx="6176">
                  <c:v>337.886418403991</c:v>
                </c:pt>
                <c:pt idx="6177">
                  <c:v>336.807938363546</c:v>
                </c:pt>
                <c:pt idx="6178">
                  <c:v>316.048735182076</c:v>
                </c:pt>
                <c:pt idx="6179">
                  <c:v>325.192714436152</c:v>
                </c:pt>
                <c:pt idx="6180">
                  <c:v>342.621738716122</c:v>
                </c:pt>
                <c:pt idx="6181">
                  <c:v>350.496711647101</c:v>
                </c:pt>
                <c:pt idx="6182">
                  <c:v>347.028875273104</c:v>
                </c:pt>
                <c:pt idx="6183">
                  <c:v>343.135861043992</c:v>
                </c:pt>
                <c:pt idx="6184">
                  <c:v>346.705661226411</c:v>
                </c:pt>
                <c:pt idx="6185">
                  <c:v>352.614842686409</c:v>
                </c:pt>
                <c:pt idx="6186">
                  <c:v>352.44422513035</c:v>
                </c:pt>
                <c:pt idx="6187">
                  <c:v>342.33095393753</c:v>
                </c:pt>
                <c:pt idx="6188">
                  <c:v>331.416614716785</c:v>
                </c:pt>
                <c:pt idx="6189">
                  <c:v>341.013506477537</c:v>
                </c:pt>
                <c:pt idx="6190">
                  <c:v>329.632258137295</c:v>
                </c:pt>
                <c:pt idx="6191">
                  <c:v>340.834309157288</c:v>
                </c:pt>
                <c:pt idx="6192">
                  <c:v>343.655289190055</c:v>
                </c:pt>
                <c:pt idx="6193">
                  <c:v>314.613446055702</c:v>
                </c:pt>
                <c:pt idx="6194">
                  <c:v>324.710716691526</c:v>
                </c:pt>
                <c:pt idx="6195">
                  <c:v>297.318491034711</c:v>
                </c:pt>
                <c:pt idx="6196">
                  <c:v>307.775113635127</c:v>
                </c:pt>
                <c:pt idx="6197">
                  <c:v>306.450020341047</c:v>
                </c:pt>
                <c:pt idx="6198">
                  <c:v>320.200144668456</c:v>
                </c:pt>
                <c:pt idx="6199">
                  <c:v>360.104608913841</c:v>
                </c:pt>
                <c:pt idx="6200">
                  <c:v>361.463082523374</c:v>
                </c:pt>
                <c:pt idx="6201">
                  <c:v>359.947079522059</c:v>
                </c:pt>
                <c:pt idx="6202">
                  <c:v>356.354263989407</c:v>
                </c:pt>
                <c:pt idx="6203">
                  <c:v>350.705957220249</c:v>
                </c:pt>
                <c:pt idx="6204">
                  <c:v>349.122556224956</c:v>
                </c:pt>
                <c:pt idx="6205">
                  <c:v>340.486047627905</c:v>
                </c:pt>
                <c:pt idx="6206">
                  <c:v>342.571171168942</c:v>
                </c:pt>
                <c:pt idx="6207">
                  <c:v>345.465173021585</c:v>
                </c:pt>
                <c:pt idx="6208">
                  <c:v>359.211090753778</c:v>
                </c:pt>
                <c:pt idx="6209">
                  <c:v>327.240011347522</c:v>
                </c:pt>
                <c:pt idx="6210">
                  <c:v>299.700906674984</c:v>
                </c:pt>
                <c:pt idx="6211">
                  <c:v>316.433905304</c:v>
                </c:pt>
                <c:pt idx="6212">
                  <c:v>294.668496363667</c:v>
                </c:pt>
                <c:pt idx="6213">
                  <c:v>311.687992915104</c:v>
                </c:pt>
                <c:pt idx="6214">
                  <c:v>296.512074040113</c:v>
                </c:pt>
                <c:pt idx="6215">
                  <c:v>305.527475097546</c:v>
                </c:pt>
                <c:pt idx="6216">
                  <c:v>306.4911011835</c:v>
                </c:pt>
                <c:pt idx="6217">
                  <c:v>318.287322245769</c:v>
                </c:pt>
                <c:pt idx="6218">
                  <c:v>328.752591726222</c:v>
                </c:pt>
                <c:pt idx="6219">
                  <c:v>334.926249584125</c:v>
                </c:pt>
                <c:pt idx="6220">
                  <c:v>331.616716319797</c:v>
                </c:pt>
                <c:pt idx="6221">
                  <c:v>316.738075794696</c:v>
                </c:pt>
                <c:pt idx="6222">
                  <c:v>319.585760337123</c:v>
                </c:pt>
                <c:pt idx="6223">
                  <c:v>328.303213589929</c:v>
                </c:pt>
                <c:pt idx="6224">
                  <c:v>321.559071955805</c:v>
                </c:pt>
                <c:pt idx="6225">
                  <c:v>324.456430351966</c:v>
                </c:pt>
                <c:pt idx="6226">
                  <c:v>332.65477378087</c:v>
                </c:pt>
                <c:pt idx="6227">
                  <c:v>346.070576829717</c:v>
                </c:pt>
                <c:pt idx="6228">
                  <c:v>342.720994938041</c:v>
                </c:pt>
                <c:pt idx="6229">
                  <c:v>348.070920709038</c:v>
                </c:pt>
                <c:pt idx="6230">
                  <c:v>346.663740589253</c:v>
                </c:pt>
                <c:pt idx="6231">
                  <c:v>330.384551794658</c:v>
                </c:pt>
                <c:pt idx="6232">
                  <c:v>336.105340490822</c:v>
                </c:pt>
                <c:pt idx="6233">
                  <c:v>330.526109445624</c:v>
                </c:pt>
                <c:pt idx="6234">
                  <c:v>329.270114742734</c:v>
                </c:pt>
                <c:pt idx="6235">
                  <c:v>330.02765844995</c:v>
                </c:pt>
                <c:pt idx="6236">
                  <c:v>338.067484937892</c:v>
                </c:pt>
                <c:pt idx="6237">
                  <c:v>346.651260734909</c:v>
                </c:pt>
                <c:pt idx="6238">
                  <c:v>335.925537321752</c:v>
                </c:pt>
                <c:pt idx="6239">
                  <c:v>339.276201768778</c:v>
                </c:pt>
                <c:pt idx="6240">
                  <c:v>330.319557262988</c:v>
                </c:pt>
                <c:pt idx="6241">
                  <c:v>328.288380365257</c:v>
                </c:pt>
                <c:pt idx="6242">
                  <c:v>337.643356631652</c:v>
                </c:pt>
                <c:pt idx="6243">
                  <c:v>338.574829103169</c:v>
                </c:pt>
                <c:pt idx="6244">
                  <c:v>330.645314359747</c:v>
                </c:pt>
                <c:pt idx="6245">
                  <c:v>333.51874387729</c:v>
                </c:pt>
                <c:pt idx="6246">
                  <c:v>364.454797027855</c:v>
                </c:pt>
                <c:pt idx="6247">
                  <c:v>359.888593435749</c:v>
                </c:pt>
                <c:pt idx="6248">
                  <c:v>349.929509368483</c:v>
                </c:pt>
                <c:pt idx="6249">
                  <c:v>349.949069250727</c:v>
                </c:pt>
                <c:pt idx="6250">
                  <c:v>336.920702326601</c:v>
                </c:pt>
                <c:pt idx="6251">
                  <c:v>332.225207927888</c:v>
                </c:pt>
                <c:pt idx="6252">
                  <c:v>331.330213700319</c:v>
                </c:pt>
                <c:pt idx="6253">
                  <c:v>320.693579609814</c:v>
                </c:pt>
                <c:pt idx="6254">
                  <c:v>323.553612346177</c:v>
                </c:pt>
                <c:pt idx="6255">
                  <c:v>344.212488567044</c:v>
                </c:pt>
                <c:pt idx="6256">
                  <c:v>353.588525337205</c:v>
                </c:pt>
                <c:pt idx="6257">
                  <c:v>350.92771081128</c:v>
                </c:pt>
                <c:pt idx="6258">
                  <c:v>351.225271525227</c:v>
                </c:pt>
                <c:pt idx="6259">
                  <c:v>351.162762777989</c:v>
                </c:pt>
                <c:pt idx="6260">
                  <c:v>340.017599454163</c:v>
                </c:pt>
                <c:pt idx="6261">
                  <c:v>335.850216148246</c:v>
                </c:pt>
                <c:pt idx="6262">
                  <c:v>332.561784642687</c:v>
                </c:pt>
                <c:pt idx="6263">
                  <c:v>324.080889387206</c:v>
                </c:pt>
                <c:pt idx="6264">
                  <c:v>327.388445939318</c:v>
                </c:pt>
                <c:pt idx="6265">
                  <c:v>348.0931556853</c:v>
                </c:pt>
                <c:pt idx="6266">
                  <c:v>346.402307248753</c:v>
                </c:pt>
                <c:pt idx="6267">
                  <c:v>342.40566799677</c:v>
                </c:pt>
                <c:pt idx="6268">
                  <c:v>333.413095338999</c:v>
                </c:pt>
                <c:pt idx="6269">
                  <c:v>332.188462257748</c:v>
                </c:pt>
                <c:pt idx="6270">
                  <c:v>317.15116407975</c:v>
                </c:pt>
                <c:pt idx="6271">
                  <c:v>323.491719009144</c:v>
                </c:pt>
                <c:pt idx="6272">
                  <c:v>325.297768470581</c:v>
                </c:pt>
                <c:pt idx="6273">
                  <c:v>330.210138995135</c:v>
                </c:pt>
                <c:pt idx="6274">
                  <c:v>339.309328411213</c:v>
                </c:pt>
                <c:pt idx="6275">
                  <c:v>337.835991256436</c:v>
                </c:pt>
                <c:pt idx="6276">
                  <c:v>328.169003742748</c:v>
                </c:pt>
                <c:pt idx="6277">
                  <c:v>335.614606093735</c:v>
                </c:pt>
                <c:pt idx="6278">
                  <c:v>344.324055275942</c:v>
                </c:pt>
                <c:pt idx="6279">
                  <c:v>343.956630944986</c:v>
                </c:pt>
                <c:pt idx="6280">
                  <c:v>335.921166527451</c:v>
                </c:pt>
                <c:pt idx="6281">
                  <c:v>337.885545620536</c:v>
                </c:pt>
                <c:pt idx="6282">
                  <c:v>330.702307100662</c:v>
                </c:pt>
                <c:pt idx="6283">
                  <c:v>335.779919176338</c:v>
                </c:pt>
                <c:pt idx="6284">
                  <c:v>347.495994486466</c:v>
                </c:pt>
                <c:pt idx="6285">
                  <c:v>348.190857952743</c:v>
                </c:pt>
                <c:pt idx="6286">
                  <c:v>342.58789552342</c:v>
                </c:pt>
                <c:pt idx="6287">
                  <c:v>349.362256039272</c:v>
                </c:pt>
                <c:pt idx="6288">
                  <c:v>343.71173190751</c:v>
                </c:pt>
                <c:pt idx="6289">
                  <c:v>316.596724880959</c:v>
                </c:pt>
                <c:pt idx="6290">
                  <c:v>331.416136840806</c:v>
                </c:pt>
                <c:pt idx="6291">
                  <c:v>299.943157252494</c:v>
                </c:pt>
                <c:pt idx="6292">
                  <c:v>306.063931523315</c:v>
                </c:pt>
                <c:pt idx="6293">
                  <c:v>324.9161929288</c:v>
                </c:pt>
                <c:pt idx="6294">
                  <c:v>333.541952032727</c:v>
                </c:pt>
                <c:pt idx="6295">
                  <c:v>336.166561861534</c:v>
                </c:pt>
                <c:pt idx="6296">
                  <c:v>342.225340366647</c:v>
                </c:pt>
                <c:pt idx="6297">
                  <c:v>340.220309534399</c:v>
                </c:pt>
                <c:pt idx="6298">
                  <c:v>341.54667562628</c:v>
                </c:pt>
                <c:pt idx="6299">
                  <c:v>339.729974210934</c:v>
                </c:pt>
                <c:pt idx="6300">
                  <c:v>345.632409321785</c:v>
                </c:pt>
                <c:pt idx="6301">
                  <c:v>346.011917876884</c:v>
                </c:pt>
                <c:pt idx="6302">
                  <c:v>351.003613074965</c:v>
                </c:pt>
                <c:pt idx="6303">
                  <c:v>328.802611073523</c:v>
                </c:pt>
                <c:pt idx="6304">
                  <c:v>329.689887947113</c:v>
                </c:pt>
                <c:pt idx="6305">
                  <c:v>334.21594426169</c:v>
                </c:pt>
                <c:pt idx="6306">
                  <c:v>311.401017749961</c:v>
                </c:pt>
                <c:pt idx="6307">
                  <c:v>321.279736883645</c:v>
                </c:pt>
                <c:pt idx="6308">
                  <c:v>323.977110806597</c:v>
                </c:pt>
                <c:pt idx="6309">
                  <c:v>332.308464147051</c:v>
                </c:pt>
                <c:pt idx="6310">
                  <c:v>335.830367649494</c:v>
                </c:pt>
                <c:pt idx="6311">
                  <c:v>332.547441990432</c:v>
                </c:pt>
                <c:pt idx="6312">
                  <c:v>352.930530567838</c:v>
                </c:pt>
                <c:pt idx="6313">
                  <c:v>355.72481137104</c:v>
                </c:pt>
                <c:pt idx="6314">
                  <c:v>349.973677626371</c:v>
                </c:pt>
                <c:pt idx="6315">
                  <c:v>352.478482579116</c:v>
                </c:pt>
                <c:pt idx="6316">
                  <c:v>354.288205613963</c:v>
                </c:pt>
                <c:pt idx="6317">
                  <c:v>342.275729378575</c:v>
                </c:pt>
                <c:pt idx="6318">
                  <c:v>341.921716689311</c:v>
                </c:pt>
                <c:pt idx="6319">
                  <c:v>323.350940175229</c:v>
                </c:pt>
                <c:pt idx="6320">
                  <c:v>329.081057352363</c:v>
                </c:pt>
                <c:pt idx="6321">
                  <c:v>343.76606659303</c:v>
                </c:pt>
                <c:pt idx="6322">
                  <c:v>351.600985726575</c:v>
                </c:pt>
                <c:pt idx="6323">
                  <c:v>356.429214399312</c:v>
                </c:pt>
                <c:pt idx="6324">
                  <c:v>353.257608444464</c:v>
                </c:pt>
                <c:pt idx="6325">
                  <c:v>349.023623646144</c:v>
                </c:pt>
                <c:pt idx="6326">
                  <c:v>343.744570153409</c:v>
                </c:pt>
                <c:pt idx="6327">
                  <c:v>343.260453085321</c:v>
                </c:pt>
                <c:pt idx="6328">
                  <c:v>341.800678098095</c:v>
                </c:pt>
                <c:pt idx="6329">
                  <c:v>341.578491338096</c:v>
                </c:pt>
                <c:pt idx="6330">
                  <c:v>339.47546188378</c:v>
                </c:pt>
                <c:pt idx="6331">
                  <c:v>348.778523537128</c:v>
                </c:pt>
                <c:pt idx="6332">
                  <c:v>356.609986448424</c:v>
                </c:pt>
                <c:pt idx="6333">
                  <c:v>351.445716389884</c:v>
                </c:pt>
                <c:pt idx="6334">
                  <c:v>339.112029683303</c:v>
                </c:pt>
                <c:pt idx="6335">
                  <c:v>342.410942974071</c:v>
                </c:pt>
                <c:pt idx="6336">
                  <c:v>330.919406932767</c:v>
                </c:pt>
                <c:pt idx="6337">
                  <c:v>332.329272195758</c:v>
                </c:pt>
                <c:pt idx="6338">
                  <c:v>336.400401084855</c:v>
                </c:pt>
                <c:pt idx="6339">
                  <c:v>337.121793493568</c:v>
                </c:pt>
                <c:pt idx="6340">
                  <c:v>349.297997698249</c:v>
                </c:pt>
                <c:pt idx="6341">
                  <c:v>355.042808611755</c:v>
                </c:pt>
                <c:pt idx="6342">
                  <c:v>354.475931486689</c:v>
                </c:pt>
                <c:pt idx="6343">
                  <c:v>352.123861301629</c:v>
                </c:pt>
                <c:pt idx="6344">
                  <c:v>342.37699020167</c:v>
                </c:pt>
                <c:pt idx="6345">
                  <c:v>344.492377089956</c:v>
                </c:pt>
                <c:pt idx="6346">
                  <c:v>336.030742724511</c:v>
                </c:pt>
                <c:pt idx="6347">
                  <c:v>337.964713281997</c:v>
                </c:pt>
                <c:pt idx="6348">
                  <c:v>346.299507480997</c:v>
                </c:pt>
                <c:pt idx="6349">
                  <c:v>335.393894790449</c:v>
                </c:pt>
                <c:pt idx="6350">
                  <c:v>322.797088504887</c:v>
                </c:pt>
                <c:pt idx="6351">
                  <c:v>314.528396389091</c:v>
                </c:pt>
                <c:pt idx="6352">
                  <c:v>324.094267522038</c:v>
                </c:pt>
                <c:pt idx="6353">
                  <c:v>314.633109988192</c:v>
                </c:pt>
                <c:pt idx="6354">
                  <c:v>328.332424302561</c:v>
                </c:pt>
                <c:pt idx="6355">
                  <c:v>334.067678126466</c:v>
                </c:pt>
                <c:pt idx="6356">
                  <c:v>335.436401010483</c:v>
                </c:pt>
                <c:pt idx="6357">
                  <c:v>343.917801759161</c:v>
                </c:pt>
                <c:pt idx="6358">
                  <c:v>343.385613503072</c:v>
                </c:pt>
                <c:pt idx="6359">
                  <c:v>361.038608786035</c:v>
                </c:pt>
                <c:pt idx="6360">
                  <c:v>366.577897353926</c:v>
                </c:pt>
                <c:pt idx="6361">
                  <c:v>365.585033339944</c:v>
                </c:pt>
                <c:pt idx="6362">
                  <c:v>363.480186956515</c:v>
                </c:pt>
                <c:pt idx="6363">
                  <c:v>357.519436031367</c:v>
                </c:pt>
                <c:pt idx="6364">
                  <c:v>356.265294481786</c:v>
                </c:pt>
                <c:pt idx="6365">
                  <c:v>350.086676087005</c:v>
                </c:pt>
                <c:pt idx="6366">
                  <c:v>335.355123240109</c:v>
                </c:pt>
                <c:pt idx="6367">
                  <c:v>340.251579072697</c:v>
                </c:pt>
                <c:pt idx="6368">
                  <c:v>359.329269282779</c:v>
                </c:pt>
                <c:pt idx="6369">
                  <c:v>360.347900748005</c:v>
                </c:pt>
                <c:pt idx="6370">
                  <c:v>352.203859392795</c:v>
                </c:pt>
                <c:pt idx="6371">
                  <c:v>350.75978904815</c:v>
                </c:pt>
                <c:pt idx="6372">
                  <c:v>351.658948666803</c:v>
                </c:pt>
                <c:pt idx="6373">
                  <c:v>355.361091878248</c:v>
                </c:pt>
                <c:pt idx="6374">
                  <c:v>353.873390502734</c:v>
                </c:pt>
                <c:pt idx="6375">
                  <c:v>349.746026114704</c:v>
                </c:pt>
                <c:pt idx="6376">
                  <c:v>343.434005195848</c:v>
                </c:pt>
                <c:pt idx="6377">
                  <c:v>346.921070618875</c:v>
                </c:pt>
                <c:pt idx="6378">
                  <c:v>353.047975855374</c:v>
                </c:pt>
                <c:pt idx="6379">
                  <c:v>352.757164330423</c:v>
                </c:pt>
                <c:pt idx="6380">
                  <c:v>349.494552859426</c:v>
                </c:pt>
                <c:pt idx="6381">
                  <c:v>346.582315067796</c:v>
                </c:pt>
                <c:pt idx="6382">
                  <c:v>340.870722794983</c:v>
                </c:pt>
                <c:pt idx="6383">
                  <c:v>312.324095811437</c:v>
                </c:pt>
                <c:pt idx="6384">
                  <c:v>316.674161138616</c:v>
                </c:pt>
                <c:pt idx="6385">
                  <c:v>288.73707907085</c:v>
                </c:pt>
                <c:pt idx="6386">
                  <c:v>309.6225427173</c:v>
                </c:pt>
                <c:pt idx="6387">
                  <c:v>326.099789495035</c:v>
                </c:pt>
                <c:pt idx="6388">
                  <c:v>331.899599396637</c:v>
                </c:pt>
                <c:pt idx="6389">
                  <c:v>337.477462387536</c:v>
                </c:pt>
                <c:pt idx="6390">
                  <c:v>342.062467436036</c:v>
                </c:pt>
                <c:pt idx="6391">
                  <c:v>335.662632851049</c:v>
                </c:pt>
                <c:pt idx="6392">
                  <c:v>339.641253661384</c:v>
                </c:pt>
                <c:pt idx="6393">
                  <c:v>335.578306652811</c:v>
                </c:pt>
                <c:pt idx="6394">
                  <c:v>338.192828714257</c:v>
                </c:pt>
                <c:pt idx="6395">
                  <c:v>335.086819588528</c:v>
                </c:pt>
                <c:pt idx="6396">
                  <c:v>346.440230268453</c:v>
                </c:pt>
                <c:pt idx="6397">
                  <c:v>311.075564297032</c:v>
                </c:pt>
                <c:pt idx="6398">
                  <c:v>301.064594125091</c:v>
                </c:pt>
                <c:pt idx="6399">
                  <c:v>316.864172026989</c:v>
                </c:pt>
                <c:pt idx="6400">
                  <c:v>277.774362276119</c:v>
                </c:pt>
                <c:pt idx="6401">
                  <c:v>292.821979113431</c:v>
                </c:pt>
                <c:pt idx="6402">
                  <c:v>291.483879662422</c:v>
                </c:pt>
                <c:pt idx="6403">
                  <c:v>309.942106240382</c:v>
                </c:pt>
                <c:pt idx="6404">
                  <c:v>316.895672489775</c:v>
                </c:pt>
                <c:pt idx="6405">
                  <c:v>326.914624983139</c:v>
                </c:pt>
                <c:pt idx="6406">
                  <c:v>372.725822371985</c:v>
                </c:pt>
                <c:pt idx="6407">
                  <c:v>363.089407431985</c:v>
                </c:pt>
                <c:pt idx="6408">
                  <c:v>353.074597906286</c:v>
                </c:pt>
                <c:pt idx="6409">
                  <c:v>355.828897474215</c:v>
                </c:pt>
                <c:pt idx="6410">
                  <c:v>347.82887851508</c:v>
                </c:pt>
                <c:pt idx="6411">
                  <c:v>351.206366196484</c:v>
                </c:pt>
                <c:pt idx="6412">
                  <c:v>350.594100853529</c:v>
                </c:pt>
                <c:pt idx="6413">
                  <c:v>351.816739702991</c:v>
                </c:pt>
                <c:pt idx="6414">
                  <c:v>344.930095205065</c:v>
                </c:pt>
                <c:pt idx="6415">
                  <c:v>377.694498900502</c:v>
                </c:pt>
                <c:pt idx="6416">
                  <c:v>365.291777756006</c:v>
                </c:pt>
                <c:pt idx="6417">
                  <c:v>325.250807171158</c:v>
                </c:pt>
                <c:pt idx="6418">
                  <c:v>336.558708705212</c:v>
                </c:pt>
                <c:pt idx="6419">
                  <c:v>334.18366759498</c:v>
                </c:pt>
                <c:pt idx="6420">
                  <c:v>334.410201369541</c:v>
                </c:pt>
                <c:pt idx="6421">
                  <c:v>338.736372061643</c:v>
                </c:pt>
                <c:pt idx="6422">
                  <c:v>338.532029874061</c:v>
                </c:pt>
                <c:pt idx="6423">
                  <c:v>334.776892005248</c:v>
                </c:pt>
                <c:pt idx="6424">
                  <c:v>342.053806287262</c:v>
                </c:pt>
                <c:pt idx="6425">
                  <c:v>370.343879493402</c:v>
                </c:pt>
                <c:pt idx="6426">
                  <c:v>357.760954277664</c:v>
                </c:pt>
                <c:pt idx="6427">
                  <c:v>348.947290133883</c:v>
                </c:pt>
                <c:pt idx="6428">
                  <c:v>356.454418902358</c:v>
                </c:pt>
                <c:pt idx="6429">
                  <c:v>351.888318822144</c:v>
                </c:pt>
                <c:pt idx="6430">
                  <c:v>345.536811467067</c:v>
                </c:pt>
                <c:pt idx="6431">
                  <c:v>342.057847565809</c:v>
                </c:pt>
                <c:pt idx="6432">
                  <c:v>309.019293321277</c:v>
                </c:pt>
                <c:pt idx="6433">
                  <c:v>313.73144295732</c:v>
                </c:pt>
                <c:pt idx="6434">
                  <c:v>348.21597208319</c:v>
                </c:pt>
                <c:pt idx="6435">
                  <c:v>357.036045439011</c:v>
                </c:pt>
                <c:pt idx="6436">
                  <c:v>351.75354364646</c:v>
                </c:pt>
                <c:pt idx="6437">
                  <c:v>352.376936436906</c:v>
                </c:pt>
                <c:pt idx="6438">
                  <c:v>350.884838062139</c:v>
                </c:pt>
                <c:pt idx="6439">
                  <c:v>350.361796922113</c:v>
                </c:pt>
                <c:pt idx="6440">
                  <c:v>339.993898621785</c:v>
                </c:pt>
                <c:pt idx="6441">
                  <c:v>341.105593834733</c:v>
                </c:pt>
                <c:pt idx="6442">
                  <c:v>337.191292388073</c:v>
                </c:pt>
                <c:pt idx="6443">
                  <c:v>332.42070999982</c:v>
                </c:pt>
                <c:pt idx="6444">
                  <c:v>352.283966137733</c:v>
                </c:pt>
                <c:pt idx="6445">
                  <c:v>364.97016896297</c:v>
                </c:pt>
                <c:pt idx="6446">
                  <c:v>356.930947544107</c:v>
                </c:pt>
                <c:pt idx="6447">
                  <c:v>331.69761188102</c:v>
                </c:pt>
                <c:pt idx="6448">
                  <c:v>329.284027132891</c:v>
                </c:pt>
                <c:pt idx="6449">
                  <c:v>285.360205796654</c:v>
                </c:pt>
                <c:pt idx="6450">
                  <c:v>301.355254211313</c:v>
                </c:pt>
                <c:pt idx="6451">
                  <c:v>314.021673018269</c:v>
                </c:pt>
                <c:pt idx="6452">
                  <c:v>313.738160703395</c:v>
                </c:pt>
                <c:pt idx="6453">
                  <c:v>337.953323869818</c:v>
                </c:pt>
                <c:pt idx="6454">
                  <c:v>338.798778102364</c:v>
                </c:pt>
                <c:pt idx="6455">
                  <c:v>328.864617263206</c:v>
                </c:pt>
                <c:pt idx="6456">
                  <c:v>332.78718382506</c:v>
                </c:pt>
                <c:pt idx="6457">
                  <c:v>327.57374107612</c:v>
                </c:pt>
                <c:pt idx="6458">
                  <c:v>333.519529956584</c:v>
                </c:pt>
                <c:pt idx="6459">
                  <c:v>332.542861006214</c:v>
                </c:pt>
                <c:pt idx="6460">
                  <c:v>322.124717563913</c:v>
                </c:pt>
                <c:pt idx="6461">
                  <c:v>325.142609211009</c:v>
                </c:pt>
                <c:pt idx="6462">
                  <c:v>341.753037678105</c:v>
                </c:pt>
                <c:pt idx="6463">
                  <c:v>323.784069015606</c:v>
                </c:pt>
                <c:pt idx="6464">
                  <c:v>268.066485438622</c:v>
                </c:pt>
                <c:pt idx="6465">
                  <c:v>286.363034028741</c:v>
                </c:pt>
                <c:pt idx="6466">
                  <c:v>287.094792255689</c:v>
                </c:pt>
                <c:pt idx="6467">
                  <c:v>304.273492006951</c:v>
                </c:pt>
                <c:pt idx="6468">
                  <c:v>312.800098657572</c:v>
                </c:pt>
                <c:pt idx="6469">
                  <c:v>323.123073313467</c:v>
                </c:pt>
                <c:pt idx="6470">
                  <c:v>326.418921904049</c:v>
                </c:pt>
                <c:pt idx="6471">
                  <c:v>338.790173174731</c:v>
                </c:pt>
                <c:pt idx="6472">
                  <c:v>366.59840445108</c:v>
                </c:pt>
                <c:pt idx="6473">
                  <c:v>371.98235035021</c:v>
                </c:pt>
                <c:pt idx="6474">
                  <c:v>362.552249017627</c:v>
                </c:pt>
                <c:pt idx="6475">
                  <c:v>356.016498818585</c:v>
                </c:pt>
                <c:pt idx="6476">
                  <c:v>354.069422474065</c:v>
                </c:pt>
                <c:pt idx="6477">
                  <c:v>326.855157134926</c:v>
                </c:pt>
                <c:pt idx="6478">
                  <c:v>333.832851955282</c:v>
                </c:pt>
                <c:pt idx="6479">
                  <c:v>301.96673353859</c:v>
                </c:pt>
                <c:pt idx="6480">
                  <c:v>314.185966876493</c:v>
                </c:pt>
                <c:pt idx="6481">
                  <c:v>339.941864608103</c:v>
                </c:pt>
                <c:pt idx="6482">
                  <c:v>353.278002846805</c:v>
                </c:pt>
                <c:pt idx="6483">
                  <c:v>350.980858995945</c:v>
                </c:pt>
                <c:pt idx="6484">
                  <c:v>351.263670044831</c:v>
                </c:pt>
                <c:pt idx="6485">
                  <c:v>352.023002492706</c:v>
                </c:pt>
                <c:pt idx="6486">
                  <c:v>353.681621320072</c:v>
                </c:pt>
                <c:pt idx="6487">
                  <c:v>345.167472034897</c:v>
                </c:pt>
                <c:pt idx="6488">
                  <c:v>349.283500402949</c:v>
                </c:pt>
                <c:pt idx="6489">
                  <c:v>355.58733119302</c:v>
                </c:pt>
                <c:pt idx="6490">
                  <c:v>358.476849641387</c:v>
                </c:pt>
                <c:pt idx="6491">
                  <c:v>347.799524654119</c:v>
                </c:pt>
                <c:pt idx="6492">
                  <c:v>340.640157820606</c:v>
                </c:pt>
                <c:pt idx="6493">
                  <c:v>344.070016338633</c:v>
                </c:pt>
                <c:pt idx="6494">
                  <c:v>318.520584194408</c:v>
                </c:pt>
                <c:pt idx="6495">
                  <c:v>334.19362312856</c:v>
                </c:pt>
                <c:pt idx="6496">
                  <c:v>321.929892836042</c:v>
                </c:pt>
                <c:pt idx="6497">
                  <c:v>327.221850855422</c:v>
                </c:pt>
                <c:pt idx="6498">
                  <c:v>330.490289083643</c:v>
                </c:pt>
                <c:pt idx="6499">
                  <c:v>337.569239878798</c:v>
                </c:pt>
                <c:pt idx="6500">
                  <c:v>343.238777710149</c:v>
                </c:pt>
                <c:pt idx="6501">
                  <c:v>346.780018639084</c:v>
                </c:pt>
                <c:pt idx="6502">
                  <c:v>351.281066235493</c:v>
                </c:pt>
                <c:pt idx="6503">
                  <c:v>355.365571073392</c:v>
                </c:pt>
                <c:pt idx="6504">
                  <c:v>346.661626075801</c:v>
                </c:pt>
                <c:pt idx="6505">
                  <c:v>348.9755276228</c:v>
                </c:pt>
                <c:pt idx="6506">
                  <c:v>348.149820262488</c:v>
                </c:pt>
                <c:pt idx="6507">
                  <c:v>342.280746856018</c:v>
                </c:pt>
                <c:pt idx="6508">
                  <c:v>343.312841012839</c:v>
                </c:pt>
                <c:pt idx="6509">
                  <c:v>346.278529730832</c:v>
                </c:pt>
                <c:pt idx="6510">
                  <c:v>365.348742421274</c:v>
                </c:pt>
                <c:pt idx="6511">
                  <c:v>354.70696765452</c:v>
                </c:pt>
                <c:pt idx="6512">
                  <c:v>353.678284808657</c:v>
                </c:pt>
                <c:pt idx="6513">
                  <c:v>357.652564559695</c:v>
                </c:pt>
                <c:pt idx="6514">
                  <c:v>351.643984504264</c:v>
                </c:pt>
                <c:pt idx="6515">
                  <c:v>343.417779892413</c:v>
                </c:pt>
                <c:pt idx="6516">
                  <c:v>341.359348552536</c:v>
                </c:pt>
                <c:pt idx="6517">
                  <c:v>335.709630024609</c:v>
                </c:pt>
                <c:pt idx="6518">
                  <c:v>339.675209556227</c:v>
                </c:pt>
                <c:pt idx="6519">
                  <c:v>354.19534160316</c:v>
                </c:pt>
                <c:pt idx="6520">
                  <c:v>344.428635286415</c:v>
                </c:pt>
                <c:pt idx="6521">
                  <c:v>345.697189955431</c:v>
                </c:pt>
                <c:pt idx="6522">
                  <c:v>343.561218738965</c:v>
                </c:pt>
                <c:pt idx="6523">
                  <c:v>336.745480279019</c:v>
                </c:pt>
                <c:pt idx="6524">
                  <c:v>330.711110292664</c:v>
                </c:pt>
                <c:pt idx="6525">
                  <c:v>333.288778667212</c:v>
                </c:pt>
                <c:pt idx="6526">
                  <c:v>312.396141483271</c:v>
                </c:pt>
                <c:pt idx="6527">
                  <c:v>324.77371620273</c:v>
                </c:pt>
                <c:pt idx="6528">
                  <c:v>344.539012720943</c:v>
                </c:pt>
                <c:pt idx="6529">
                  <c:v>340.781940827592</c:v>
                </c:pt>
                <c:pt idx="6530">
                  <c:v>338.622453358864</c:v>
                </c:pt>
                <c:pt idx="6531">
                  <c:v>344.554722953028</c:v>
                </c:pt>
                <c:pt idx="6532">
                  <c:v>330.248286282606</c:v>
                </c:pt>
                <c:pt idx="6533">
                  <c:v>332.676888145738</c:v>
                </c:pt>
                <c:pt idx="6534">
                  <c:v>330.269052393549</c:v>
                </c:pt>
                <c:pt idx="6535">
                  <c:v>332.691891442421</c:v>
                </c:pt>
                <c:pt idx="6536">
                  <c:v>330.279892129753</c:v>
                </c:pt>
                <c:pt idx="6537">
                  <c:v>338.527224504077</c:v>
                </c:pt>
                <c:pt idx="6538">
                  <c:v>348.093421617621</c:v>
                </c:pt>
                <c:pt idx="6539">
                  <c:v>346.124997826984</c:v>
                </c:pt>
                <c:pt idx="6540">
                  <c:v>341.927811498312</c:v>
                </c:pt>
                <c:pt idx="6541">
                  <c:v>320.302843579061</c:v>
                </c:pt>
                <c:pt idx="6542">
                  <c:v>320.218805808134</c:v>
                </c:pt>
                <c:pt idx="6543">
                  <c:v>318.493087594769</c:v>
                </c:pt>
                <c:pt idx="6544">
                  <c:v>326.126259551242</c:v>
                </c:pt>
                <c:pt idx="6545">
                  <c:v>315.546221647596</c:v>
                </c:pt>
                <c:pt idx="6546">
                  <c:v>326.772148267553</c:v>
                </c:pt>
                <c:pt idx="6547">
                  <c:v>357.360381325703</c:v>
                </c:pt>
                <c:pt idx="6548">
                  <c:v>355.872877331286</c:v>
                </c:pt>
                <c:pt idx="6549">
                  <c:v>358.960655711027</c:v>
                </c:pt>
                <c:pt idx="6550">
                  <c:v>361.19157554184</c:v>
                </c:pt>
                <c:pt idx="6551">
                  <c:v>349.760913825898</c:v>
                </c:pt>
                <c:pt idx="6552">
                  <c:v>349.827261422965</c:v>
                </c:pt>
                <c:pt idx="6553">
                  <c:v>341.827696660822</c:v>
                </c:pt>
                <c:pt idx="6554">
                  <c:v>342.708012825121</c:v>
                </c:pt>
                <c:pt idx="6555">
                  <c:v>336.406539787344</c:v>
                </c:pt>
                <c:pt idx="6556">
                  <c:v>348.22622742098</c:v>
                </c:pt>
                <c:pt idx="6557">
                  <c:v>347.60845125507</c:v>
                </c:pt>
                <c:pt idx="6558">
                  <c:v>334.397106200283</c:v>
                </c:pt>
                <c:pt idx="6559">
                  <c:v>341.224410888958</c:v>
                </c:pt>
                <c:pt idx="6560">
                  <c:v>333.669635760627</c:v>
                </c:pt>
                <c:pt idx="6561">
                  <c:v>330.431313095059</c:v>
                </c:pt>
                <c:pt idx="6562">
                  <c:v>325.316624101004</c:v>
                </c:pt>
                <c:pt idx="6563">
                  <c:v>331.056261861121</c:v>
                </c:pt>
                <c:pt idx="6564">
                  <c:v>330.763150462661</c:v>
                </c:pt>
                <c:pt idx="6565">
                  <c:v>333.603878131265</c:v>
                </c:pt>
                <c:pt idx="6566">
                  <c:v>371.453807216042</c:v>
                </c:pt>
                <c:pt idx="6567">
                  <c:v>366.610378031119</c:v>
                </c:pt>
                <c:pt idx="6568">
                  <c:v>358.948499312665</c:v>
                </c:pt>
                <c:pt idx="6569">
                  <c:v>360.627791661563</c:v>
                </c:pt>
                <c:pt idx="6570">
                  <c:v>347.966080727773</c:v>
                </c:pt>
                <c:pt idx="6571">
                  <c:v>339.095493878425</c:v>
                </c:pt>
                <c:pt idx="6572">
                  <c:v>337.681495660848</c:v>
                </c:pt>
                <c:pt idx="6573">
                  <c:v>340.544882809689</c:v>
                </c:pt>
                <c:pt idx="6574">
                  <c:v>334.566179293628</c:v>
                </c:pt>
                <c:pt idx="6575">
                  <c:v>362.714068737758</c:v>
                </c:pt>
                <c:pt idx="6576">
                  <c:v>363.625918852574</c:v>
                </c:pt>
                <c:pt idx="6577">
                  <c:v>349.299726615161</c:v>
                </c:pt>
                <c:pt idx="6578">
                  <c:v>345.33155243376</c:v>
                </c:pt>
                <c:pt idx="6579">
                  <c:v>334.139547308802</c:v>
                </c:pt>
                <c:pt idx="6580">
                  <c:v>331.8808241572</c:v>
                </c:pt>
                <c:pt idx="6581">
                  <c:v>328.861395881956</c:v>
                </c:pt>
                <c:pt idx="6582">
                  <c:v>338.057361750405</c:v>
                </c:pt>
                <c:pt idx="6583">
                  <c:v>332.7689447457</c:v>
                </c:pt>
                <c:pt idx="6584">
                  <c:v>329.225563852481</c:v>
                </c:pt>
                <c:pt idx="6585">
                  <c:v>339.152972078145</c:v>
                </c:pt>
                <c:pt idx="6586">
                  <c:v>342.995524542605</c:v>
                </c:pt>
                <c:pt idx="6587">
                  <c:v>338.279267053204</c:v>
                </c:pt>
                <c:pt idx="6588">
                  <c:v>329.876770187484</c:v>
                </c:pt>
                <c:pt idx="6589">
                  <c:v>333.240967949788</c:v>
                </c:pt>
                <c:pt idx="6590">
                  <c:v>312.361598676878</c:v>
                </c:pt>
                <c:pt idx="6591">
                  <c:v>321.973758545327</c:v>
                </c:pt>
                <c:pt idx="6592">
                  <c:v>318.096041577108</c:v>
                </c:pt>
                <c:pt idx="6593">
                  <c:v>316.95939138457</c:v>
                </c:pt>
                <c:pt idx="6594">
                  <c:v>336.395662928444</c:v>
                </c:pt>
                <c:pt idx="6595">
                  <c:v>346.553370127011</c:v>
                </c:pt>
                <c:pt idx="6596">
                  <c:v>337.797310270892</c:v>
                </c:pt>
                <c:pt idx="6597">
                  <c:v>339.796055915345</c:v>
                </c:pt>
                <c:pt idx="6598">
                  <c:v>339.575151535468</c:v>
                </c:pt>
                <c:pt idx="6599">
                  <c:v>338.583047671209</c:v>
                </c:pt>
                <c:pt idx="6600">
                  <c:v>345.358753400364</c:v>
                </c:pt>
                <c:pt idx="6601">
                  <c:v>350.531701959153</c:v>
                </c:pt>
                <c:pt idx="6602">
                  <c:v>337.896654879677</c:v>
                </c:pt>
                <c:pt idx="6603">
                  <c:v>334.595334668455</c:v>
                </c:pt>
                <c:pt idx="6604">
                  <c:v>338.5926308901</c:v>
                </c:pt>
                <c:pt idx="6605">
                  <c:v>325.38567636071</c:v>
                </c:pt>
                <c:pt idx="6606">
                  <c:v>326.388651366239</c:v>
                </c:pt>
                <c:pt idx="6607">
                  <c:v>317.678300637811</c:v>
                </c:pt>
                <c:pt idx="6608">
                  <c:v>325.537574809649</c:v>
                </c:pt>
                <c:pt idx="6609">
                  <c:v>324.000898224066</c:v>
                </c:pt>
                <c:pt idx="6610">
                  <c:v>330.383151254431</c:v>
                </c:pt>
                <c:pt idx="6611">
                  <c:v>342.209329617193</c:v>
                </c:pt>
                <c:pt idx="6612">
                  <c:v>345.758743212983</c:v>
                </c:pt>
                <c:pt idx="6613">
                  <c:v>356.648194567355</c:v>
                </c:pt>
                <c:pt idx="6614">
                  <c:v>359.243323016673</c:v>
                </c:pt>
                <c:pt idx="6615">
                  <c:v>345.578301455002</c:v>
                </c:pt>
                <c:pt idx="6616">
                  <c:v>347.082821416147</c:v>
                </c:pt>
                <c:pt idx="6617">
                  <c:v>349.834840075303</c:v>
                </c:pt>
                <c:pt idx="6618">
                  <c:v>352.655674006341</c:v>
                </c:pt>
                <c:pt idx="6619">
                  <c:v>344.98122489082</c:v>
                </c:pt>
                <c:pt idx="6620">
                  <c:v>331.111435761839</c:v>
                </c:pt>
                <c:pt idx="6621">
                  <c:v>331.358014148543</c:v>
                </c:pt>
                <c:pt idx="6622">
                  <c:v>340.138667481306</c:v>
                </c:pt>
                <c:pt idx="6623">
                  <c:v>355.085190059696</c:v>
                </c:pt>
                <c:pt idx="6624">
                  <c:v>347.846551470245</c:v>
                </c:pt>
                <c:pt idx="6625">
                  <c:v>347.056632706152</c:v>
                </c:pt>
                <c:pt idx="6626">
                  <c:v>344.820917926979</c:v>
                </c:pt>
                <c:pt idx="6627">
                  <c:v>343.483115338424</c:v>
                </c:pt>
                <c:pt idx="6628">
                  <c:v>325.866550696358</c:v>
                </c:pt>
                <c:pt idx="6629">
                  <c:v>331.176085327017</c:v>
                </c:pt>
                <c:pt idx="6630">
                  <c:v>326.964722759699</c:v>
                </c:pt>
                <c:pt idx="6631">
                  <c:v>333.079514368618</c:v>
                </c:pt>
                <c:pt idx="6632">
                  <c:v>363.304952966745</c:v>
                </c:pt>
                <c:pt idx="6633">
                  <c:v>364.052831227255</c:v>
                </c:pt>
                <c:pt idx="6634">
                  <c:v>359.043172675027</c:v>
                </c:pt>
                <c:pt idx="6635">
                  <c:v>351.261192850297</c:v>
                </c:pt>
                <c:pt idx="6636">
                  <c:v>350.356213203724</c:v>
                </c:pt>
                <c:pt idx="6637">
                  <c:v>326.94736372269</c:v>
                </c:pt>
                <c:pt idx="6638">
                  <c:v>331.4019726086</c:v>
                </c:pt>
                <c:pt idx="6639">
                  <c:v>329.347926160715</c:v>
                </c:pt>
                <c:pt idx="6640">
                  <c:v>325.366379384173</c:v>
                </c:pt>
                <c:pt idx="6641">
                  <c:v>336.364711105594</c:v>
                </c:pt>
                <c:pt idx="6642">
                  <c:v>343.75600666392</c:v>
                </c:pt>
                <c:pt idx="6643">
                  <c:v>346.321217273576</c:v>
                </c:pt>
                <c:pt idx="6644">
                  <c:v>345.122079852848</c:v>
                </c:pt>
                <c:pt idx="6645">
                  <c:v>349.528203948833</c:v>
                </c:pt>
                <c:pt idx="6646">
                  <c:v>347.994129530624</c:v>
                </c:pt>
                <c:pt idx="6647">
                  <c:v>334.120758721529</c:v>
                </c:pt>
                <c:pt idx="6648">
                  <c:v>337.417249828418</c:v>
                </c:pt>
                <c:pt idx="6649">
                  <c:v>337.023964440385</c:v>
                </c:pt>
                <c:pt idx="6650">
                  <c:v>343.954815834634</c:v>
                </c:pt>
                <c:pt idx="6651">
                  <c:v>339.527354971713</c:v>
                </c:pt>
                <c:pt idx="6652">
                  <c:v>333.276015616321</c:v>
                </c:pt>
                <c:pt idx="6653">
                  <c:v>336.806923250478</c:v>
                </c:pt>
                <c:pt idx="6654">
                  <c:v>319.655501430177</c:v>
                </c:pt>
                <c:pt idx="6655">
                  <c:v>328.076102714841</c:v>
                </c:pt>
                <c:pt idx="6656">
                  <c:v>325.002485278136</c:v>
                </c:pt>
                <c:pt idx="6657">
                  <c:v>328.331798076631</c:v>
                </c:pt>
                <c:pt idx="6658">
                  <c:v>338.229726106611</c:v>
                </c:pt>
                <c:pt idx="6659">
                  <c:v>346.768479882209</c:v>
                </c:pt>
                <c:pt idx="6660">
                  <c:v>359.320229486506</c:v>
                </c:pt>
                <c:pt idx="6661">
                  <c:v>349.241365973924</c:v>
                </c:pt>
                <c:pt idx="6662">
                  <c:v>334.466886751948</c:v>
                </c:pt>
                <c:pt idx="6663">
                  <c:v>338.77732632799</c:v>
                </c:pt>
                <c:pt idx="6664">
                  <c:v>329.681618126324</c:v>
                </c:pt>
                <c:pt idx="6665">
                  <c:v>338.64997190929</c:v>
                </c:pt>
                <c:pt idx="6666">
                  <c:v>339.857105979603</c:v>
                </c:pt>
                <c:pt idx="6667">
                  <c:v>337.67675988561</c:v>
                </c:pt>
                <c:pt idx="6668">
                  <c:v>341.096460273931</c:v>
                </c:pt>
                <c:pt idx="6669">
                  <c:v>348.007195111048</c:v>
                </c:pt>
                <c:pt idx="6670">
                  <c:v>348.560201302172</c:v>
                </c:pt>
                <c:pt idx="6671">
                  <c:v>336.194746063396</c:v>
                </c:pt>
                <c:pt idx="6672">
                  <c:v>342.245705443025</c:v>
                </c:pt>
                <c:pt idx="6673">
                  <c:v>334.130021557153</c:v>
                </c:pt>
                <c:pt idx="6674">
                  <c:v>336.036442327112</c:v>
                </c:pt>
                <c:pt idx="6675">
                  <c:v>344.073831630417</c:v>
                </c:pt>
                <c:pt idx="6676">
                  <c:v>341.833344719504</c:v>
                </c:pt>
                <c:pt idx="6677">
                  <c:v>338.827092759302</c:v>
                </c:pt>
                <c:pt idx="6678">
                  <c:v>345.25757805986</c:v>
                </c:pt>
                <c:pt idx="6679">
                  <c:v>366.553603825167</c:v>
                </c:pt>
                <c:pt idx="6680">
                  <c:v>365.844981488172</c:v>
                </c:pt>
                <c:pt idx="6681">
                  <c:v>358.673000363219</c:v>
                </c:pt>
                <c:pt idx="6682">
                  <c:v>358.763742285497</c:v>
                </c:pt>
                <c:pt idx="6683">
                  <c:v>352.724304540939</c:v>
                </c:pt>
                <c:pt idx="6684">
                  <c:v>339.203310313558</c:v>
                </c:pt>
                <c:pt idx="6685">
                  <c:v>339.424393376507</c:v>
                </c:pt>
                <c:pt idx="6686">
                  <c:v>320.714123534832</c:v>
                </c:pt>
                <c:pt idx="6687">
                  <c:v>328.285957735207</c:v>
                </c:pt>
                <c:pt idx="6688">
                  <c:v>351.516607903569</c:v>
                </c:pt>
                <c:pt idx="6689">
                  <c:v>356.64575191197</c:v>
                </c:pt>
                <c:pt idx="6690">
                  <c:v>357.021558333811</c:v>
                </c:pt>
                <c:pt idx="6691">
                  <c:v>352.853076802913</c:v>
                </c:pt>
                <c:pt idx="6692">
                  <c:v>345.401348488452</c:v>
                </c:pt>
                <c:pt idx="6693">
                  <c:v>343.902475423822</c:v>
                </c:pt>
                <c:pt idx="6694">
                  <c:v>334.494539044892</c:v>
                </c:pt>
                <c:pt idx="6695">
                  <c:v>337.687305578003</c:v>
                </c:pt>
                <c:pt idx="6696">
                  <c:v>330.004078782738</c:v>
                </c:pt>
                <c:pt idx="6697">
                  <c:v>333.610449482233</c:v>
                </c:pt>
                <c:pt idx="6698">
                  <c:v>343.153551861393</c:v>
                </c:pt>
                <c:pt idx="6699">
                  <c:v>336.728442202271</c:v>
                </c:pt>
                <c:pt idx="6700">
                  <c:v>342.908800956196</c:v>
                </c:pt>
                <c:pt idx="6701">
                  <c:v>325.451608725122</c:v>
                </c:pt>
                <c:pt idx="6702">
                  <c:v>329.21128929015</c:v>
                </c:pt>
                <c:pt idx="6703">
                  <c:v>325.267657109008</c:v>
                </c:pt>
                <c:pt idx="6704">
                  <c:v>329.910885352725</c:v>
                </c:pt>
                <c:pt idx="6705">
                  <c:v>330.213115624056</c:v>
                </c:pt>
                <c:pt idx="6706">
                  <c:v>326.546477396341</c:v>
                </c:pt>
                <c:pt idx="6707">
                  <c:v>353.034833789972</c:v>
                </c:pt>
                <c:pt idx="6708">
                  <c:v>346.365167973003</c:v>
                </c:pt>
                <c:pt idx="6709">
                  <c:v>340.991334241752</c:v>
                </c:pt>
                <c:pt idx="6710">
                  <c:v>350.151240154856</c:v>
                </c:pt>
                <c:pt idx="6711">
                  <c:v>347.056772852484</c:v>
                </c:pt>
                <c:pt idx="6712">
                  <c:v>335.108519882389</c:v>
                </c:pt>
                <c:pt idx="6713">
                  <c:v>337.575906943</c:v>
                </c:pt>
                <c:pt idx="6714">
                  <c:v>345.186095762113</c:v>
                </c:pt>
                <c:pt idx="6715">
                  <c:v>344.579455196245</c:v>
                </c:pt>
                <c:pt idx="6716">
                  <c:v>347.19365816277</c:v>
                </c:pt>
                <c:pt idx="6717">
                  <c:v>357.129920901307</c:v>
                </c:pt>
                <c:pt idx="6718">
                  <c:v>359.313869778899</c:v>
                </c:pt>
                <c:pt idx="6719">
                  <c:v>362.834272654472</c:v>
                </c:pt>
                <c:pt idx="6720">
                  <c:v>364.822764063353</c:v>
                </c:pt>
                <c:pt idx="6721">
                  <c:v>364.316950023</c:v>
                </c:pt>
                <c:pt idx="6722">
                  <c:v>365.3389982108</c:v>
                </c:pt>
                <c:pt idx="6723">
                  <c:v>364.412428947499</c:v>
                </c:pt>
                <c:pt idx="6724">
                  <c:v>362.910481889394</c:v>
                </c:pt>
                <c:pt idx="6725">
                  <c:v>360.437824414525</c:v>
                </c:pt>
                <c:pt idx="6726">
                  <c:v>361.426330378487</c:v>
                </c:pt>
                <c:pt idx="6727">
                  <c:v>361.308025973148</c:v>
                </c:pt>
                <c:pt idx="6728">
                  <c:v>360.112550173538</c:v>
                </c:pt>
                <c:pt idx="6729">
                  <c:v>365.076318051562</c:v>
                </c:pt>
                <c:pt idx="6730">
                  <c:v>360.337640894615</c:v>
                </c:pt>
                <c:pt idx="6731">
                  <c:v>360.798947631136</c:v>
                </c:pt>
                <c:pt idx="6732">
                  <c:v>363.352241515519</c:v>
                </c:pt>
                <c:pt idx="6733">
                  <c:v>363.254496681122</c:v>
                </c:pt>
                <c:pt idx="6734">
                  <c:v>360.408876553753</c:v>
                </c:pt>
                <c:pt idx="6735">
                  <c:v>378.610417222612</c:v>
                </c:pt>
                <c:pt idx="6736">
                  <c:v>382.603531064116</c:v>
                </c:pt>
                <c:pt idx="6737">
                  <c:v>374.943552884492</c:v>
                </c:pt>
                <c:pt idx="6738">
                  <c:v>367.189216867658</c:v>
                </c:pt>
                <c:pt idx="6739">
                  <c:v>367.969210771884</c:v>
                </c:pt>
                <c:pt idx="6740">
                  <c:v>365.202756316282</c:v>
                </c:pt>
                <c:pt idx="6741">
                  <c:v>359.596492989245</c:v>
                </c:pt>
                <c:pt idx="6742">
                  <c:v>360.81846866647</c:v>
                </c:pt>
                <c:pt idx="6743">
                  <c:v>358.648845439274</c:v>
                </c:pt>
                <c:pt idx="6744">
                  <c:v>351.808792843256</c:v>
                </c:pt>
                <c:pt idx="6745">
                  <c:v>374.616856824598</c:v>
                </c:pt>
                <c:pt idx="6746">
                  <c:v>370.560681811675</c:v>
                </c:pt>
                <c:pt idx="6747">
                  <c:v>365.410094335302</c:v>
                </c:pt>
                <c:pt idx="6748">
                  <c:v>363.353794448103</c:v>
                </c:pt>
                <c:pt idx="6749">
                  <c:v>352.155617945242</c:v>
                </c:pt>
                <c:pt idx="6750">
                  <c:v>343.78743444665</c:v>
                </c:pt>
                <c:pt idx="6751">
                  <c:v>340.516424072211</c:v>
                </c:pt>
                <c:pt idx="6752">
                  <c:v>322.335616016627</c:v>
                </c:pt>
                <c:pt idx="6753">
                  <c:v>321.40998403564</c:v>
                </c:pt>
                <c:pt idx="6754">
                  <c:v>343.773716644321</c:v>
                </c:pt>
                <c:pt idx="6755">
                  <c:v>346.611512350303</c:v>
                </c:pt>
                <c:pt idx="6756">
                  <c:v>347.551819973488</c:v>
                </c:pt>
                <c:pt idx="6757">
                  <c:v>346.288689482475</c:v>
                </c:pt>
                <c:pt idx="6758">
                  <c:v>345.376079960274</c:v>
                </c:pt>
                <c:pt idx="6759">
                  <c:v>339.999219143538</c:v>
                </c:pt>
                <c:pt idx="6760">
                  <c:v>343.329436805054</c:v>
                </c:pt>
                <c:pt idx="6761">
                  <c:v>341.29551945818</c:v>
                </c:pt>
                <c:pt idx="6762">
                  <c:v>334.831014510626</c:v>
                </c:pt>
                <c:pt idx="6763">
                  <c:v>335.155409229082</c:v>
                </c:pt>
                <c:pt idx="6764">
                  <c:v>352.03978561691</c:v>
                </c:pt>
                <c:pt idx="6765">
                  <c:v>358.133747462873</c:v>
                </c:pt>
                <c:pt idx="6766">
                  <c:v>353.656633715683</c:v>
                </c:pt>
                <c:pt idx="6767">
                  <c:v>343.206917586847</c:v>
                </c:pt>
                <c:pt idx="6768">
                  <c:v>342.871998863231</c:v>
                </c:pt>
                <c:pt idx="6769">
                  <c:v>317.932517373782</c:v>
                </c:pt>
                <c:pt idx="6770">
                  <c:v>324.056244530801</c:v>
                </c:pt>
                <c:pt idx="6771">
                  <c:v>316.548136343652</c:v>
                </c:pt>
                <c:pt idx="6772">
                  <c:v>321.391029113731</c:v>
                </c:pt>
                <c:pt idx="6773">
                  <c:v>345.147521370538</c:v>
                </c:pt>
                <c:pt idx="6774">
                  <c:v>352.044086042238</c:v>
                </c:pt>
                <c:pt idx="6775">
                  <c:v>350.366853453509</c:v>
                </c:pt>
                <c:pt idx="6776">
                  <c:v>346.935052436935</c:v>
                </c:pt>
                <c:pt idx="6777">
                  <c:v>343.068076132493</c:v>
                </c:pt>
                <c:pt idx="6778">
                  <c:v>341.106685935308</c:v>
                </c:pt>
                <c:pt idx="6779">
                  <c:v>334.139580436899</c:v>
                </c:pt>
                <c:pt idx="6780">
                  <c:v>344.090848984707</c:v>
                </c:pt>
                <c:pt idx="6781">
                  <c:v>343.788139399568</c:v>
                </c:pt>
                <c:pt idx="6782">
                  <c:v>358.554433072271</c:v>
                </c:pt>
                <c:pt idx="6783">
                  <c:v>340.085577422071</c:v>
                </c:pt>
                <c:pt idx="6784">
                  <c:v>309.536827686918</c:v>
                </c:pt>
                <c:pt idx="6785">
                  <c:v>314.937857058509</c:v>
                </c:pt>
                <c:pt idx="6786">
                  <c:v>294.975099124513</c:v>
                </c:pt>
                <c:pt idx="6787">
                  <c:v>310.79951055253</c:v>
                </c:pt>
                <c:pt idx="6788">
                  <c:v>309.467646689775</c:v>
                </c:pt>
                <c:pt idx="6789">
                  <c:v>319.050375575841</c:v>
                </c:pt>
                <c:pt idx="6790">
                  <c:v>327.638897658672</c:v>
                </c:pt>
                <c:pt idx="6791">
                  <c:v>331.624104950621</c:v>
                </c:pt>
                <c:pt idx="6792">
                  <c:v>357.535919128196</c:v>
                </c:pt>
                <c:pt idx="6793">
                  <c:v>364.602203939056</c:v>
                </c:pt>
                <c:pt idx="6794">
                  <c:v>357.775093948105</c:v>
                </c:pt>
                <c:pt idx="6795">
                  <c:v>357.005004980541</c:v>
                </c:pt>
                <c:pt idx="6796">
                  <c:v>357.003617554929</c:v>
                </c:pt>
                <c:pt idx="6797">
                  <c:v>356.170115248446</c:v>
                </c:pt>
                <c:pt idx="6798">
                  <c:v>347.797908886724</c:v>
                </c:pt>
                <c:pt idx="6799">
                  <c:v>339.528990411528</c:v>
                </c:pt>
                <c:pt idx="6800">
                  <c:v>343.544697865583</c:v>
                </c:pt>
                <c:pt idx="6801">
                  <c:v>368.09104848596</c:v>
                </c:pt>
                <c:pt idx="6802">
                  <c:v>356.133285137077</c:v>
                </c:pt>
                <c:pt idx="6803">
                  <c:v>323.628797593379</c:v>
                </c:pt>
                <c:pt idx="6804">
                  <c:v>330.391806441135</c:v>
                </c:pt>
                <c:pt idx="6805">
                  <c:v>329.450580899099</c:v>
                </c:pt>
                <c:pt idx="6806">
                  <c:v>334.875546170366</c:v>
                </c:pt>
                <c:pt idx="6807">
                  <c:v>337.407583605987</c:v>
                </c:pt>
                <c:pt idx="6808">
                  <c:v>337.84948051043</c:v>
                </c:pt>
                <c:pt idx="6809">
                  <c:v>342.886251922058</c:v>
                </c:pt>
                <c:pt idx="6810">
                  <c:v>352.352819235545</c:v>
                </c:pt>
                <c:pt idx="6811">
                  <c:v>367.794915393252</c:v>
                </c:pt>
                <c:pt idx="6812">
                  <c:v>370.349329418825</c:v>
                </c:pt>
                <c:pt idx="6813">
                  <c:v>365.53489242995</c:v>
                </c:pt>
                <c:pt idx="6814">
                  <c:v>361.223960163324</c:v>
                </c:pt>
                <c:pt idx="6815">
                  <c:v>360.3293123632</c:v>
                </c:pt>
                <c:pt idx="6816">
                  <c:v>354.410429561792</c:v>
                </c:pt>
                <c:pt idx="6817">
                  <c:v>348.746537226126</c:v>
                </c:pt>
                <c:pt idx="6818">
                  <c:v>325.784372440479</c:v>
                </c:pt>
                <c:pt idx="6819">
                  <c:v>335.279213227813</c:v>
                </c:pt>
                <c:pt idx="6820">
                  <c:v>360.454235469621</c:v>
                </c:pt>
                <c:pt idx="6821">
                  <c:v>362.825688455304</c:v>
                </c:pt>
                <c:pt idx="6822">
                  <c:v>348.444060682894</c:v>
                </c:pt>
                <c:pt idx="6823">
                  <c:v>348.598333930495</c:v>
                </c:pt>
                <c:pt idx="6824">
                  <c:v>343.992296764558</c:v>
                </c:pt>
                <c:pt idx="6825">
                  <c:v>344.549435894583</c:v>
                </c:pt>
                <c:pt idx="6826">
                  <c:v>343.841968995991</c:v>
                </c:pt>
                <c:pt idx="6827">
                  <c:v>346.938324654393</c:v>
                </c:pt>
                <c:pt idx="6828">
                  <c:v>350.562941687558</c:v>
                </c:pt>
                <c:pt idx="6829">
                  <c:v>359.009228579245</c:v>
                </c:pt>
                <c:pt idx="6830">
                  <c:v>361.781669204948</c:v>
                </c:pt>
                <c:pt idx="6831">
                  <c:v>363.507258183878</c:v>
                </c:pt>
                <c:pt idx="6832">
                  <c:v>361.978994624731</c:v>
                </c:pt>
                <c:pt idx="6833">
                  <c:v>349.774825609757</c:v>
                </c:pt>
                <c:pt idx="6834">
                  <c:v>349.004815829675</c:v>
                </c:pt>
                <c:pt idx="6835">
                  <c:v>313.760977790538</c:v>
                </c:pt>
                <c:pt idx="6836">
                  <c:v>315.492309693635</c:v>
                </c:pt>
                <c:pt idx="6837">
                  <c:v>293.15569192019</c:v>
                </c:pt>
                <c:pt idx="6838">
                  <c:v>305.322489608492</c:v>
                </c:pt>
                <c:pt idx="6839">
                  <c:v>344.360503128734</c:v>
                </c:pt>
                <c:pt idx="6840">
                  <c:v>350.365465466773</c:v>
                </c:pt>
                <c:pt idx="6841">
                  <c:v>351.929050664619</c:v>
                </c:pt>
                <c:pt idx="6842">
                  <c:v>355.833739240841</c:v>
                </c:pt>
                <c:pt idx="6843">
                  <c:v>347.554876614359</c:v>
                </c:pt>
                <c:pt idx="6844">
                  <c:v>360.165901323967</c:v>
                </c:pt>
                <c:pt idx="6845">
                  <c:v>349.574864284877</c:v>
                </c:pt>
                <c:pt idx="6846">
                  <c:v>345.807840375406</c:v>
                </c:pt>
                <c:pt idx="6847">
                  <c:v>349.191166301926</c:v>
                </c:pt>
                <c:pt idx="6848">
                  <c:v>389.375623847498</c:v>
                </c:pt>
                <c:pt idx="6849">
                  <c:v>348.478887421609</c:v>
                </c:pt>
                <c:pt idx="6850">
                  <c:v>326.423495251094</c:v>
                </c:pt>
                <c:pt idx="6851">
                  <c:v>335.185975056176</c:v>
                </c:pt>
                <c:pt idx="6852">
                  <c:v>286.84936368671</c:v>
                </c:pt>
                <c:pt idx="6853">
                  <c:v>309.923670028648</c:v>
                </c:pt>
                <c:pt idx="6854">
                  <c:v>301.342351115914</c:v>
                </c:pt>
                <c:pt idx="6855">
                  <c:v>316.509850910245</c:v>
                </c:pt>
                <c:pt idx="6856">
                  <c:v>318.865868092288</c:v>
                </c:pt>
                <c:pt idx="6857">
                  <c:v>325.285591113184</c:v>
                </c:pt>
                <c:pt idx="6858">
                  <c:v>350.45884323049</c:v>
                </c:pt>
                <c:pt idx="6859">
                  <c:v>348.944015444913</c:v>
                </c:pt>
                <c:pt idx="6860">
                  <c:v>348.40455191718</c:v>
                </c:pt>
                <c:pt idx="6861">
                  <c:v>354.397289422722</c:v>
                </c:pt>
                <c:pt idx="6862">
                  <c:v>339.85704108101</c:v>
                </c:pt>
                <c:pt idx="6863">
                  <c:v>351.829214549964</c:v>
                </c:pt>
                <c:pt idx="6864">
                  <c:v>352.431609125909</c:v>
                </c:pt>
                <c:pt idx="6865">
                  <c:v>341.21183781337</c:v>
                </c:pt>
                <c:pt idx="6866">
                  <c:v>338.933054101013</c:v>
                </c:pt>
                <c:pt idx="6867">
                  <c:v>349.219134218227</c:v>
                </c:pt>
                <c:pt idx="6868">
                  <c:v>351.100828182429</c:v>
                </c:pt>
                <c:pt idx="6869">
                  <c:v>342.470348761625</c:v>
                </c:pt>
                <c:pt idx="6870">
                  <c:v>344.837326663274</c:v>
                </c:pt>
                <c:pt idx="6871">
                  <c:v>350.709970009257</c:v>
                </c:pt>
                <c:pt idx="6872">
                  <c:v>354.67545620611</c:v>
                </c:pt>
                <c:pt idx="6873">
                  <c:v>339.780517233144</c:v>
                </c:pt>
                <c:pt idx="6874">
                  <c:v>341.228925494425</c:v>
                </c:pt>
                <c:pt idx="6875">
                  <c:v>341.16540000912</c:v>
                </c:pt>
                <c:pt idx="6876">
                  <c:v>354.162004285339</c:v>
                </c:pt>
                <c:pt idx="6877">
                  <c:v>367.714550987714</c:v>
                </c:pt>
                <c:pt idx="6878">
                  <c:v>369.458765030607</c:v>
                </c:pt>
                <c:pt idx="6879">
                  <c:v>363.781458452862</c:v>
                </c:pt>
                <c:pt idx="6880">
                  <c:v>364.674605255793</c:v>
                </c:pt>
                <c:pt idx="6881">
                  <c:v>356.71740295987</c:v>
                </c:pt>
                <c:pt idx="6882">
                  <c:v>357.35082520066</c:v>
                </c:pt>
                <c:pt idx="6883">
                  <c:v>359.750973940533</c:v>
                </c:pt>
                <c:pt idx="6884">
                  <c:v>348.720079387428</c:v>
                </c:pt>
                <c:pt idx="6885">
                  <c:v>345.467761592654</c:v>
                </c:pt>
                <c:pt idx="6886">
                  <c:v>378.6379632625</c:v>
                </c:pt>
                <c:pt idx="6887">
                  <c:v>375.13093320502</c:v>
                </c:pt>
                <c:pt idx="6888">
                  <c:v>362.884600512912</c:v>
                </c:pt>
                <c:pt idx="6889">
                  <c:v>359.586623068083</c:v>
                </c:pt>
                <c:pt idx="6890">
                  <c:v>356.093836191943</c:v>
                </c:pt>
                <c:pt idx="6891">
                  <c:v>357.177798287941</c:v>
                </c:pt>
                <c:pt idx="6892">
                  <c:v>358.238460688111</c:v>
                </c:pt>
                <c:pt idx="6893">
                  <c:v>359.837290328901</c:v>
                </c:pt>
                <c:pt idx="6894">
                  <c:v>350.724942061293</c:v>
                </c:pt>
                <c:pt idx="6895">
                  <c:v>370.781274903081</c:v>
                </c:pt>
                <c:pt idx="6896">
                  <c:v>362.516972699621</c:v>
                </c:pt>
                <c:pt idx="6897">
                  <c:v>355.713513737901</c:v>
                </c:pt>
                <c:pt idx="6898">
                  <c:v>353.573011622271</c:v>
                </c:pt>
                <c:pt idx="6899">
                  <c:v>348.974004646833</c:v>
                </c:pt>
                <c:pt idx="6900">
                  <c:v>353.143722222741</c:v>
                </c:pt>
                <c:pt idx="6901">
                  <c:v>348.663840239796</c:v>
                </c:pt>
                <c:pt idx="6902">
                  <c:v>344.594630203577</c:v>
                </c:pt>
                <c:pt idx="6903">
                  <c:v>330.832119765192</c:v>
                </c:pt>
                <c:pt idx="6904">
                  <c:v>326.438708753637</c:v>
                </c:pt>
                <c:pt idx="6905">
                  <c:v>359.894471198362</c:v>
                </c:pt>
                <c:pt idx="6906">
                  <c:v>354.373757261426</c:v>
                </c:pt>
                <c:pt idx="6907">
                  <c:v>344.28004040103</c:v>
                </c:pt>
                <c:pt idx="6908">
                  <c:v>340.59482854432</c:v>
                </c:pt>
                <c:pt idx="6909">
                  <c:v>335.43476444433</c:v>
                </c:pt>
                <c:pt idx="6910">
                  <c:v>350.021619968405</c:v>
                </c:pt>
                <c:pt idx="6911">
                  <c:v>341.968120612803</c:v>
                </c:pt>
                <c:pt idx="6912">
                  <c:v>339.756969350329</c:v>
                </c:pt>
                <c:pt idx="6913">
                  <c:v>334.551910225671</c:v>
                </c:pt>
                <c:pt idx="6914">
                  <c:v>358.541258567933</c:v>
                </c:pt>
                <c:pt idx="6915">
                  <c:v>356.726061794217</c:v>
                </c:pt>
                <c:pt idx="6916">
                  <c:v>331.549579159398</c:v>
                </c:pt>
                <c:pt idx="6917">
                  <c:v>336.669571810846</c:v>
                </c:pt>
                <c:pt idx="6918">
                  <c:v>335.928766530075</c:v>
                </c:pt>
                <c:pt idx="6919">
                  <c:v>333.72853541726</c:v>
                </c:pt>
                <c:pt idx="6920">
                  <c:v>333.248867799967</c:v>
                </c:pt>
                <c:pt idx="6921">
                  <c:v>339.284808239198</c:v>
                </c:pt>
                <c:pt idx="6922">
                  <c:v>338.650774716762</c:v>
                </c:pt>
                <c:pt idx="6923">
                  <c:v>330.422686250749</c:v>
                </c:pt>
                <c:pt idx="6924">
                  <c:v>341.405393008038</c:v>
                </c:pt>
                <c:pt idx="6925">
                  <c:v>342.680398051872</c:v>
                </c:pt>
                <c:pt idx="6926">
                  <c:v>334.444087112693</c:v>
                </c:pt>
                <c:pt idx="6927">
                  <c:v>336.263352894655</c:v>
                </c:pt>
                <c:pt idx="6928">
                  <c:v>346.457774039966</c:v>
                </c:pt>
                <c:pt idx="6929">
                  <c:v>322.743240725762</c:v>
                </c:pt>
                <c:pt idx="6930">
                  <c:v>321.149491568584</c:v>
                </c:pt>
                <c:pt idx="6931">
                  <c:v>301.683006670175</c:v>
                </c:pt>
                <c:pt idx="6932">
                  <c:v>310.373473114558</c:v>
                </c:pt>
                <c:pt idx="6933">
                  <c:v>334.689836807009</c:v>
                </c:pt>
                <c:pt idx="6934">
                  <c:v>344.210909863246</c:v>
                </c:pt>
                <c:pt idx="6935">
                  <c:v>341.377383734156</c:v>
                </c:pt>
                <c:pt idx="6936">
                  <c:v>344.04765848421</c:v>
                </c:pt>
                <c:pt idx="6937">
                  <c:v>338.484433623248</c:v>
                </c:pt>
                <c:pt idx="6938">
                  <c:v>337.517504824964</c:v>
                </c:pt>
                <c:pt idx="6939">
                  <c:v>331.823897768654</c:v>
                </c:pt>
                <c:pt idx="6940">
                  <c:v>341.030268138381</c:v>
                </c:pt>
                <c:pt idx="6941">
                  <c:v>340.744369700972</c:v>
                </c:pt>
                <c:pt idx="6942">
                  <c:v>350.25030905522</c:v>
                </c:pt>
                <c:pt idx="6943">
                  <c:v>324.095846767368</c:v>
                </c:pt>
                <c:pt idx="6944">
                  <c:v>325.734250775898</c:v>
                </c:pt>
                <c:pt idx="6945">
                  <c:v>335.520496226996</c:v>
                </c:pt>
                <c:pt idx="6946">
                  <c:v>308.181057014683</c:v>
                </c:pt>
                <c:pt idx="6947">
                  <c:v>313.680814855443</c:v>
                </c:pt>
                <c:pt idx="6948">
                  <c:v>287.684386568317</c:v>
                </c:pt>
                <c:pt idx="6949">
                  <c:v>301.091970710687</c:v>
                </c:pt>
                <c:pt idx="6950">
                  <c:v>305.783949084075</c:v>
                </c:pt>
                <c:pt idx="6951">
                  <c:v>314.44640465688</c:v>
                </c:pt>
                <c:pt idx="6952">
                  <c:v>359.2775328507</c:v>
                </c:pt>
                <c:pt idx="6953">
                  <c:v>356.980520347629</c:v>
                </c:pt>
                <c:pt idx="6954">
                  <c:v>350.048427786051</c:v>
                </c:pt>
                <c:pt idx="6955">
                  <c:v>343.929987591803</c:v>
                </c:pt>
                <c:pt idx="6956">
                  <c:v>344.226917634358</c:v>
                </c:pt>
                <c:pt idx="6957">
                  <c:v>366.363952380278</c:v>
                </c:pt>
                <c:pt idx="6958">
                  <c:v>351.832956527189</c:v>
                </c:pt>
                <c:pt idx="6959">
                  <c:v>363.81181455505</c:v>
                </c:pt>
                <c:pt idx="6960">
                  <c:v>350.821535650474</c:v>
                </c:pt>
                <c:pt idx="6961">
                  <c:v>360.306062710312</c:v>
                </c:pt>
                <c:pt idx="6962">
                  <c:v>336.633630054029</c:v>
                </c:pt>
                <c:pt idx="6963">
                  <c:v>320.362797861113</c:v>
                </c:pt>
                <c:pt idx="6964">
                  <c:v>327.199621087676</c:v>
                </c:pt>
                <c:pt idx="6965">
                  <c:v>309.106725173466</c:v>
                </c:pt>
                <c:pt idx="6966">
                  <c:v>319.067112333445</c:v>
                </c:pt>
                <c:pt idx="6967">
                  <c:v>322.655989646185</c:v>
                </c:pt>
                <c:pt idx="6968">
                  <c:v>332.46395463556</c:v>
                </c:pt>
                <c:pt idx="6969">
                  <c:v>314.020206858642</c:v>
                </c:pt>
                <c:pt idx="6970">
                  <c:v>320.397101020379</c:v>
                </c:pt>
                <c:pt idx="6971">
                  <c:v>357.749409863827</c:v>
                </c:pt>
                <c:pt idx="6972">
                  <c:v>378.631452811875</c:v>
                </c:pt>
                <c:pt idx="6973">
                  <c:v>352.093725237747</c:v>
                </c:pt>
                <c:pt idx="6974">
                  <c:v>353.177717669453</c:v>
                </c:pt>
                <c:pt idx="6975">
                  <c:v>353.683402755398</c:v>
                </c:pt>
                <c:pt idx="6976">
                  <c:v>350.996260716916</c:v>
                </c:pt>
                <c:pt idx="6977">
                  <c:v>342.949799286131</c:v>
                </c:pt>
                <c:pt idx="6978">
                  <c:v>332.973729697215</c:v>
                </c:pt>
                <c:pt idx="6979">
                  <c:v>333.258522909083</c:v>
                </c:pt>
                <c:pt idx="6980">
                  <c:v>364.266787815272</c:v>
                </c:pt>
                <c:pt idx="6981">
                  <c:v>371.407759241408</c:v>
                </c:pt>
                <c:pt idx="6982">
                  <c:v>354.644606850129</c:v>
                </c:pt>
                <c:pt idx="6983">
                  <c:v>347.250728155065</c:v>
                </c:pt>
                <c:pt idx="6984">
                  <c:v>340.243651330499</c:v>
                </c:pt>
                <c:pt idx="6985">
                  <c:v>349.333540630855</c:v>
                </c:pt>
                <c:pt idx="6986">
                  <c:v>338.973483495617</c:v>
                </c:pt>
                <c:pt idx="6987">
                  <c:v>339.813343727585</c:v>
                </c:pt>
                <c:pt idx="6988">
                  <c:v>342.362642678069</c:v>
                </c:pt>
                <c:pt idx="6989">
                  <c:v>354.194512634849</c:v>
                </c:pt>
                <c:pt idx="6990">
                  <c:v>352.475536456765</c:v>
                </c:pt>
                <c:pt idx="6991">
                  <c:v>355.951077260465</c:v>
                </c:pt>
                <c:pt idx="6992">
                  <c:v>350.414653813322</c:v>
                </c:pt>
                <c:pt idx="6993">
                  <c:v>343.639590475875</c:v>
                </c:pt>
                <c:pt idx="6994">
                  <c:v>339.022105446794</c:v>
                </c:pt>
                <c:pt idx="6995">
                  <c:v>336.240971817881</c:v>
                </c:pt>
                <c:pt idx="6996">
                  <c:v>349.21660732323</c:v>
                </c:pt>
                <c:pt idx="6997">
                  <c:v>338.056499653503</c:v>
                </c:pt>
                <c:pt idx="6998">
                  <c:v>336.098325112092</c:v>
                </c:pt>
                <c:pt idx="6999">
                  <c:v>360.768543874553</c:v>
                </c:pt>
                <c:pt idx="7000">
                  <c:v>353.895274825663</c:v>
                </c:pt>
                <c:pt idx="7001">
                  <c:v>350.039337590854</c:v>
                </c:pt>
                <c:pt idx="7002">
                  <c:v>350.028419850093</c:v>
                </c:pt>
                <c:pt idx="7003">
                  <c:v>338.643033645841</c:v>
                </c:pt>
                <c:pt idx="7004">
                  <c:v>350.11959460215</c:v>
                </c:pt>
                <c:pt idx="7005">
                  <c:v>341.761408276667</c:v>
                </c:pt>
                <c:pt idx="7006">
                  <c:v>359.865120728431</c:v>
                </c:pt>
                <c:pt idx="7007">
                  <c:v>349.6350486582</c:v>
                </c:pt>
                <c:pt idx="7008">
                  <c:v>366.663826770841</c:v>
                </c:pt>
                <c:pt idx="7009">
                  <c:v>358.70961490619</c:v>
                </c:pt>
                <c:pt idx="7010">
                  <c:v>356.015199041557</c:v>
                </c:pt>
                <c:pt idx="7011">
                  <c:v>350.183481528854</c:v>
                </c:pt>
                <c:pt idx="7012">
                  <c:v>337.090067382279</c:v>
                </c:pt>
                <c:pt idx="7013">
                  <c:v>332.625076102608</c:v>
                </c:pt>
                <c:pt idx="7014">
                  <c:v>331.064118447987</c:v>
                </c:pt>
                <c:pt idx="7015">
                  <c:v>323.553827900483</c:v>
                </c:pt>
                <c:pt idx="7016">
                  <c:v>314.520140593842</c:v>
                </c:pt>
                <c:pt idx="7017">
                  <c:v>308.548301887484</c:v>
                </c:pt>
                <c:pt idx="7018">
                  <c:v>350.021152503161</c:v>
                </c:pt>
                <c:pt idx="7019">
                  <c:v>362.780287535637</c:v>
                </c:pt>
                <c:pt idx="7020">
                  <c:v>350.076258616963</c:v>
                </c:pt>
                <c:pt idx="7021">
                  <c:v>359.767596800778</c:v>
                </c:pt>
                <c:pt idx="7022">
                  <c:v>352.062087659025</c:v>
                </c:pt>
                <c:pt idx="7023">
                  <c:v>354.542361773527</c:v>
                </c:pt>
                <c:pt idx="7024">
                  <c:v>339.684356335679</c:v>
                </c:pt>
                <c:pt idx="7025">
                  <c:v>328.671947402551</c:v>
                </c:pt>
                <c:pt idx="7026">
                  <c:v>323.767982529532</c:v>
                </c:pt>
                <c:pt idx="7027">
                  <c:v>342.424870727509</c:v>
                </c:pt>
                <c:pt idx="7028">
                  <c:v>341.474471329623</c:v>
                </c:pt>
                <c:pt idx="7029">
                  <c:v>339.955307023554</c:v>
                </c:pt>
                <c:pt idx="7030">
                  <c:v>344.962708746207</c:v>
                </c:pt>
                <c:pt idx="7031">
                  <c:v>334.428056369449</c:v>
                </c:pt>
                <c:pt idx="7032">
                  <c:v>328.481772116302</c:v>
                </c:pt>
                <c:pt idx="7033">
                  <c:v>323.630581273614</c:v>
                </c:pt>
                <c:pt idx="7034">
                  <c:v>332.890597349116</c:v>
                </c:pt>
                <c:pt idx="7035">
                  <c:v>321.543455869344</c:v>
                </c:pt>
                <c:pt idx="7036">
                  <c:v>334.435149801423</c:v>
                </c:pt>
                <c:pt idx="7037">
                  <c:v>354.294399024333</c:v>
                </c:pt>
                <c:pt idx="7038">
                  <c:v>364.480205989583</c:v>
                </c:pt>
                <c:pt idx="7039">
                  <c:v>351.026948506189</c:v>
                </c:pt>
                <c:pt idx="7040">
                  <c:v>345.469471300984</c:v>
                </c:pt>
                <c:pt idx="7041">
                  <c:v>337.569193207731</c:v>
                </c:pt>
                <c:pt idx="7042">
                  <c:v>323.813742161126</c:v>
                </c:pt>
                <c:pt idx="7043">
                  <c:v>338.572931564416</c:v>
                </c:pt>
                <c:pt idx="7044">
                  <c:v>327.591443656449</c:v>
                </c:pt>
                <c:pt idx="7045">
                  <c:v>317.714818394483</c:v>
                </c:pt>
                <c:pt idx="7046">
                  <c:v>351.648959558544</c:v>
                </c:pt>
                <c:pt idx="7047">
                  <c:v>356.186376289695</c:v>
                </c:pt>
                <c:pt idx="7048">
                  <c:v>340.87215743048</c:v>
                </c:pt>
                <c:pt idx="7049">
                  <c:v>340.907633165211</c:v>
                </c:pt>
                <c:pt idx="7050">
                  <c:v>335.660766001397</c:v>
                </c:pt>
                <c:pt idx="7051">
                  <c:v>352.404906491778</c:v>
                </c:pt>
                <c:pt idx="7052">
                  <c:v>355.345046810897</c:v>
                </c:pt>
                <c:pt idx="7053">
                  <c:v>360.244299472312</c:v>
                </c:pt>
                <c:pt idx="7054">
                  <c:v>346.579006026043</c:v>
                </c:pt>
                <c:pt idx="7055">
                  <c:v>353.910834738233</c:v>
                </c:pt>
                <c:pt idx="7056">
                  <c:v>339.505576843223</c:v>
                </c:pt>
                <c:pt idx="7057">
                  <c:v>338.810281052712</c:v>
                </c:pt>
                <c:pt idx="7058">
                  <c:v>336.920427565093</c:v>
                </c:pt>
                <c:pt idx="7059">
                  <c:v>331.670009792528</c:v>
                </c:pt>
                <c:pt idx="7060">
                  <c:v>322.881582170773</c:v>
                </c:pt>
                <c:pt idx="7061">
                  <c:v>317.086943611019</c:v>
                </c:pt>
                <c:pt idx="7062">
                  <c:v>326.497819427761</c:v>
                </c:pt>
                <c:pt idx="7063">
                  <c:v>317.75717516913</c:v>
                </c:pt>
                <c:pt idx="7064">
                  <c:v>318.379560260585</c:v>
                </c:pt>
                <c:pt idx="7065">
                  <c:v>356.569237931449</c:v>
                </c:pt>
                <c:pt idx="7066">
                  <c:v>360.851277965299</c:v>
                </c:pt>
                <c:pt idx="7067">
                  <c:v>347.57255015625</c:v>
                </c:pt>
                <c:pt idx="7068">
                  <c:v>361.288667707792</c:v>
                </c:pt>
                <c:pt idx="7069">
                  <c:v>349.553561916248</c:v>
                </c:pt>
                <c:pt idx="7070">
                  <c:v>350.509950870559</c:v>
                </c:pt>
                <c:pt idx="7071">
                  <c:v>341.76593926837</c:v>
                </c:pt>
                <c:pt idx="7072">
                  <c:v>343.773393029111</c:v>
                </c:pt>
                <c:pt idx="7073">
                  <c:v>336.343776753402</c:v>
                </c:pt>
                <c:pt idx="7074">
                  <c:v>367.883384248982</c:v>
                </c:pt>
                <c:pt idx="7075">
                  <c:v>360.145747547369</c:v>
                </c:pt>
                <c:pt idx="7076">
                  <c:v>341.790303449736</c:v>
                </c:pt>
                <c:pt idx="7077">
                  <c:v>337.130994032529</c:v>
                </c:pt>
                <c:pt idx="7078">
                  <c:v>326.549643498362</c:v>
                </c:pt>
                <c:pt idx="7079">
                  <c:v>326.674618609892</c:v>
                </c:pt>
                <c:pt idx="7080">
                  <c:v>322.602412165548</c:v>
                </c:pt>
                <c:pt idx="7081">
                  <c:v>334.367745761129</c:v>
                </c:pt>
                <c:pt idx="7082">
                  <c:v>327.328197539007</c:v>
                </c:pt>
                <c:pt idx="7083">
                  <c:v>329.734624768155</c:v>
                </c:pt>
                <c:pt idx="7084">
                  <c:v>352.285769466468</c:v>
                </c:pt>
                <c:pt idx="7085">
                  <c:v>367.468972974626</c:v>
                </c:pt>
                <c:pt idx="7086">
                  <c:v>353.463833094113</c:v>
                </c:pt>
                <c:pt idx="7087">
                  <c:v>353.057619607551</c:v>
                </c:pt>
                <c:pt idx="7088">
                  <c:v>341.664129585288</c:v>
                </c:pt>
                <c:pt idx="7089">
                  <c:v>332.877334807696</c:v>
                </c:pt>
                <c:pt idx="7090">
                  <c:v>329.581375530908</c:v>
                </c:pt>
                <c:pt idx="7091">
                  <c:v>335.802546178592</c:v>
                </c:pt>
                <c:pt idx="7092">
                  <c:v>325.589841161908</c:v>
                </c:pt>
                <c:pt idx="7093">
                  <c:v>350.95616299681</c:v>
                </c:pt>
                <c:pt idx="7094">
                  <c:v>351.80083061677</c:v>
                </c:pt>
                <c:pt idx="7095">
                  <c:v>336.593601514275</c:v>
                </c:pt>
                <c:pt idx="7096">
                  <c:v>330.601375409107</c:v>
                </c:pt>
                <c:pt idx="7097">
                  <c:v>331.266994309963</c:v>
                </c:pt>
                <c:pt idx="7098">
                  <c:v>335.077905934946</c:v>
                </c:pt>
                <c:pt idx="7099">
                  <c:v>326.453787442102</c:v>
                </c:pt>
                <c:pt idx="7100">
                  <c:v>349.915365348012</c:v>
                </c:pt>
                <c:pt idx="7101">
                  <c:v>341.891351018425</c:v>
                </c:pt>
                <c:pt idx="7102">
                  <c:v>350.246502922854</c:v>
                </c:pt>
                <c:pt idx="7103">
                  <c:v>346.293098902947</c:v>
                </c:pt>
                <c:pt idx="7104">
                  <c:v>346.766766346305</c:v>
                </c:pt>
                <c:pt idx="7105">
                  <c:v>342.391489083597</c:v>
                </c:pt>
                <c:pt idx="7106">
                  <c:v>323.412851356962</c:v>
                </c:pt>
                <c:pt idx="7107">
                  <c:v>324.685786292014</c:v>
                </c:pt>
                <c:pt idx="7108">
                  <c:v>315.060480818737</c:v>
                </c:pt>
                <c:pt idx="7109">
                  <c:v>316.431198810899</c:v>
                </c:pt>
                <c:pt idx="7110">
                  <c:v>312.981542540245</c:v>
                </c:pt>
                <c:pt idx="7111">
                  <c:v>315.761666378761</c:v>
                </c:pt>
                <c:pt idx="7112">
                  <c:v>349.127807889744</c:v>
                </c:pt>
                <c:pt idx="7113">
                  <c:v>352.422344348924</c:v>
                </c:pt>
                <c:pt idx="7114">
                  <c:v>347.032645534171</c:v>
                </c:pt>
                <c:pt idx="7115">
                  <c:v>349.243585467429</c:v>
                </c:pt>
                <c:pt idx="7116">
                  <c:v>344.735990980001</c:v>
                </c:pt>
                <c:pt idx="7117">
                  <c:v>351.191756394598</c:v>
                </c:pt>
                <c:pt idx="7118">
                  <c:v>340.59354329684</c:v>
                </c:pt>
                <c:pt idx="7119">
                  <c:v>347.921337769307</c:v>
                </c:pt>
                <c:pt idx="7120">
                  <c:v>337.120666793924</c:v>
                </c:pt>
                <c:pt idx="7121">
                  <c:v>353.737185352707</c:v>
                </c:pt>
                <c:pt idx="7122">
                  <c:v>343.820117027057</c:v>
                </c:pt>
                <c:pt idx="7123">
                  <c:v>321.947534424963</c:v>
                </c:pt>
                <c:pt idx="7124">
                  <c:v>321.684591865683</c:v>
                </c:pt>
                <c:pt idx="7125">
                  <c:v>305.954616937549</c:v>
                </c:pt>
                <c:pt idx="7126">
                  <c:v>312.349712996363</c:v>
                </c:pt>
                <c:pt idx="7127">
                  <c:v>310.310168460932</c:v>
                </c:pt>
                <c:pt idx="7128">
                  <c:v>312.999098593606</c:v>
                </c:pt>
                <c:pt idx="7129">
                  <c:v>309.669349392156</c:v>
                </c:pt>
                <c:pt idx="7130">
                  <c:v>319.751107243366</c:v>
                </c:pt>
                <c:pt idx="7131">
                  <c:v>313.715174633489</c:v>
                </c:pt>
                <c:pt idx="7132">
                  <c:v>298.254213539898</c:v>
                </c:pt>
                <c:pt idx="7133">
                  <c:v>303.456170179316</c:v>
                </c:pt>
                <c:pt idx="7134">
                  <c:v>293.062080574198</c:v>
                </c:pt>
                <c:pt idx="7135">
                  <c:v>300.814852502321</c:v>
                </c:pt>
                <c:pt idx="7136">
                  <c:v>309.468732719266</c:v>
                </c:pt>
                <c:pt idx="7137">
                  <c:v>308.783659612427</c:v>
                </c:pt>
                <c:pt idx="7138">
                  <c:v>311.341195577871</c:v>
                </c:pt>
                <c:pt idx="7139">
                  <c:v>318.461515904068</c:v>
                </c:pt>
                <c:pt idx="7140">
                  <c:v>346.083449385968</c:v>
                </c:pt>
                <c:pt idx="7141">
                  <c:v>341.620293060966</c:v>
                </c:pt>
                <c:pt idx="7142">
                  <c:v>335.343163588572</c:v>
                </c:pt>
                <c:pt idx="7143">
                  <c:v>342.185435851243</c:v>
                </c:pt>
                <c:pt idx="7144">
                  <c:v>336.861478033668</c:v>
                </c:pt>
                <c:pt idx="7145">
                  <c:v>337.45492035107</c:v>
                </c:pt>
                <c:pt idx="7146">
                  <c:v>332.611181445834</c:v>
                </c:pt>
                <c:pt idx="7147">
                  <c:v>316.901578393277</c:v>
                </c:pt>
                <c:pt idx="7148">
                  <c:v>317.483891124526</c:v>
                </c:pt>
                <c:pt idx="7149">
                  <c:v>328.449614153346</c:v>
                </c:pt>
                <c:pt idx="7150">
                  <c:v>337.759846587059</c:v>
                </c:pt>
                <c:pt idx="7151">
                  <c:v>322.841489477578</c:v>
                </c:pt>
                <c:pt idx="7152">
                  <c:v>332.597977341299</c:v>
                </c:pt>
                <c:pt idx="7153">
                  <c:v>332.709539982765</c:v>
                </c:pt>
                <c:pt idx="7154">
                  <c:v>333.067643728486</c:v>
                </c:pt>
                <c:pt idx="7155">
                  <c:v>327.49887349771</c:v>
                </c:pt>
                <c:pt idx="7156">
                  <c:v>332.077939274954</c:v>
                </c:pt>
                <c:pt idx="7157">
                  <c:v>320.678811474569</c:v>
                </c:pt>
                <c:pt idx="7158">
                  <c:v>326.872944046279</c:v>
                </c:pt>
                <c:pt idx="7159">
                  <c:v>336.620704643709</c:v>
                </c:pt>
                <c:pt idx="7160">
                  <c:v>338.945961578253</c:v>
                </c:pt>
                <c:pt idx="7161">
                  <c:v>338.128458995213</c:v>
                </c:pt>
                <c:pt idx="7162">
                  <c:v>332.265310093301</c:v>
                </c:pt>
                <c:pt idx="7163">
                  <c:v>328.584186889397</c:v>
                </c:pt>
                <c:pt idx="7164">
                  <c:v>306.777074083728</c:v>
                </c:pt>
                <c:pt idx="7165">
                  <c:v>314.331436946508</c:v>
                </c:pt>
                <c:pt idx="7166">
                  <c:v>293.981961992963</c:v>
                </c:pt>
                <c:pt idx="7167">
                  <c:v>304.809468116799</c:v>
                </c:pt>
                <c:pt idx="7168">
                  <c:v>325.952343997197</c:v>
                </c:pt>
                <c:pt idx="7169">
                  <c:v>310.7030673685</c:v>
                </c:pt>
                <c:pt idx="7170">
                  <c:v>308.842967354639</c:v>
                </c:pt>
                <c:pt idx="7171">
                  <c:v>322.206544472047</c:v>
                </c:pt>
                <c:pt idx="7172">
                  <c:v>314.101729029334</c:v>
                </c:pt>
                <c:pt idx="7173">
                  <c:v>324.341002814935</c:v>
                </c:pt>
                <c:pt idx="7174">
                  <c:v>325.633876137355</c:v>
                </c:pt>
                <c:pt idx="7175">
                  <c:v>337.390479585977</c:v>
                </c:pt>
                <c:pt idx="7176">
                  <c:v>333.674622767442</c:v>
                </c:pt>
                <c:pt idx="7177">
                  <c:v>334.319917141348</c:v>
                </c:pt>
                <c:pt idx="7178">
                  <c:v>321.188640563002</c:v>
                </c:pt>
                <c:pt idx="7179">
                  <c:v>312.533793782045</c:v>
                </c:pt>
                <c:pt idx="7180">
                  <c:v>319.323167232691</c:v>
                </c:pt>
                <c:pt idx="7181">
                  <c:v>295.645987774438</c:v>
                </c:pt>
                <c:pt idx="7182">
                  <c:v>303.514229157115</c:v>
                </c:pt>
                <c:pt idx="7183">
                  <c:v>299.209031095777</c:v>
                </c:pt>
                <c:pt idx="7184">
                  <c:v>318.576029047721</c:v>
                </c:pt>
                <c:pt idx="7185">
                  <c:v>325.076182961804</c:v>
                </c:pt>
                <c:pt idx="7186">
                  <c:v>331.715044097617</c:v>
                </c:pt>
                <c:pt idx="7187">
                  <c:v>339.009122132139</c:v>
                </c:pt>
                <c:pt idx="7188">
                  <c:v>335.399092331183</c:v>
                </c:pt>
                <c:pt idx="7189">
                  <c:v>304.763342454355</c:v>
                </c:pt>
                <c:pt idx="7190">
                  <c:v>316.761514714794</c:v>
                </c:pt>
                <c:pt idx="7191">
                  <c:v>314.607695195358</c:v>
                </c:pt>
                <c:pt idx="7192">
                  <c:v>323.319061916256</c:v>
                </c:pt>
                <c:pt idx="7193">
                  <c:v>332.665523690983</c:v>
                </c:pt>
                <c:pt idx="7194">
                  <c:v>338.863343164273</c:v>
                </c:pt>
                <c:pt idx="7195">
                  <c:v>333.628766345778</c:v>
                </c:pt>
                <c:pt idx="7196">
                  <c:v>338.171785912394</c:v>
                </c:pt>
                <c:pt idx="7197">
                  <c:v>345.894119074303</c:v>
                </c:pt>
                <c:pt idx="7198">
                  <c:v>324.278500941224</c:v>
                </c:pt>
                <c:pt idx="7199">
                  <c:v>331.693718287995</c:v>
                </c:pt>
                <c:pt idx="7200">
                  <c:v>338.161212813897</c:v>
                </c:pt>
                <c:pt idx="7201">
                  <c:v>337.006478902566</c:v>
                </c:pt>
                <c:pt idx="7202">
                  <c:v>337.837182026645</c:v>
                </c:pt>
                <c:pt idx="7203">
                  <c:v>347.039866525978</c:v>
                </c:pt>
                <c:pt idx="7204">
                  <c:v>340.36880468166</c:v>
                </c:pt>
                <c:pt idx="7205">
                  <c:v>346.371464122695</c:v>
                </c:pt>
                <c:pt idx="7206">
                  <c:v>361.808385958668</c:v>
                </c:pt>
                <c:pt idx="7207">
                  <c:v>357.699061701001</c:v>
                </c:pt>
                <c:pt idx="7208">
                  <c:v>343.352572491644</c:v>
                </c:pt>
                <c:pt idx="7209">
                  <c:v>349.637235290179</c:v>
                </c:pt>
                <c:pt idx="7210">
                  <c:v>345.020403632358</c:v>
                </c:pt>
                <c:pt idx="7211">
                  <c:v>328.642241635802</c:v>
                </c:pt>
                <c:pt idx="7212">
                  <c:v>334.291521853702</c:v>
                </c:pt>
                <c:pt idx="7213">
                  <c:v>307.293123564024</c:v>
                </c:pt>
                <c:pt idx="7214">
                  <c:v>314.426785216317</c:v>
                </c:pt>
                <c:pt idx="7215">
                  <c:v>345.943356434081</c:v>
                </c:pt>
                <c:pt idx="7216">
                  <c:v>362.331580739624</c:v>
                </c:pt>
                <c:pt idx="7217">
                  <c:v>358.632068967817</c:v>
                </c:pt>
                <c:pt idx="7218">
                  <c:v>358.734170833082</c:v>
                </c:pt>
                <c:pt idx="7219">
                  <c:v>357.697941986729</c:v>
                </c:pt>
                <c:pt idx="7220">
                  <c:v>351.399265272999</c:v>
                </c:pt>
                <c:pt idx="7221">
                  <c:v>333.805968718512</c:v>
                </c:pt>
                <c:pt idx="7222">
                  <c:v>343.294815796168</c:v>
                </c:pt>
                <c:pt idx="7223">
                  <c:v>335.72050491679</c:v>
                </c:pt>
                <c:pt idx="7224">
                  <c:v>340.793066925712</c:v>
                </c:pt>
                <c:pt idx="7225">
                  <c:v>345.845492173233</c:v>
                </c:pt>
                <c:pt idx="7226">
                  <c:v>350.605870596893</c:v>
                </c:pt>
                <c:pt idx="7227">
                  <c:v>341.280242402995</c:v>
                </c:pt>
                <c:pt idx="7228">
                  <c:v>322.609975994349</c:v>
                </c:pt>
                <c:pt idx="7229">
                  <c:v>328.545710440379</c:v>
                </c:pt>
                <c:pt idx="7230">
                  <c:v>306.194274695096</c:v>
                </c:pt>
                <c:pt idx="7231">
                  <c:v>320.570368010878</c:v>
                </c:pt>
                <c:pt idx="7232">
                  <c:v>323.464592475716</c:v>
                </c:pt>
                <c:pt idx="7233">
                  <c:v>333.325671325095</c:v>
                </c:pt>
                <c:pt idx="7234">
                  <c:v>362.927801140758</c:v>
                </c:pt>
                <c:pt idx="7235">
                  <c:v>377.932839931147</c:v>
                </c:pt>
                <c:pt idx="7236">
                  <c:v>370.736478430971</c:v>
                </c:pt>
                <c:pt idx="7237">
                  <c:v>365.259607000063</c:v>
                </c:pt>
                <c:pt idx="7238">
                  <c:v>367.685068824872</c:v>
                </c:pt>
                <c:pt idx="7239">
                  <c:v>365.274967016672</c:v>
                </c:pt>
                <c:pt idx="7240">
                  <c:v>358.816164988952</c:v>
                </c:pt>
                <c:pt idx="7241">
                  <c:v>360.25468209893</c:v>
                </c:pt>
                <c:pt idx="7242">
                  <c:v>359.074009584254</c:v>
                </c:pt>
                <c:pt idx="7243">
                  <c:v>359.60847356817</c:v>
                </c:pt>
                <c:pt idx="7244">
                  <c:v>336.962121474736</c:v>
                </c:pt>
                <c:pt idx="7245">
                  <c:v>314.495132308559</c:v>
                </c:pt>
                <c:pt idx="7246">
                  <c:v>320.740234220998</c:v>
                </c:pt>
                <c:pt idx="7247">
                  <c:v>318.869819307491</c:v>
                </c:pt>
                <c:pt idx="7248">
                  <c:v>331.115948310783</c:v>
                </c:pt>
                <c:pt idx="7249">
                  <c:v>336.078774101033</c:v>
                </c:pt>
                <c:pt idx="7250">
                  <c:v>340.496915723065</c:v>
                </c:pt>
                <c:pt idx="7251">
                  <c:v>344.799023668988</c:v>
                </c:pt>
                <c:pt idx="7252">
                  <c:v>352.624796999765</c:v>
                </c:pt>
                <c:pt idx="7253">
                  <c:v>356.336417278822</c:v>
                </c:pt>
                <c:pt idx="7254">
                  <c:v>360.960564295542</c:v>
                </c:pt>
                <c:pt idx="7255">
                  <c:v>354.311508540295</c:v>
                </c:pt>
                <c:pt idx="7256">
                  <c:v>352.837565128841</c:v>
                </c:pt>
                <c:pt idx="7257">
                  <c:v>354.547642634765</c:v>
                </c:pt>
                <c:pt idx="7258">
                  <c:v>349.678173999773</c:v>
                </c:pt>
                <c:pt idx="7259">
                  <c:v>349.489981797206</c:v>
                </c:pt>
                <c:pt idx="7260">
                  <c:v>319.106510619034</c:v>
                </c:pt>
                <c:pt idx="7261">
                  <c:v>330.176957232192</c:v>
                </c:pt>
                <c:pt idx="7262">
                  <c:v>350.662854666023</c:v>
                </c:pt>
                <c:pt idx="7263">
                  <c:v>358.526417566778</c:v>
                </c:pt>
                <c:pt idx="7264">
                  <c:v>349.500337918588</c:v>
                </c:pt>
                <c:pt idx="7265">
                  <c:v>353.80149418045</c:v>
                </c:pt>
                <c:pt idx="7266">
                  <c:v>356.07658005229</c:v>
                </c:pt>
                <c:pt idx="7267">
                  <c:v>359.107831096876</c:v>
                </c:pt>
                <c:pt idx="7268">
                  <c:v>357.967909391138</c:v>
                </c:pt>
                <c:pt idx="7269">
                  <c:v>354.924315827373</c:v>
                </c:pt>
                <c:pt idx="7270">
                  <c:v>340.237818677913</c:v>
                </c:pt>
                <c:pt idx="7271">
                  <c:v>341.559326856362</c:v>
                </c:pt>
                <c:pt idx="7272">
                  <c:v>354.724115829886</c:v>
                </c:pt>
                <c:pt idx="7273">
                  <c:v>356.465676325905</c:v>
                </c:pt>
                <c:pt idx="7274">
                  <c:v>347.178951776611</c:v>
                </c:pt>
                <c:pt idx="7275">
                  <c:v>325.484291626209</c:v>
                </c:pt>
                <c:pt idx="7276">
                  <c:v>327.014901341076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610032"/>
        <c:axId val="2126311008"/>
      </c:lineChart>
      <c:catAx>
        <c:axId val="212561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311008"/>
        <c:crosses val="autoZero"/>
        <c:auto val="1"/>
        <c:lblAlgn val="ctr"/>
        <c:lblOffset val="100"/>
        <c:noMultiLvlLbl val="0"/>
      </c:catAx>
      <c:valAx>
        <c:axId val="21263110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212561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ema_emgvalues!$E$1</c:f>
              <c:strCache>
                <c:ptCount val="1"/>
                <c:pt idx="0">
                  <c:v>EMA Filtered Data 0.90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ema_emgvalues!$E$2:$E$7278</c:f>
              <c:numCache>
                <c:formatCode>General</c:formatCode>
                <c:ptCount val="7277"/>
                <c:pt idx="0">
                  <c:v>340.199124300886</c:v>
                </c:pt>
                <c:pt idx="1">
                  <c:v>340.161487716087</c:v>
                </c:pt>
                <c:pt idx="2">
                  <c:v>338.99091637509</c:v>
                </c:pt>
                <c:pt idx="3">
                  <c:v>353.053194727712</c:v>
                </c:pt>
                <c:pt idx="4">
                  <c:v>354.373402491313</c:v>
                </c:pt>
                <c:pt idx="5">
                  <c:v>348.032634427291</c:v>
                </c:pt>
                <c:pt idx="6">
                  <c:v>348.216769307447</c:v>
                </c:pt>
                <c:pt idx="7">
                  <c:v>346.085820723001</c:v>
                </c:pt>
                <c:pt idx="8">
                  <c:v>341.509571038431</c:v>
                </c:pt>
                <c:pt idx="9">
                  <c:v>340.842870359167</c:v>
                </c:pt>
                <c:pt idx="10">
                  <c:v>339.732857595244</c:v>
                </c:pt>
                <c:pt idx="11">
                  <c:v>336.55370838714</c:v>
                </c:pt>
                <c:pt idx="12">
                  <c:v>336.828738219603</c:v>
                </c:pt>
                <c:pt idx="13">
                  <c:v>349.021799255473</c:v>
                </c:pt>
                <c:pt idx="14">
                  <c:v>345.787638242648</c:v>
                </c:pt>
                <c:pt idx="15">
                  <c:v>344.498193807408</c:v>
                </c:pt>
                <c:pt idx="16">
                  <c:v>346.873820048329</c:v>
                </c:pt>
                <c:pt idx="17">
                  <c:v>343.858027927328</c:v>
                </c:pt>
                <c:pt idx="18">
                  <c:v>341.985080477845</c:v>
                </c:pt>
                <c:pt idx="19">
                  <c:v>344.078135180955</c:v>
                </c:pt>
                <c:pt idx="20">
                  <c:v>340.643534990169</c:v>
                </c:pt>
                <c:pt idx="21">
                  <c:v>338.431374785151</c:v>
                </c:pt>
                <c:pt idx="22">
                  <c:v>347.279886589421</c:v>
                </c:pt>
                <c:pt idx="23">
                  <c:v>347.796867215392</c:v>
                </c:pt>
                <c:pt idx="24">
                  <c:v>343.655548299345</c:v>
                </c:pt>
                <c:pt idx="25">
                  <c:v>343.151264495977</c:v>
                </c:pt>
                <c:pt idx="26">
                  <c:v>341.412709940913</c:v>
                </c:pt>
                <c:pt idx="27">
                  <c:v>336.774348235532</c:v>
                </c:pt>
                <c:pt idx="28">
                  <c:v>336.437298628894</c:v>
                </c:pt>
                <c:pt idx="29">
                  <c:v>337.30439912328</c:v>
                </c:pt>
                <c:pt idx="30">
                  <c:v>334.206683262382</c:v>
                </c:pt>
                <c:pt idx="31">
                  <c:v>339.297777108326</c:v>
                </c:pt>
                <c:pt idx="32">
                  <c:v>344.181603881734</c:v>
                </c:pt>
                <c:pt idx="33">
                  <c:v>343.387241724099</c:v>
                </c:pt>
                <c:pt idx="34">
                  <c:v>341.033764283191</c:v>
                </c:pt>
                <c:pt idx="35">
                  <c:v>343.307588188057</c:v>
                </c:pt>
                <c:pt idx="36">
                  <c:v>340.589341015072</c:v>
                </c:pt>
                <c:pt idx="37">
                  <c:v>335.917314986709</c:v>
                </c:pt>
                <c:pt idx="38">
                  <c:v>338.02326328396</c:v>
                </c:pt>
                <c:pt idx="39">
                  <c:v>337.449035629238</c:v>
                </c:pt>
                <c:pt idx="40">
                  <c:v>332.993770892048</c:v>
                </c:pt>
                <c:pt idx="41">
                  <c:v>342.305471175068</c:v>
                </c:pt>
                <c:pt idx="42">
                  <c:v>344.717544924758</c:v>
                </c:pt>
                <c:pt idx="43">
                  <c:v>340.401268969964</c:v>
                </c:pt>
                <c:pt idx="44">
                  <c:v>337.855242045405</c:v>
                </c:pt>
                <c:pt idx="45">
                  <c:v>339.40299878119</c:v>
                </c:pt>
                <c:pt idx="46">
                  <c:v>334.956530509816</c:v>
                </c:pt>
                <c:pt idx="47">
                  <c:v>333.444835754068</c:v>
                </c:pt>
                <c:pt idx="48">
                  <c:v>338.490602238638</c:v>
                </c:pt>
                <c:pt idx="49">
                  <c:v>335.167523723132</c:v>
                </c:pt>
                <c:pt idx="50">
                  <c:v>340.835994781592</c:v>
                </c:pt>
                <c:pt idx="51">
                  <c:v>345.237481012262</c:v>
                </c:pt>
                <c:pt idx="52">
                  <c:v>345.002602988553</c:v>
                </c:pt>
                <c:pt idx="53">
                  <c:v>342.151874584979</c:v>
                </c:pt>
                <c:pt idx="54">
                  <c:v>340.983085704696</c:v>
                </c:pt>
                <c:pt idx="55">
                  <c:v>339.656552322298</c:v>
                </c:pt>
                <c:pt idx="56">
                  <c:v>336.111846073307</c:v>
                </c:pt>
                <c:pt idx="57">
                  <c:v>337.04080672484</c:v>
                </c:pt>
                <c:pt idx="58">
                  <c:v>337.413329339659</c:v>
                </c:pt>
                <c:pt idx="59">
                  <c:v>334.484896579904</c:v>
                </c:pt>
                <c:pt idx="60">
                  <c:v>344.463245677122</c:v>
                </c:pt>
                <c:pt idx="61">
                  <c:v>345.13555031234</c:v>
                </c:pt>
                <c:pt idx="62">
                  <c:v>340.739895567776</c:v>
                </c:pt>
                <c:pt idx="63">
                  <c:v>340.789203819217</c:v>
                </c:pt>
                <c:pt idx="64">
                  <c:v>337.979407619522</c:v>
                </c:pt>
                <c:pt idx="65">
                  <c:v>338.553521483645</c:v>
                </c:pt>
                <c:pt idx="66">
                  <c:v>335.218350719481</c:v>
                </c:pt>
                <c:pt idx="67">
                  <c:v>338.027156237277</c:v>
                </c:pt>
                <c:pt idx="68">
                  <c:v>336.312155807237</c:v>
                </c:pt>
                <c:pt idx="69">
                  <c:v>341.003089011726</c:v>
                </c:pt>
                <c:pt idx="70">
                  <c:v>344.992886778932</c:v>
                </c:pt>
                <c:pt idx="71">
                  <c:v>344.044484463343</c:v>
                </c:pt>
                <c:pt idx="72">
                  <c:v>340.045900637367</c:v>
                </c:pt>
                <c:pt idx="73">
                  <c:v>340.037319705566</c:v>
                </c:pt>
                <c:pt idx="74">
                  <c:v>340.790512704648</c:v>
                </c:pt>
                <c:pt idx="75">
                  <c:v>339.500467255964</c:v>
                </c:pt>
                <c:pt idx="76">
                  <c:v>335.605481656654</c:v>
                </c:pt>
                <c:pt idx="77">
                  <c:v>336.820758091218</c:v>
                </c:pt>
                <c:pt idx="78">
                  <c:v>338.375057983265</c:v>
                </c:pt>
                <c:pt idx="79">
                  <c:v>341.534066690654</c:v>
                </c:pt>
                <c:pt idx="80">
                  <c:v>351.123172160096</c:v>
                </c:pt>
                <c:pt idx="81">
                  <c:v>347.109798048294</c:v>
                </c:pt>
                <c:pt idx="82">
                  <c:v>344.998978475908</c:v>
                </c:pt>
                <c:pt idx="83">
                  <c:v>345.189396868362</c:v>
                </c:pt>
                <c:pt idx="84">
                  <c:v>342.303591466432</c:v>
                </c:pt>
                <c:pt idx="85">
                  <c:v>339.965978060945</c:v>
                </c:pt>
                <c:pt idx="86">
                  <c:v>340.162694009345</c:v>
                </c:pt>
                <c:pt idx="87">
                  <c:v>338.992060283137</c:v>
                </c:pt>
                <c:pt idx="88">
                  <c:v>342.603825095378</c:v>
                </c:pt>
                <c:pt idx="89">
                  <c:v>343.62935907935</c:v>
                </c:pt>
                <c:pt idx="90">
                  <c:v>344.460147589478</c:v>
                </c:pt>
                <c:pt idx="91">
                  <c:v>340.002591694837</c:v>
                </c:pt>
                <c:pt idx="92">
                  <c:v>337.152130114464</c:v>
                </c:pt>
                <c:pt idx="93">
                  <c:v>338.263523715542</c:v>
                </c:pt>
                <c:pt idx="94">
                  <c:v>334.603592716615</c:v>
                </c:pt>
                <c:pt idx="95">
                  <c:v>336.009081692159</c:v>
                </c:pt>
                <c:pt idx="96">
                  <c:v>336.95767355922</c:v>
                </c:pt>
                <c:pt idx="97">
                  <c:v>343.236140076163</c:v>
                </c:pt>
                <c:pt idx="98">
                  <c:v>344.33141365099</c:v>
                </c:pt>
                <c:pt idx="99">
                  <c:v>348.068866185954</c:v>
                </c:pt>
                <c:pt idx="100">
                  <c:v>348.625907780991</c:v>
                </c:pt>
                <c:pt idx="101">
                  <c:v>341.66689782448</c:v>
                </c:pt>
                <c:pt idx="102">
                  <c:v>341.730368923159</c:v>
                </c:pt>
                <c:pt idx="103">
                  <c:v>340.071800700348</c:v>
                </c:pt>
                <c:pt idx="104">
                  <c:v>336.258257260548</c:v>
                </c:pt>
                <c:pt idx="105">
                  <c:v>336.399392496662</c:v>
                </c:pt>
                <c:pt idx="106">
                  <c:v>337.083794469222</c:v>
                </c:pt>
                <c:pt idx="107">
                  <c:v>344.47826100329</c:v>
                </c:pt>
                <c:pt idx="108">
                  <c:v>344.387609547212</c:v>
                </c:pt>
                <c:pt idx="109">
                  <c:v>345.2642957015</c:v>
                </c:pt>
                <c:pt idx="110">
                  <c:v>340.463920823929</c:v>
                </c:pt>
                <c:pt idx="111">
                  <c:v>338.855881289735</c:v>
                </c:pt>
                <c:pt idx="112">
                  <c:v>342.113635065947</c:v>
                </c:pt>
                <c:pt idx="113">
                  <c:v>339.052151508041</c:v>
                </c:pt>
                <c:pt idx="114">
                  <c:v>335.432391882926</c:v>
                </c:pt>
                <c:pt idx="115">
                  <c:v>335.540400605513</c:v>
                </c:pt>
                <c:pt idx="116">
                  <c:v>347.978353099279</c:v>
                </c:pt>
                <c:pt idx="117">
                  <c:v>347.412634237573</c:v>
                </c:pt>
                <c:pt idx="118">
                  <c:v>348.284547195705</c:v>
                </c:pt>
                <c:pt idx="119">
                  <c:v>345.380528649854</c:v>
                </c:pt>
                <c:pt idx="120">
                  <c:v>341.12821250518</c:v>
                </c:pt>
                <c:pt idx="121">
                  <c:v>340.344025963925</c:v>
                </c:pt>
                <c:pt idx="122">
                  <c:v>340.088931876504</c:v>
                </c:pt>
                <c:pt idx="123">
                  <c:v>335.892102110831</c:v>
                </c:pt>
                <c:pt idx="124">
                  <c:v>335.342733926956</c:v>
                </c:pt>
                <c:pt idx="125">
                  <c:v>336.987857849456</c:v>
                </c:pt>
                <c:pt idx="126">
                  <c:v>339.08050635919</c:v>
                </c:pt>
                <c:pt idx="127">
                  <c:v>342.485486043482</c:v>
                </c:pt>
                <c:pt idx="128">
                  <c:v>341.253386688305</c:v>
                </c:pt>
                <c:pt idx="129">
                  <c:v>340.065330134892</c:v>
                </c:pt>
                <c:pt idx="130">
                  <c:v>337.202761518763</c:v>
                </c:pt>
                <c:pt idx="131">
                  <c:v>339.63453403151</c:v>
                </c:pt>
                <c:pt idx="132">
                  <c:v>341.414233878375</c:v>
                </c:pt>
                <c:pt idx="133">
                  <c:v>335.255515983311</c:v>
                </c:pt>
                <c:pt idx="134">
                  <c:v>336.157209072074</c:v>
                </c:pt>
                <c:pt idx="135">
                  <c:v>350.187973004008</c:v>
                </c:pt>
                <c:pt idx="136">
                  <c:v>347.112410098446</c:v>
                </c:pt>
                <c:pt idx="137">
                  <c:v>345.571267510503</c:v>
                </c:pt>
                <c:pt idx="138">
                  <c:v>343.562798460428</c:v>
                </c:pt>
                <c:pt idx="139">
                  <c:v>338.51588806172</c:v>
                </c:pt>
                <c:pt idx="140">
                  <c:v>337.277974752345</c:v>
                </c:pt>
                <c:pt idx="141">
                  <c:v>338.175457311469</c:v>
                </c:pt>
                <c:pt idx="142">
                  <c:v>335.482297060805</c:v>
                </c:pt>
                <c:pt idx="143">
                  <c:v>334.630785668106</c:v>
                </c:pt>
                <c:pt idx="144">
                  <c:v>347.241575093608</c:v>
                </c:pt>
                <c:pt idx="145">
                  <c:v>346.435873212355</c:v>
                </c:pt>
                <c:pt idx="146">
                  <c:v>346.163270950498</c:v>
                </c:pt>
                <c:pt idx="147">
                  <c:v>346.132322368338</c:v>
                </c:pt>
                <c:pt idx="148">
                  <c:v>342.687259063603</c:v>
                </c:pt>
                <c:pt idx="149">
                  <c:v>337.616614793684</c:v>
                </c:pt>
                <c:pt idx="150">
                  <c:v>337.879587517796</c:v>
                </c:pt>
                <c:pt idx="151">
                  <c:v>336.952758604669</c:v>
                </c:pt>
                <c:pt idx="152">
                  <c:v>334.871836527591</c:v>
                </c:pt>
                <c:pt idx="153">
                  <c:v>335.656407964925</c:v>
                </c:pt>
                <c:pt idx="154">
                  <c:v>346.172268031498</c:v>
                </c:pt>
                <c:pt idx="155">
                  <c:v>342.71967561254</c:v>
                </c:pt>
                <c:pt idx="156">
                  <c:v>341.253099865743</c:v>
                </c:pt>
                <c:pt idx="157">
                  <c:v>342.155053508798</c:v>
                </c:pt>
                <c:pt idx="158">
                  <c:v>338.515668483591</c:v>
                </c:pt>
                <c:pt idx="159">
                  <c:v>338.797836707821</c:v>
                </c:pt>
                <c:pt idx="160">
                  <c:v>340.356578580079</c:v>
                </c:pt>
                <c:pt idx="161">
                  <c:v>340.289059681827</c:v>
                </c:pt>
                <c:pt idx="162">
                  <c:v>337.004152921967</c:v>
                </c:pt>
                <c:pt idx="163">
                  <c:v>343.653804621947</c:v>
                </c:pt>
                <c:pt idx="164">
                  <c:v>345.23994062838</c:v>
                </c:pt>
                <c:pt idx="165">
                  <c:v>341.584484247685</c:v>
                </c:pt>
                <c:pt idx="166">
                  <c:v>341.853331865087</c:v>
                </c:pt>
                <c:pt idx="167">
                  <c:v>341.691369841664</c:v>
                </c:pt>
                <c:pt idx="168">
                  <c:v>338.330049946266</c:v>
                </c:pt>
                <c:pt idx="169">
                  <c:v>341.497650555203</c:v>
                </c:pt>
                <c:pt idx="170">
                  <c:v>339.693328542435</c:v>
                </c:pt>
                <c:pt idx="171">
                  <c:v>336.331700980967</c:v>
                </c:pt>
                <c:pt idx="172">
                  <c:v>335.508828638268</c:v>
                </c:pt>
                <c:pt idx="173">
                  <c:v>343.772671579672</c:v>
                </c:pt>
                <c:pt idx="174">
                  <c:v>343.056089964683</c:v>
                </c:pt>
                <c:pt idx="175">
                  <c:v>340.765552873432</c:v>
                </c:pt>
                <c:pt idx="176">
                  <c:v>343.470332223987</c:v>
                </c:pt>
                <c:pt idx="177">
                  <c:v>340.531006672161</c:v>
                </c:pt>
                <c:pt idx="178">
                  <c:v>337.770247743148</c:v>
                </c:pt>
                <c:pt idx="179">
                  <c:v>338.384122171041</c:v>
                </c:pt>
                <c:pt idx="180">
                  <c:v>337.74137728035</c:v>
                </c:pt>
                <c:pt idx="181">
                  <c:v>333.990532419799</c:v>
                </c:pt>
                <c:pt idx="182">
                  <c:v>344.252745659603</c:v>
                </c:pt>
                <c:pt idx="183">
                  <c:v>346.485160814131</c:v>
                </c:pt>
                <c:pt idx="184">
                  <c:v>347.913249422899</c:v>
                </c:pt>
                <c:pt idx="185">
                  <c:v>344.129502122099</c:v>
                </c:pt>
                <c:pt idx="186">
                  <c:v>344.485151302665</c:v>
                </c:pt>
                <c:pt idx="187">
                  <c:v>339.643050500409</c:v>
                </c:pt>
                <c:pt idx="188">
                  <c:v>338.001036328703</c:v>
                </c:pt>
                <c:pt idx="189">
                  <c:v>338.951162983149</c:v>
                </c:pt>
                <c:pt idx="190">
                  <c:v>336.110583327163</c:v>
                </c:pt>
                <c:pt idx="191">
                  <c:v>339.509831564825</c:v>
                </c:pt>
                <c:pt idx="192">
                  <c:v>343.023335910284</c:v>
                </c:pt>
                <c:pt idx="193">
                  <c:v>342.829149381252</c:v>
                </c:pt>
                <c:pt idx="194">
                  <c:v>339.821420902126</c:v>
                </c:pt>
                <c:pt idx="195">
                  <c:v>341.375571308299</c:v>
                </c:pt>
                <c:pt idx="196">
                  <c:v>340.354355752806</c:v>
                </c:pt>
                <c:pt idx="197">
                  <c:v>336.297070777319</c:v>
                </c:pt>
                <c:pt idx="198">
                  <c:v>336.620867333707</c:v>
                </c:pt>
                <c:pt idx="199">
                  <c:v>336.883203106158</c:v>
                </c:pt>
                <c:pt idx="200">
                  <c:v>333.485472461238</c:v>
                </c:pt>
                <c:pt idx="201">
                  <c:v>344.603750272491</c:v>
                </c:pt>
                <c:pt idx="202">
                  <c:v>345.629355109289</c:v>
                </c:pt>
                <c:pt idx="203">
                  <c:v>344.369967735212</c:v>
                </c:pt>
                <c:pt idx="204">
                  <c:v>341.449545452125</c:v>
                </c:pt>
                <c:pt idx="205">
                  <c:v>341.174383035443</c:v>
                </c:pt>
                <c:pt idx="206">
                  <c:v>338.861404466937</c:v>
                </c:pt>
                <c:pt idx="207">
                  <c:v>336.607825096341</c:v>
                </c:pt>
                <c:pt idx="208">
                  <c:v>338.392648426764</c:v>
                </c:pt>
                <c:pt idx="209">
                  <c:v>338.31822466798</c:v>
                </c:pt>
                <c:pt idx="210">
                  <c:v>345.478119183396</c:v>
                </c:pt>
                <c:pt idx="211">
                  <c:v>347.097545702003</c:v>
                </c:pt>
                <c:pt idx="212">
                  <c:v>345.749288471918</c:v>
                </c:pt>
                <c:pt idx="213">
                  <c:v>341.236851885333</c:v>
                </c:pt>
                <c:pt idx="214">
                  <c:v>341.571996945504</c:v>
                </c:pt>
                <c:pt idx="215">
                  <c:v>341.653590053854</c:v>
                </c:pt>
                <c:pt idx="216">
                  <c:v>337.919482524328</c:v>
                </c:pt>
                <c:pt idx="217">
                  <c:v>336.984927202333</c:v>
                </c:pt>
                <c:pt idx="218">
                  <c:v>337.748068047943</c:v>
                </c:pt>
                <c:pt idx="219">
                  <c:v>334.565943530191</c:v>
                </c:pt>
                <c:pt idx="220">
                  <c:v>338.828740620141</c:v>
                </c:pt>
                <c:pt idx="221">
                  <c:v>342.281656731148</c:v>
                </c:pt>
                <c:pt idx="222">
                  <c:v>339.948316908474</c:v>
                </c:pt>
                <c:pt idx="223">
                  <c:v>339.388113704819</c:v>
                </c:pt>
                <c:pt idx="224">
                  <c:v>341.024607618924</c:v>
                </c:pt>
                <c:pt idx="225">
                  <c:v>339.120117781959</c:v>
                </c:pt>
                <c:pt idx="226">
                  <c:v>336.437326245032</c:v>
                </c:pt>
                <c:pt idx="227">
                  <c:v>339.014541553418</c:v>
                </c:pt>
                <c:pt idx="228">
                  <c:v>336.731967072685</c:v>
                </c:pt>
                <c:pt idx="229">
                  <c:v>339.823151837941</c:v>
                </c:pt>
                <c:pt idx="230">
                  <c:v>341.947030563542</c:v>
                </c:pt>
                <c:pt idx="231">
                  <c:v>342.527424481698</c:v>
                </c:pt>
                <c:pt idx="232">
                  <c:v>338.057044481503</c:v>
                </c:pt>
                <c:pt idx="233">
                  <c:v>337.856299115712</c:v>
                </c:pt>
                <c:pt idx="234">
                  <c:v>337.883711070622</c:v>
                </c:pt>
                <c:pt idx="235">
                  <c:v>334.105933819844</c:v>
                </c:pt>
                <c:pt idx="236">
                  <c:v>333.135905087339</c:v>
                </c:pt>
                <c:pt idx="237">
                  <c:v>335.770419014303</c:v>
                </c:pt>
                <c:pt idx="238">
                  <c:v>329.35406239263</c:v>
                </c:pt>
                <c:pt idx="239">
                  <c:v>335.367083814042</c:v>
                </c:pt>
                <c:pt idx="240">
                  <c:v>340.047721447294</c:v>
                </c:pt>
                <c:pt idx="241">
                  <c:v>338.898740728916</c:v>
                </c:pt>
                <c:pt idx="242">
                  <c:v>337.398029337054</c:v>
                </c:pt>
                <c:pt idx="243">
                  <c:v>339.602634794977</c:v>
                </c:pt>
                <c:pt idx="244">
                  <c:v>337.588328766678</c:v>
                </c:pt>
                <c:pt idx="245">
                  <c:v>334.246584432498</c:v>
                </c:pt>
                <c:pt idx="246">
                  <c:v>335.149938627456</c:v>
                </c:pt>
                <c:pt idx="247">
                  <c:v>336.64176375151</c:v>
                </c:pt>
                <c:pt idx="248">
                  <c:v>346.970315375966</c:v>
                </c:pt>
                <c:pt idx="249">
                  <c:v>347.92622349647</c:v>
                </c:pt>
                <c:pt idx="250">
                  <c:v>347.370565710556</c:v>
                </c:pt>
                <c:pt idx="251">
                  <c:v>344.640047195626</c:v>
                </c:pt>
                <c:pt idx="252">
                  <c:v>341.668516734464</c:v>
                </c:pt>
                <c:pt idx="253">
                  <c:v>342.681733512179</c:v>
                </c:pt>
                <c:pt idx="254">
                  <c:v>340.272394241553</c:v>
                </c:pt>
                <c:pt idx="255">
                  <c:v>336.610723449237</c:v>
                </c:pt>
                <c:pt idx="256">
                  <c:v>339.344993849581</c:v>
                </c:pt>
                <c:pt idx="257">
                  <c:v>348.969981662794</c:v>
                </c:pt>
                <c:pt idx="258">
                  <c:v>347.26584552342</c:v>
                </c:pt>
                <c:pt idx="259">
                  <c:v>347.025569270477</c:v>
                </c:pt>
                <c:pt idx="260">
                  <c:v>343.60065839791</c:v>
                </c:pt>
                <c:pt idx="261">
                  <c:v>339.496552368052</c:v>
                </c:pt>
                <c:pt idx="262">
                  <c:v>340.352420505855</c:v>
                </c:pt>
                <c:pt idx="263">
                  <c:v>340.095736502281</c:v>
                </c:pt>
                <c:pt idx="264">
                  <c:v>336.27760993241</c:v>
                </c:pt>
                <c:pt idx="265">
                  <c:v>335.464999748493</c:v>
                </c:pt>
                <c:pt idx="266">
                  <c:v>336.32693129639</c:v>
                </c:pt>
                <c:pt idx="267">
                  <c:v>340.825152486663</c:v>
                </c:pt>
                <c:pt idx="268">
                  <c:v>340.668559124828</c:v>
                </c:pt>
                <c:pt idx="269">
                  <c:v>340.92183065318</c:v>
                </c:pt>
                <c:pt idx="270">
                  <c:v>340.556782083099</c:v>
                </c:pt>
                <c:pt idx="271">
                  <c:v>337.791019842898</c:v>
                </c:pt>
                <c:pt idx="272">
                  <c:v>341.251056919491</c:v>
                </c:pt>
                <c:pt idx="273">
                  <c:v>339.113505826958</c:v>
                </c:pt>
                <c:pt idx="274">
                  <c:v>339.472095610335</c:v>
                </c:pt>
                <c:pt idx="275">
                  <c:v>339.002616700434</c:v>
                </c:pt>
                <c:pt idx="276">
                  <c:v>348.502660658042</c:v>
                </c:pt>
                <c:pt idx="277">
                  <c:v>346.317278499597</c:v>
                </c:pt>
                <c:pt idx="278">
                  <c:v>346.257285496142</c:v>
                </c:pt>
                <c:pt idx="279">
                  <c:v>345.448537515873</c:v>
                </c:pt>
                <c:pt idx="280">
                  <c:v>340.803343986474</c:v>
                </c:pt>
                <c:pt idx="281">
                  <c:v>339.890851622128</c:v>
                </c:pt>
                <c:pt idx="282">
                  <c:v>340.671908884766</c:v>
                </c:pt>
                <c:pt idx="283">
                  <c:v>336.934345450683</c:v>
                </c:pt>
                <c:pt idx="284">
                  <c:v>335.236953275265</c:v>
                </c:pt>
                <c:pt idx="285">
                  <c:v>338.422301131198</c:v>
                </c:pt>
                <c:pt idx="286">
                  <c:v>342.142411024972</c:v>
                </c:pt>
                <c:pt idx="287">
                  <c:v>342.305525082686</c:v>
                </c:pt>
                <c:pt idx="288">
                  <c:v>344.527936259388</c:v>
                </c:pt>
                <c:pt idx="289">
                  <c:v>344.237729867156</c:v>
                </c:pt>
                <c:pt idx="290">
                  <c:v>340.392561192396</c:v>
                </c:pt>
                <c:pt idx="291">
                  <c:v>341.648234757178</c:v>
                </c:pt>
                <c:pt idx="292">
                  <c:v>340.575283801805</c:v>
                </c:pt>
                <c:pt idx="293">
                  <c:v>338.566069039855</c:v>
                </c:pt>
                <c:pt idx="294">
                  <c:v>338.268745271975</c:v>
                </c:pt>
                <c:pt idx="295">
                  <c:v>353.228407047078</c:v>
                </c:pt>
                <c:pt idx="296">
                  <c:v>349.38516615939</c:v>
                </c:pt>
                <c:pt idx="297">
                  <c:v>347.602160106107</c:v>
                </c:pt>
                <c:pt idx="298">
                  <c:v>346.537694170984</c:v>
                </c:pt>
                <c:pt idx="299">
                  <c:v>342.635583868159</c:v>
                </c:pt>
                <c:pt idx="300">
                  <c:v>339.664915458145</c:v>
                </c:pt>
                <c:pt idx="301">
                  <c:v>340.10881872139</c:v>
                </c:pt>
                <c:pt idx="302">
                  <c:v>337.80832204587</c:v>
                </c:pt>
                <c:pt idx="303">
                  <c:v>334.804795250603</c:v>
                </c:pt>
                <c:pt idx="304">
                  <c:v>347.952484163184</c:v>
                </c:pt>
                <c:pt idx="305">
                  <c:v>348.91187161754</c:v>
                </c:pt>
                <c:pt idx="306">
                  <c:v>348.548790405694</c:v>
                </c:pt>
                <c:pt idx="307">
                  <c:v>348.064492190752</c:v>
                </c:pt>
                <c:pt idx="308">
                  <c:v>344.442367648664</c:v>
                </c:pt>
                <c:pt idx="309">
                  <c:v>339.988371628108</c:v>
                </c:pt>
                <c:pt idx="310">
                  <c:v>338.660787938172</c:v>
                </c:pt>
                <c:pt idx="311">
                  <c:v>338.535508514886</c:v>
                </c:pt>
                <c:pt idx="312">
                  <c:v>335.013820215805</c:v>
                </c:pt>
                <c:pt idx="313">
                  <c:v>334.251339610915</c:v>
                </c:pt>
                <c:pt idx="314">
                  <c:v>347.694241170757</c:v>
                </c:pt>
                <c:pt idx="315">
                  <c:v>346.042560772704</c:v>
                </c:pt>
                <c:pt idx="316">
                  <c:v>343.184614415189</c:v>
                </c:pt>
                <c:pt idx="317">
                  <c:v>343.339649827741</c:v>
                </c:pt>
                <c:pt idx="318">
                  <c:v>340.045228511909</c:v>
                </c:pt>
                <c:pt idx="319">
                  <c:v>338.896782013031</c:v>
                </c:pt>
                <c:pt idx="320">
                  <c:v>339.296594742387</c:v>
                </c:pt>
                <c:pt idx="321">
                  <c:v>343.040609598052</c:v>
                </c:pt>
                <c:pt idx="322">
                  <c:v>338.282880316249</c:v>
                </c:pt>
                <c:pt idx="323">
                  <c:v>350.579727458786</c:v>
                </c:pt>
                <c:pt idx="324">
                  <c:v>348.949776067391</c:v>
                </c:pt>
                <c:pt idx="325">
                  <c:v>340.029311324743</c:v>
                </c:pt>
                <c:pt idx="326">
                  <c:v>339.643674321422</c:v>
                </c:pt>
                <c:pt idx="327">
                  <c:v>340.091593213385</c:v>
                </c:pt>
                <c:pt idx="328">
                  <c:v>335.704221905245</c:v>
                </c:pt>
                <c:pt idx="329">
                  <c:v>336.14058909192</c:v>
                </c:pt>
                <c:pt idx="330">
                  <c:v>334.974107635662</c:v>
                </c:pt>
                <c:pt idx="331">
                  <c:v>331.93912027058</c:v>
                </c:pt>
                <c:pt idx="332">
                  <c:v>330.240762560633</c:v>
                </c:pt>
                <c:pt idx="333">
                  <c:v>343.305635067782</c:v>
                </c:pt>
                <c:pt idx="334">
                  <c:v>344.767877307417</c:v>
                </c:pt>
                <c:pt idx="335">
                  <c:v>342.342065854101</c:v>
                </c:pt>
                <c:pt idx="336">
                  <c:v>345.887290915612</c:v>
                </c:pt>
                <c:pt idx="337">
                  <c:v>344.388869943503</c:v>
                </c:pt>
                <c:pt idx="338">
                  <c:v>341.085031757842</c:v>
                </c:pt>
                <c:pt idx="339">
                  <c:v>340.119028810565</c:v>
                </c:pt>
                <c:pt idx="340">
                  <c:v>339.336662312751</c:v>
                </c:pt>
                <c:pt idx="341">
                  <c:v>334.712711613773</c:v>
                </c:pt>
                <c:pt idx="342">
                  <c:v>344.077753985025</c:v>
                </c:pt>
                <c:pt idx="343">
                  <c:v>345.393283536754</c:v>
                </c:pt>
                <c:pt idx="344">
                  <c:v>341.708686956654</c:v>
                </c:pt>
                <c:pt idx="345">
                  <c:v>340.053799234597</c:v>
                </c:pt>
                <c:pt idx="346">
                  <c:v>340.80382579546</c:v>
                </c:pt>
                <c:pt idx="347">
                  <c:v>335.90114936247</c:v>
                </c:pt>
                <c:pt idx="348">
                  <c:v>334.210038648981</c:v>
                </c:pt>
                <c:pt idx="349">
                  <c:v>336.450426263958</c:v>
                </c:pt>
                <c:pt idx="350">
                  <c:v>334.465023033836</c:v>
                </c:pt>
                <c:pt idx="351">
                  <c:v>332.476759500072</c:v>
                </c:pt>
                <c:pt idx="352">
                  <c:v>338.086549780863</c:v>
                </c:pt>
                <c:pt idx="353">
                  <c:v>338.830398037754</c:v>
                </c:pt>
                <c:pt idx="354">
                  <c:v>335.442383528016</c:v>
                </c:pt>
                <c:pt idx="355">
                  <c:v>334.978416453544</c:v>
                </c:pt>
                <c:pt idx="356">
                  <c:v>337.64272312526</c:v>
                </c:pt>
                <c:pt idx="357">
                  <c:v>333.34062591872</c:v>
                </c:pt>
                <c:pt idx="358">
                  <c:v>334.796158774142</c:v>
                </c:pt>
                <c:pt idx="359">
                  <c:v>336.165186369124</c:v>
                </c:pt>
                <c:pt idx="360">
                  <c:v>333.663931615417</c:v>
                </c:pt>
                <c:pt idx="361">
                  <c:v>335.438002182278</c:v>
                </c:pt>
                <c:pt idx="362">
                  <c:v>336.115067753814</c:v>
                </c:pt>
                <c:pt idx="363">
                  <c:v>331.533283947353</c:v>
                </c:pt>
                <c:pt idx="364">
                  <c:v>331.81178335884</c:v>
                </c:pt>
                <c:pt idx="365">
                  <c:v>335.26779630064</c:v>
                </c:pt>
                <c:pt idx="366">
                  <c:v>336.927173512584</c:v>
                </c:pt>
                <c:pt idx="367">
                  <c:v>333.711068863941</c:v>
                </c:pt>
                <c:pt idx="368">
                  <c:v>333.006171016925</c:v>
                </c:pt>
                <c:pt idx="369">
                  <c:v>332.435163386324</c:v>
                </c:pt>
                <c:pt idx="370">
                  <c:v>324.562393182529</c:v>
                </c:pt>
                <c:pt idx="371">
                  <c:v>330.345717359392</c:v>
                </c:pt>
                <c:pt idx="372">
                  <c:v>330.280276672758</c:v>
                </c:pt>
                <c:pt idx="373">
                  <c:v>331.556879990336</c:v>
                </c:pt>
                <c:pt idx="374">
                  <c:v>333.731270178704</c:v>
                </c:pt>
                <c:pt idx="375">
                  <c:v>339.292840255309</c:v>
                </c:pt>
                <c:pt idx="376">
                  <c:v>338.097362104872</c:v>
                </c:pt>
                <c:pt idx="377">
                  <c:v>325.538662553871</c:v>
                </c:pt>
                <c:pt idx="378">
                  <c:v>329.426657048252</c:v>
                </c:pt>
                <c:pt idx="379">
                  <c:v>324.975602302713</c:v>
                </c:pt>
                <c:pt idx="380">
                  <c:v>332.200607964945</c:v>
                </c:pt>
                <c:pt idx="381">
                  <c:v>332.352749839157</c:v>
                </c:pt>
                <c:pt idx="382">
                  <c:v>327.155807557995</c:v>
                </c:pt>
                <c:pt idx="383">
                  <c:v>329.976108232496</c:v>
                </c:pt>
                <c:pt idx="384">
                  <c:v>342.141085619689</c:v>
                </c:pt>
                <c:pt idx="385">
                  <c:v>346.48465057321</c:v>
                </c:pt>
                <c:pt idx="386">
                  <c:v>338.602455373619</c:v>
                </c:pt>
                <c:pt idx="387">
                  <c:v>337.918161565846</c:v>
                </c:pt>
                <c:pt idx="388">
                  <c:v>338.123961526801</c:v>
                </c:pt>
                <c:pt idx="389">
                  <c:v>333.540473884543</c:v>
                </c:pt>
                <c:pt idx="390">
                  <c:v>332.107916185177</c:v>
                </c:pt>
                <c:pt idx="391">
                  <c:v>332.847706507519</c:v>
                </c:pt>
                <c:pt idx="392">
                  <c:v>319.006162262934</c:v>
                </c:pt>
                <c:pt idx="393">
                  <c:v>315.774913487726</c:v>
                </c:pt>
                <c:pt idx="394">
                  <c:v>311.257672074458</c:v>
                </c:pt>
                <c:pt idx="395">
                  <c:v>324.509170275908</c:v>
                </c:pt>
                <c:pt idx="396">
                  <c:v>335.052822696549</c:v>
                </c:pt>
                <c:pt idx="397">
                  <c:v>344.923366767899</c:v>
                </c:pt>
                <c:pt idx="398">
                  <c:v>338.668026336021</c:v>
                </c:pt>
                <c:pt idx="399">
                  <c:v>348.991558910046</c:v>
                </c:pt>
                <c:pt idx="400">
                  <c:v>346.143390384558</c:v>
                </c:pt>
                <c:pt idx="401">
                  <c:v>347.63649612398</c:v>
                </c:pt>
                <c:pt idx="402">
                  <c:v>321.484912503595</c:v>
                </c:pt>
                <c:pt idx="403">
                  <c:v>303.342320428528</c:v>
                </c:pt>
                <c:pt idx="404">
                  <c:v>321.327891333205</c:v>
                </c:pt>
                <c:pt idx="405">
                  <c:v>364.396984340005</c:v>
                </c:pt>
                <c:pt idx="406">
                  <c:v>356.341601615222</c:v>
                </c:pt>
                <c:pt idx="407">
                  <c:v>357.79714871787</c:v>
                </c:pt>
                <c:pt idx="408">
                  <c:v>333.515259239194</c:v>
                </c:pt>
                <c:pt idx="409">
                  <c:v>325.62727138411</c:v>
                </c:pt>
                <c:pt idx="410">
                  <c:v>343.368809272607</c:v>
                </c:pt>
                <c:pt idx="411">
                  <c:v>366.09960075916</c:v>
                </c:pt>
                <c:pt idx="412">
                  <c:v>359.240816243461</c:v>
                </c:pt>
                <c:pt idx="413">
                  <c:v>348.745191252872</c:v>
                </c:pt>
                <c:pt idx="414">
                  <c:v>352.593993519561</c:v>
                </c:pt>
                <c:pt idx="415">
                  <c:v>351.151302978002</c:v>
                </c:pt>
                <c:pt idx="416">
                  <c:v>342.192524009779</c:v>
                </c:pt>
                <c:pt idx="417">
                  <c:v>325.245748182903</c:v>
                </c:pt>
                <c:pt idx="418">
                  <c:v>340.589667253491</c:v>
                </c:pt>
                <c:pt idx="419">
                  <c:v>343.707966929644</c:v>
                </c:pt>
                <c:pt idx="420">
                  <c:v>323.813324799614</c:v>
                </c:pt>
                <c:pt idx="421">
                  <c:v>330.68902019435</c:v>
                </c:pt>
                <c:pt idx="422">
                  <c:v>346.898773658483</c:v>
                </c:pt>
                <c:pt idx="423">
                  <c:v>355.468504055001</c:v>
                </c:pt>
                <c:pt idx="424">
                  <c:v>330.109002108065</c:v>
                </c:pt>
                <c:pt idx="425">
                  <c:v>334.458439186674</c:v>
                </c:pt>
                <c:pt idx="426">
                  <c:v>342.731774814088</c:v>
                </c:pt>
                <c:pt idx="427">
                  <c:v>346.013383591697</c:v>
                </c:pt>
                <c:pt idx="428">
                  <c:v>332.710642201228</c:v>
                </c:pt>
                <c:pt idx="429">
                  <c:v>322.885651585398</c:v>
                </c:pt>
                <c:pt idx="430">
                  <c:v>314.167099087847</c:v>
                </c:pt>
                <c:pt idx="431">
                  <c:v>352.516563178964</c:v>
                </c:pt>
                <c:pt idx="432">
                  <c:v>361.159108710094</c:v>
                </c:pt>
                <c:pt idx="433">
                  <c:v>356.94905301142</c:v>
                </c:pt>
                <c:pt idx="434">
                  <c:v>347.078454803683</c:v>
                </c:pt>
                <c:pt idx="435">
                  <c:v>343.073534372053</c:v>
                </c:pt>
                <c:pt idx="436">
                  <c:v>341.349896491892</c:v>
                </c:pt>
                <c:pt idx="437">
                  <c:v>336.91350868337</c:v>
                </c:pt>
                <c:pt idx="438">
                  <c:v>333.510019978779</c:v>
                </c:pt>
                <c:pt idx="439">
                  <c:v>352.793970776773</c:v>
                </c:pt>
                <c:pt idx="440">
                  <c:v>354.733506616192</c:v>
                </c:pt>
                <c:pt idx="441">
                  <c:v>361.244625974844</c:v>
                </c:pt>
                <c:pt idx="442">
                  <c:v>349.988528354515</c:v>
                </c:pt>
                <c:pt idx="443">
                  <c:v>315.790137116335</c:v>
                </c:pt>
                <c:pt idx="444">
                  <c:v>339.391004725976</c:v>
                </c:pt>
                <c:pt idx="445">
                  <c:v>344.25683775538</c:v>
                </c:pt>
                <c:pt idx="446">
                  <c:v>347.628150733297</c:v>
                </c:pt>
                <c:pt idx="447">
                  <c:v>334.398407881664</c:v>
                </c:pt>
                <c:pt idx="448">
                  <c:v>334.89302552969</c:v>
                </c:pt>
                <c:pt idx="449">
                  <c:v>353.343789751931</c:v>
                </c:pt>
                <c:pt idx="450">
                  <c:v>345.488533625384</c:v>
                </c:pt>
                <c:pt idx="451">
                  <c:v>333.615512607</c:v>
                </c:pt>
                <c:pt idx="452">
                  <c:v>336.72946803075</c:v>
                </c:pt>
                <c:pt idx="453">
                  <c:v>321.581169670763</c:v>
                </c:pt>
                <c:pt idx="454">
                  <c:v>348.261329499284</c:v>
                </c:pt>
                <c:pt idx="455">
                  <c:v>339.850615941811</c:v>
                </c:pt>
                <c:pt idx="456">
                  <c:v>331.519033679813</c:v>
                </c:pt>
                <c:pt idx="457">
                  <c:v>325.910273726807</c:v>
                </c:pt>
                <c:pt idx="458">
                  <c:v>334.858252575654</c:v>
                </c:pt>
                <c:pt idx="459">
                  <c:v>362.816413766046</c:v>
                </c:pt>
                <c:pt idx="460">
                  <c:v>355.821008603571</c:v>
                </c:pt>
                <c:pt idx="461">
                  <c:v>348.634463501544</c:v>
                </c:pt>
                <c:pt idx="462">
                  <c:v>338.443904221106</c:v>
                </c:pt>
                <c:pt idx="463">
                  <c:v>336.459867471009</c:v>
                </c:pt>
                <c:pt idx="464">
                  <c:v>337.512548166479</c:v>
                </c:pt>
                <c:pt idx="465">
                  <c:v>342.165452804802</c:v>
                </c:pt>
                <c:pt idx="466">
                  <c:v>325.793918078624</c:v>
                </c:pt>
                <c:pt idx="467">
                  <c:v>363.074723952103</c:v>
                </c:pt>
                <c:pt idx="468">
                  <c:v>361.350462474884</c:v>
                </c:pt>
                <c:pt idx="469">
                  <c:v>340.763491607493</c:v>
                </c:pt>
                <c:pt idx="470">
                  <c:v>325.038668766905</c:v>
                </c:pt>
                <c:pt idx="471">
                  <c:v>344.031888065958</c:v>
                </c:pt>
                <c:pt idx="472">
                  <c:v>329.585232687773</c:v>
                </c:pt>
                <c:pt idx="473">
                  <c:v>311.423372297551</c:v>
                </c:pt>
                <c:pt idx="474">
                  <c:v>315.333672882025</c:v>
                </c:pt>
                <c:pt idx="475">
                  <c:v>320.780422513582</c:v>
                </c:pt>
                <c:pt idx="476">
                  <c:v>331.842359809792</c:v>
                </c:pt>
                <c:pt idx="477">
                  <c:v>314.39184040989</c:v>
                </c:pt>
                <c:pt idx="478">
                  <c:v>293.797152970961</c:v>
                </c:pt>
                <c:pt idx="479">
                  <c:v>310.366412236442</c:v>
                </c:pt>
                <c:pt idx="480">
                  <c:v>321.507465137877</c:v>
                </c:pt>
                <c:pt idx="481">
                  <c:v>319.130175345003</c:v>
                </c:pt>
                <c:pt idx="482">
                  <c:v>322.335317541356</c:v>
                </c:pt>
                <c:pt idx="483">
                  <c:v>327.971870203622</c:v>
                </c:pt>
                <c:pt idx="484">
                  <c:v>328.167520477603</c:v>
                </c:pt>
                <c:pt idx="485">
                  <c:v>321.295683736258</c:v>
                </c:pt>
                <c:pt idx="486">
                  <c:v>335.680044396303</c:v>
                </c:pt>
                <c:pt idx="487">
                  <c:v>344.861384381539</c:v>
                </c:pt>
                <c:pt idx="488">
                  <c:v>345.078051635033</c:v>
                </c:pt>
                <c:pt idx="489">
                  <c:v>350.953134907012</c:v>
                </c:pt>
                <c:pt idx="490">
                  <c:v>343.741962450944</c:v>
                </c:pt>
                <c:pt idx="491">
                  <c:v>340.750865657925</c:v>
                </c:pt>
                <c:pt idx="492">
                  <c:v>339.278544366321</c:v>
                </c:pt>
                <c:pt idx="493">
                  <c:v>335.046540578516</c:v>
                </c:pt>
                <c:pt idx="494">
                  <c:v>337.127417490002</c:v>
                </c:pt>
                <c:pt idx="495">
                  <c:v>338.623300691838</c:v>
                </c:pt>
                <c:pt idx="496">
                  <c:v>348.005222351363</c:v>
                </c:pt>
                <c:pt idx="497">
                  <c:v>344.394671981271</c:v>
                </c:pt>
                <c:pt idx="498">
                  <c:v>317.719127472937</c:v>
                </c:pt>
                <c:pt idx="499">
                  <c:v>336.962662601751</c:v>
                </c:pt>
                <c:pt idx="500">
                  <c:v>371.551092431052</c:v>
                </c:pt>
                <c:pt idx="501">
                  <c:v>352.446476272574</c:v>
                </c:pt>
                <c:pt idx="502">
                  <c:v>339.821483161199</c:v>
                </c:pt>
                <c:pt idx="503">
                  <c:v>328.265668841752</c:v>
                </c:pt>
                <c:pt idx="504">
                  <c:v>350.635361110491</c:v>
                </c:pt>
                <c:pt idx="505">
                  <c:v>347.664986804414</c:v>
                </c:pt>
                <c:pt idx="506">
                  <c:v>356.659360445325</c:v>
                </c:pt>
                <c:pt idx="507">
                  <c:v>347.604290562389</c:v>
                </c:pt>
                <c:pt idx="508">
                  <c:v>339.509303203077</c:v>
                </c:pt>
                <c:pt idx="509">
                  <c:v>348.152261944982</c:v>
                </c:pt>
                <c:pt idx="510">
                  <c:v>348.123638348863</c:v>
                </c:pt>
                <c:pt idx="511">
                  <c:v>341.83030856065</c:v>
                </c:pt>
                <c:pt idx="512">
                  <c:v>338.632883584656</c:v>
                </c:pt>
                <c:pt idx="513">
                  <c:v>311.91209064758</c:v>
                </c:pt>
                <c:pt idx="514">
                  <c:v>336.43954035312</c:v>
                </c:pt>
                <c:pt idx="515">
                  <c:v>346.806393299717</c:v>
                </c:pt>
                <c:pt idx="516">
                  <c:v>351.783978212527</c:v>
                </c:pt>
                <c:pt idx="517">
                  <c:v>337.953952427424</c:v>
                </c:pt>
                <c:pt idx="518">
                  <c:v>331.502619595663</c:v>
                </c:pt>
                <c:pt idx="519">
                  <c:v>345.468116094989</c:v>
                </c:pt>
                <c:pt idx="520">
                  <c:v>342.339716849904</c:v>
                </c:pt>
                <c:pt idx="521">
                  <c:v>339.614865035752</c:v>
                </c:pt>
                <c:pt idx="522">
                  <c:v>321.638061987732</c:v>
                </c:pt>
                <c:pt idx="523">
                  <c:v>309.547096008973</c:v>
                </c:pt>
                <c:pt idx="524">
                  <c:v>359.984696578634</c:v>
                </c:pt>
                <c:pt idx="525">
                  <c:v>343.457398991561</c:v>
                </c:pt>
                <c:pt idx="526">
                  <c:v>333.300206636239</c:v>
                </c:pt>
                <c:pt idx="527">
                  <c:v>319.753425323662</c:v>
                </c:pt>
                <c:pt idx="528">
                  <c:v>326.071214341221</c:v>
                </c:pt>
                <c:pt idx="529">
                  <c:v>340.49801502389</c:v>
                </c:pt>
                <c:pt idx="530">
                  <c:v>335.463290672299</c:v>
                </c:pt>
                <c:pt idx="531">
                  <c:v>333.475528439685</c:v>
                </c:pt>
                <c:pt idx="532">
                  <c:v>327.87518700826</c:v>
                </c:pt>
                <c:pt idx="533">
                  <c:v>341.009351203959</c:v>
                </c:pt>
                <c:pt idx="534">
                  <c:v>336.44769167346</c:v>
                </c:pt>
                <c:pt idx="535">
                  <c:v>340.163152881206</c:v>
                </c:pt>
                <c:pt idx="536">
                  <c:v>339.182028784923</c:v>
                </c:pt>
                <c:pt idx="537">
                  <c:v>344.277557710255</c:v>
                </c:pt>
                <c:pt idx="538">
                  <c:v>338.714841932565</c:v>
                </c:pt>
                <c:pt idx="539">
                  <c:v>339.339042152637</c:v>
                </c:pt>
                <c:pt idx="540">
                  <c:v>343.265063216518</c:v>
                </c:pt>
                <c:pt idx="541">
                  <c:v>340.55489074131</c:v>
                </c:pt>
                <c:pt idx="542">
                  <c:v>305.108644477232</c:v>
                </c:pt>
                <c:pt idx="543">
                  <c:v>326.748751758924</c:v>
                </c:pt>
                <c:pt idx="544">
                  <c:v>339.336946502598</c:v>
                </c:pt>
                <c:pt idx="545">
                  <c:v>338.323058445044</c:v>
                </c:pt>
                <c:pt idx="546">
                  <c:v>338.071608928108</c:v>
                </c:pt>
                <c:pt idx="547">
                  <c:v>357.62881576894</c:v>
                </c:pt>
                <c:pt idx="548">
                  <c:v>359.600374809104</c:v>
                </c:pt>
                <c:pt idx="549">
                  <c:v>347.135837606147</c:v>
                </c:pt>
                <c:pt idx="550">
                  <c:v>336.279035359991</c:v>
                </c:pt>
                <c:pt idx="551">
                  <c:v>332.616428555101</c:v>
                </c:pt>
                <c:pt idx="552">
                  <c:v>330.78967498635</c:v>
                </c:pt>
                <c:pt idx="553">
                  <c:v>332.160124036944</c:v>
                </c:pt>
                <c:pt idx="554">
                  <c:v>336.879451493731</c:v>
                </c:pt>
                <c:pt idx="555">
                  <c:v>335.952526740866</c:v>
                </c:pt>
                <c:pt idx="556">
                  <c:v>316.39085973254</c:v>
                </c:pt>
                <c:pt idx="557">
                  <c:v>334.937358452382</c:v>
                </c:pt>
                <c:pt idx="558">
                  <c:v>330.199459415233</c:v>
                </c:pt>
                <c:pt idx="559">
                  <c:v>352.012114472173</c:v>
                </c:pt>
                <c:pt idx="560">
                  <c:v>347.259890106953</c:v>
                </c:pt>
                <c:pt idx="561">
                  <c:v>336.950564258565</c:v>
                </c:pt>
                <c:pt idx="562">
                  <c:v>327.079914992648</c:v>
                </c:pt>
                <c:pt idx="563">
                  <c:v>331.055683309758</c:v>
                </c:pt>
                <c:pt idx="564">
                  <c:v>335.60486852364</c:v>
                </c:pt>
                <c:pt idx="565">
                  <c:v>342.710061823916</c:v>
                </c:pt>
                <c:pt idx="566">
                  <c:v>337.065022785489</c:v>
                </c:pt>
                <c:pt idx="567">
                  <c:v>329.452925843798</c:v>
                </c:pt>
                <c:pt idx="568">
                  <c:v>316.636804885642</c:v>
                </c:pt>
                <c:pt idx="569">
                  <c:v>327.345859621731</c:v>
                </c:pt>
                <c:pt idx="570">
                  <c:v>328.420353213006</c:v>
                </c:pt>
                <c:pt idx="571">
                  <c:v>338.79097844735</c:v>
                </c:pt>
                <c:pt idx="572">
                  <c:v>338.831357039627</c:v>
                </c:pt>
                <c:pt idx="573">
                  <c:v>340.574048558927</c:v>
                </c:pt>
                <c:pt idx="574">
                  <c:v>342.554045672005</c:v>
                </c:pt>
                <c:pt idx="575">
                  <c:v>333.709059055192</c:v>
                </c:pt>
                <c:pt idx="576">
                  <c:v>336.234820085891</c:v>
                </c:pt>
                <c:pt idx="577">
                  <c:v>334.860726895275</c:v>
                </c:pt>
                <c:pt idx="578">
                  <c:v>330.517156822013</c:v>
                </c:pt>
                <c:pt idx="579">
                  <c:v>321.488455149163</c:v>
                </c:pt>
                <c:pt idx="580">
                  <c:v>342.296480834495</c:v>
                </c:pt>
                <c:pt idx="581">
                  <c:v>346.04053920219</c:v>
                </c:pt>
                <c:pt idx="582">
                  <c:v>341.093096945111</c:v>
                </c:pt>
                <c:pt idx="583">
                  <c:v>336.32517693282</c:v>
                </c:pt>
                <c:pt idx="584">
                  <c:v>336.833694442196</c:v>
                </c:pt>
                <c:pt idx="585">
                  <c:v>337.245396799017</c:v>
                </c:pt>
                <c:pt idx="586">
                  <c:v>348.219295715179</c:v>
                </c:pt>
                <c:pt idx="587">
                  <c:v>343.99761046355</c:v>
                </c:pt>
                <c:pt idx="588">
                  <c:v>345.138437379009</c:v>
                </c:pt>
                <c:pt idx="589">
                  <c:v>344.732331663529</c:v>
                </c:pt>
                <c:pt idx="590">
                  <c:v>345.163317621613</c:v>
                </c:pt>
                <c:pt idx="591">
                  <c:v>339.242387649044</c:v>
                </c:pt>
                <c:pt idx="592">
                  <c:v>344.897625980297</c:v>
                </c:pt>
                <c:pt idx="593">
                  <c:v>343.206846572834</c:v>
                </c:pt>
                <c:pt idx="594">
                  <c:v>336.707295065531</c:v>
                </c:pt>
                <c:pt idx="595">
                  <c:v>337.903146764129</c:v>
                </c:pt>
                <c:pt idx="596">
                  <c:v>332.981597664821</c:v>
                </c:pt>
                <c:pt idx="597">
                  <c:v>337.164859151241</c:v>
                </c:pt>
                <c:pt idx="598">
                  <c:v>334.093478715271</c:v>
                </c:pt>
                <c:pt idx="599">
                  <c:v>344.906426556461</c:v>
                </c:pt>
                <c:pt idx="600">
                  <c:v>343.974648508916</c:v>
                </c:pt>
                <c:pt idx="601">
                  <c:v>323.459188838926</c:v>
                </c:pt>
                <c:pt idx="602">
                  <c:v>334.772460538418</c:v>
                </c:pt>
                <c:pt idx="603">
                  <c:v>342.606095659783</c:v>
                </c:pt>
                <c:pt idx="604">
                  <c:v>340.2109862703</c:v>
                </c:pt>
                <c:pt idx="605">
                  <c:v>331.62087757017</c:v>
                </c:pt>
                <c:pt idx="606">
                  <c:v>353.544241508655</c:v>
                </c:pt>
                <c:pt idx="607">
                  <c:v>350.590641600022</c:v>
                </c:pt>
                <c:pt idx="608">
                  <c:v>347.248722504902</c:v>
                </c:pt>
                <c:pt idx="609">
                  <c:v>351.191282982883</c:v>
                </c:pt>
                <c:pt idx="610">
                  <c:v>346.595122583737</c:v>
                </c:pt>
                <c:pt idx="611">
                  <c:v>347.622544441428</c:v>
                </c:pt>
                <c:pt idx="612">
                  <c:v>360.805161012851</c:v>
                </c:pt>
                <c:pt idx="613">
                  <c:v>348.682089577744</c:v>
                </c:pt>
                <c:pt idx="614">
                  <c:v>344.562534614762</c:v>
                </c:pt>
                <c:pt idx="615">
                  <c:v>325.645144431183</c:v>
                </c:pt>
                <c:pt idx="616">
                  <c:v>331.032972416709</c:v>
                </c:pt>
                <c:pt idx="617">
                  <c:v>326.276924670568</c:v>
                </c:pt>
                <c:pt idx="618">
                  <c:v>324.324758710428</c:v>
                </c:pt>
                <c:pt idx="619">
                  <c:v>330.533173996729</c:v>
                </c:pt>
                <c:pt idx="620">
                  <c:v>346.012500667678</c:v>
                </c:pt>
                <c:pt idx="621">
                  <c:v>342.020015071652</c:v>
                </c:pt>
                <c:pt idx="622">
                  <c:v>341.066391089582</c:v>
                </c:pt>
                <c:pt idx="623">
                  <c:v>338.01384295191</c:v>
                </c:pt>
                <c:pt idx="624">
                  <c:v>332.121162883657</c:v>
                </c:pt>
                <c:pt idx="625">
                  <c:v>333.9985658682</c:v>
                </c:pt>
                <c:pt idx="626">
                  <c:v>337.609066581419</c:v>
                </c:pt>
                <c:pt idx="627">
                  <c:v>336.733550850354</c:v>
                </c:pt>
                <c:pt idx="628">
                  <c:v>331.844345537459</c:v>
                </c:pt>
                <c:pt idx="629">
                  <c:v>332.444370173367</c:v>
                </c:pt>
                <c:pt idx="630">
                  <c:v>336.729755351311</c:v>
                </c:pt>
                <c:pt idx="631">
                  <c:v>349.89155156183</c:v>
                </c:pt>
                <c:pt idx="632">
                  <c:v>348.582465181538</c:v>
                </c:pt>
                <c:pt idx="633">
                  <c:v>343.912018856894</c:v>
                </c:pt>
                <c:pt idx="634">
                  <c:v>334.998689852752</c:v>
                </c:pt>
                <c:pt idx="635">
                  <c:v>327.018870929108</c:v>
                </c:pt>
                <c:pt idx="636">
                  <c:v>322.454991055052</c:v>
                </c:pt>
                <c:pt idx="637">
                  <c:v>327.878865750735</c:v>
                </c:pt>
                <c:pt idx="638">
                  <c:v>338.162256965414</c:v>
                </c:pt>
                <c:pt idx="639">
                  <c:v>337.181564405983</c:v>
                </c:pt>
                <c:pt idx="640">
                  <c:v>320.426712209543</c:v>
                </c:pt>
                <c:pt idx="641">
                  <c:v>344.666564382127</c:v>
                </c:pt>
                <c:pt idx="642">
                  <c:v>352.520219397649</c:v>
                </c:pt>
                <c:pt idx="643">
                  <c:v>344.441420329643</c:v>
                </c:pt>
                <c:pt idx="644">
                  <c:v>345.497953651432</c:v>
                </c:pt>
                <c:pt idx="645">
                  <c:v>339.133360962647</c:v>
                </c:pt>
                <c:pt idx="646">
                  <c:v>335.498242196564</c:v>
                </c:pt>
                <c:pt idx="647">
                  <c:v>355.924268714349</c:v>
                </c:pt>
                <c:pt idx="648">
                  <c:v>345.108714295099</c:v>
                </c:pt>
                <c:pt idx="649">
                  <c:v>337.487795583907</c:v>
                </c:pt>
                <c:pt idx="650">
                  <c:v>329.225047132102</c:v>
                </c:pt>
                <c:pt idx="651">
                  <c:v>332.793048563755</c:v>
                </c:pt>
                <c:pt idx="652">
                  <c:v>333.212314943194</c:v>
                </c:pt>
                <c:pt idx="653">
                  <c:v>335.072000898818</c:v>
                </c:pt>
                <c:pt idx="654">
                  <c:v>336.388573068779</c:v>
                </c:pt>
                <c:pt idx="655">
                  <c:v>325.864831103076</c:v>
                </c:pt>
                <c:pt idx="656">
                  <c:v>339.190477865788</c:v>
                </c:pt>
                <c:pt idx="657">
                  <c:v>346.94471212524</c:v>
                </c:pt>
                <c:pt idx="658">
                  <c:v>343.34537551573</c:v>
                </c:pt>
                <c:pt idx="659">
                  <c:v>345.749893235525</c:v>
                </c:pt>
                <c:pt idx="660">
                  <c:v>338.957501559655</c:v>
                </c:pt>
                <c:pt idx="661">
                  <c:v>349.986025990589</c:v>
                </c:pt>
                <c:pt idx="662">
                  <c:v>346.568438244512</c:v>
                </c:pt>
                <c:pt idx="663">
                  <c:v>356.341167887706</c:v>
                </c:pt>
                <c:pt idx="664">
                  <c:v>348.676467673352</c:v>
                </c:pt>
                <c:pt idx="665">
                  <c:v>340.568418262815</c:v>
                </c:pt>
                <c:pt idx="666">
                  <c:v>347.490746275081</c:v>
                </c:pt>
                <c:pt idx="667">
                  <c:v>347.967922807681</c:v>
                </c:pt>
                <c:pt idx="668">
                  <c:v>345.504301217361</c:v>
                </c:pt>
                <c:pt idx="669">
                  <c:v>344.458588847657</c:v>
                </c:pt>
                <c:pt idx="670">
                  <c:v>340.00117770952</c:v>
                </c:pt>
                <c:pt idx="671">
                  <c:v>333.731035254504</c:v>
                </c:pt>
                <c:pt idx="672">
                  <c:v>340.812518188768</c:v>
                </c:pt>
                <c:pt idx="673">
                  <c:v>346.73858553487</c:v>
                </c:pt>
                <c:pt idx="674">
                  <c:v>340.518465688706</c:v>
                </c:pt>
                <c:pt idx="675">
                  <c:v>340.420137771668</c:v>
                </c:pt>
                <c:pt idx="676">
                  <c:v>350.980750667933</c:v>
                </c:pt>
                <c:pt idx="677">
                  <c:v>356.684863936623</c:v>
                </c:pt>
                <c:pt idx="678">
                  <c:v>355.985149702173</c:v>
                </c:pt>
                <c:pt idx="679">
                  <c:v>355.418260048714</c:v>
                </c:pt>
                <c:pt idx="680">
                  <c:v>348.3087822281</c:v>
                </c:pt>
                <c:pt idx="681">
                  <c:v>334.189601072687</c:v>
                </c:pt>
                <c:pt idx="682">
                  <c:v>326.173483222425</c:v>
                </c:pt>
                <c:pt idx="683">
                  <c:v>340.011123663389</c:v>
                </c:pt>
                <c:pt idx="684">
                  <c:v>343.809529989263</c:v>
                </c:pt>
                <c:pt idx="685">
                  <c:v>345.93623126262</c:v>
                </c:pt>
                <c:pt idx="686">
                  <c:v>350.50889293947</c:v>
                </c:pt>
                <c:pt idx="687">
                  <c:v>343.572192626584</c:v>
                </c:pt>
                <c:pt idx="688">
                  <c:v>341.563415465756</c:v>
                </c:pt>
                <c:pt idx="689">
                  <c:v>345.06670466385</c:v>
                </c:pt>
                <c:pt idx="690">
                  <c:v>335.364422746996</c:v>
                </c:pt>
                <c:pt idx="691">
                  <c:v>329.21462054636</c:v>
                </c:pt>
                <c:pt idx="692">
                  <c:v>349.694345080996</c:v>
                </c:pt>
                <c:pt idx="693">
                  <c:v>349.562812045641</c:v>
                </c:pt>
                <c:pt idx="694">
                  <c:v>348.126029161411</c:v>
                </c:pt>
                <c:pt idx="695">
                  <c:v>344.682359513282</c:v>
                </c:pt>
                <c:pt idx="696">
                  <c:v>348.923154203941</c:v>
                </c:pt>
                <c:pt idx="697">
                  <c:v>353.687616398165</c:v>
                </c:pt>
                <c:pt idx="698">
                  <c:v>353.177428542655</c:v>
                </c:pt>
                <c:pt idx="699">
                  <c:v>356.754263857813</c:v>
                </c:pt>
                <c:pt idx="700">
                  <c:v>348.631230738882</c:v>
                </c:pt>
                <c:pt idx="701">
                  <c:v>347.751469611709</c:v>
                </c:pt>
                <c:pt idx="702">
                  <c:v>344.948867024</c:v>
                </c:pt>
                <c:pt idx="703">
                  <c:v>358.449183981908</c:v>
                </c:pt>
                <c:pt idx="704">
                  <c:v>357.414092487596</c:v>
                </c:pt>
                <c:pt idx="705">
                  <c:v>358.476032308622</c:v>
                </c:pt>
                <c:pt idx="706">
                  <c:v>348.695309155931</c:v>
                </c:pt>
                <c:pt idx="707">
                  <c:v>347.613206023876</c:v>
                </c:pt>
                <c:pt idx="708">
                  <c:v>351.297099503004</c:v>
                </c:pt>
                <c:pt idx="709">
                  <c:v>340.600508165106</c:v>
                </c:pt>
                <c:pt idx="710">
                  <c:v>338.586697599904</c:v>
                </c:pt>
                <c:pt idx="711">
                  <c:v>338.475116829784</c:v>
                </c:pt>
                <c:pt idx="712">
                  <c:v>342.945199030671</c:v>
                </c:pt>
                <c:pt idx="713">
                  <c:v>345.045587663041</c:v>
                </c:pt>
                <c:pt idx="714">
                  <c:v>357.007619102953</c:v>
                </c:pt>
                <c:pt idx="715">
                  <c:v>350.356432786244</c:v>
                </c:pt>
                <c:pt idx="716">
                  <c:v>336.608366812698</c:v>
                </c:pt>
                <c:pt idx="717">
                  <c:v>344.853141610461</c:v>
                </c:pt>
                <c:pt idx="718">
                  <c:v>341.081176482414</c:v>
                </c:pt>
                <c:pt idx="719">
                  <c:v>332.89570809018</c:v>
                </c:pt>
                <c:pt idx="720">
                  <c:v>338.995950289269</c:v>
                </c:pt>
                <c:pt idx="721">
                  <c:v>344.317228341082</c:v>
                </c:pt>
                <c:pt idx="722">
                  <c:v>345.587050845756</c:v>
                </c:pt>
                <c:pt idx="723">
                  <c:v>351.745753432169</c:v>
                </c:pt>
                <c:pt idx="724">
                  <c:v>343.814213927528</c:v>
                </c:pt>
                <c:pt idx="725">
                  <c:v>335.679485243438</c:v>
                </c:pt>
                <c:pt idx="726">
                  <c:v>340.680414449587</c:v>
                </c:pt>
                <c:pt idx="727">
                  <c:v>344.541237201218</c:v>
                </c:pt>
                <c:pt idx="728">
                  <c:v>336.078302878963</c:v>
                </c:pt>
                <c:pt idx="729">
                  <c:v>340.053645709537</c:v>
                </c:pt>
                <c:pt idx="730">
                  <c:v>341.373793965098</c:v>
                </c:pt>
                <c:pt idx="731">
                  <c:v>335.983145454505</c:v>
                </c:pt>
                <c:pt idx="732">
                  <c:v>335.796752684842</c:v>
                </c:pt>
                <c:pt idx="733">
                  <c:v>342.865447619972</c:v>
                </c:pt>
                <c:pt idx="734">
                  <c:v>347.071242482626</c:v>
                </c:pt>
                <c:pt idx="735">
                  <c:v>341.927709214713</c:v>
                </c:pt>
                <c:pt idx="736">
                  <c:v>345.741607083503</c:v>
                </c:pt>
                <c:pt idx="737">
                  <c:v>337.240804916961</c:v>
                </c:pt>
                <c:pt idx="738">
                  <c:v>338.715306005747</c:v>
                </c:pt>
                <c:pt idx="739">
                  <c:v>335.539386649511</c:v>
                </c:pt>
                <c:pt idx="740">
                  <c:v>347.027640021055</c:v>
                </c:pt>
                <c:pt idx="741">
                  <c:v>342.842681693066</c:v>
                </c:pt>
                <c:pt idx="742">
                  <c:v>336.222093845498</c:v>
                </c:pt>
                <c:pt idx="743">
                  <c:v>347.960366490138</c:v>
                </c:pt>
                <c:pt idx="744">
                  <c:v>349.488167141979</c:v>
                </c:pt>
                <c:pt idx="745">
                  <c:v>346.735628472736</c:v>
                </c:pt>
                <c:pt idx="746">
                  <c:v>352.106109721381</c:v>
                </c:pt>
                <c:pt idx="747">
                  <c:v>345.815850181053</c:v>
                </c:pt>
                <c:pt idx="748">
                  <c:v>339.010805561978</c:v>
                </c:pt>
                <c:pt idx="749">
                  <c:v>343.378905031159</c:v>
                </c:pt>
                <c:pt idx="750">
                  <c:v>348.057391961881</c:v>
                </c:pt>
                <c:pt idx="751">
                  <c:v>343.486568238159</c:v>
                </c:pt>
                <c:pt idx="752">
                  <c:v>347.00446962464</c:v>
                </c:pt>
                <c:pt idx="753">
                  <c:v>341.873315344046</c:v>
                </c:pt>
                <c:pt idx="754">
                  <c:v>351.967818893987</c:v>
                </c:pt>
                <c:pt idx="755">
                  <c:v>352.354086390843</c:v>
                </c:pt>
                <c:pt idx="756">
                  <c:v>358.747425127223</c:v>
                </c:pt>
                <c:pt idx="757">
                  <c:v>348.915404820178</c:v>
                </c:pt>
                <c:pt idx="758">
                  <c:v>338.481274349483</c:v>
                </c:pt>
                <c:pt idx="759">
                  <c:v>350.360592049078</c:v>
                </c:pt>
                <c:pt idx="760">
                  <c:v>353.522472089788</c:v>
                </c:pt>
                <c:pt idx="761">
                  <c:v>351.713425574091</c:v>
                </c:pt>
                <c:pt idx="762">
                  <c:v>349.487954342535</c:v>
                </c:pt>
                <c:pt idx="763">
                  <c:v>351.865486386075</c:v>
                </c:pt>
                <c:pt idx="764">
                  <c:v>352.080964345199</c:v>
                </c:pt>
                <c:pt idx="765">
                  <c:v>350.925896265153</c:v>
                </c:pt>
                <c:pt idx="766">
                  <c:v>347.710445889302</c:v>
                </c:pt>
                <c:pt idx="767">
                  <c:v>339.595253690173</c:v>
                </c:pt>
                <c:pt idx="768">
                  <c:v>349.742719050019</c:v>
                </c:pt>
                <c:pt idx="769">
                  <c:v>345.801943370888</c:v>
                </c:pt>
                <c:pt idx="770">
                  <c:v>345.459661047784</c:v>
                </c:pt>
                <c:pt idx="771">
                  <c:v>347.08245834816</c:v>
                </c:pt>
                <c:pt idx="772">
                  <c:v>348.206999302928</c:v>
                </c:pt>
                <c:pt idx="773">
                  <c:v>343.227567377562</c:v>
                </c:pt>
                <c:pt idx="774">
                  <c:v>323.804116488092</c:v>
                </c:pt>
                <c:pt idx="775">
                  <c:v>332.581890065733</c:v>
                </c:pt>
                <c:pt idx="776">
                  <c:v>336.4614834792</c:v>
                </c:pt>
                <c:pt idx="777">
                  <c:v>329.723667597183</c:v>
                </c:pt>
                <c:pt idx="778">
                  <c:v>341.936866092637</c:v>
                </c:pt>
                <c:pt idx="779">
                  <c:v>337.768854245192</c:v>
                </c:pt>
                <c:pt idx="780">
                  <c:v>339.712972128923</c:v>
                </c:pt>
                <c:pt idx="781">
                  <c:v>342.237907244306</c:v>
                </c:pt>
                <c:pt idx="782">
                  <c:v>352.453234783435</c:v>
                </c:pt>
                <c:pt idx="783">
                  <c:v>350.467155502285</c:v>
                </c:pt>
                <c:pt idx="784">
                  <c:v>330.997944547311</c:v>
                </c:pt>
                <c:pt idx="785">
                  <c:v>346.769041637385</c:v>
                </c:pt>
                <c:pt idx="786">
                  <c:v>343.392941670512</c:v>
                </c:pt>
                <c:pt idx="787">
                  <c:v>340.278597337899</c:v>
                </c:pt>
                <c:pt idx="788">
                  <c:v>339.845818051926</c:v>
                </c:pt>
                <c:pt idx="789">
                  <c:v>334.555237110157</c:v>
                </c:pt>
                <c:pt idx="790">
                  <c:v>329.509470652746</c:v>
                </c:pt>
                <c:pt idx="791">
                  <c:v>334.923038524685</c:v>
                </c:pt>
                <c:pt idx="792">
                  <c:v>322.967632045621</c:v>
                </c:pt>
                <c:pt idx="793">
                  <c:v>322.783578962849</c:v>
                </c:pt>
                <c:pt idx="794">
                  <c:v>321.304668679019</c:v>
                </c:pt>
                <c:pt idx="795">
                  <c:v>325.807025559384</c:v>
                </c:pt>
                <c:pt idx="796">
                  <c:v>321.47349724187</c:v>
                </c:pt>
                <c:pt idx="797">
                  <c:v>336.584171468357</c:v>
                </c:pt>
                <c:pt idx="798">
                  <c:v>339.323582634548</c:v>
                </c:pt>
                <c:pt idx="799">
                  <c:v>347.052405864382</c:v>
                </c:pt>
                <c:pt idx="800">
                  <c:v>355.212778475379</c:v>
                </c:pt>
                <c:pt idx="801">
                  <c:v>352.892638794254</c:v>
                </c:pt>
                <c:pt idx="802">
                  <c:v>343.222903963134</c:v>
                </c:pt>
                <c:pt idx="803">
                  <c:v>337.290686791864</c:v>
                </c:pt>
                <c:pt idx="804">
                  <c:v>344.835576864207</c:v>
                </c:pt>
                <c:pt idx="805">
                  <c:v>331.946583985015</c:v>
                </c:pt>
                <c:pt idx="806">
                  <c:v>330.816613025823</c:v>
                </c:pt>
                <c:pt idx="807">
                  <c:v>336.931942727403</c:v>
                </c:pt>
                <c:pt idx="808">
                  <c:v>337.895307635263</c:v>
                </c:pt>
                <c:pt idx="809">
                  <c:v>332.784919366724</c:v>
                </c:pt>
                <c:pt idx="810">
                  <c:v>348.026248433245</c:v>
                </c:pt>
                <c:pt idx="811">
                  <c:v>338.331190575522</c:v>
                </c:pt>
                <c:pt idx="812">
                  <c:v>339.028466238762</c:v>
                </c:pt>
                <c:pt idx="813">
                  <c:v>343.773271862645</c:v>
                </c:pt>
                <c:pt idx="814">
                  <c:v>347.996621054466</c:v>
                </c:pt>
                <c:pt idx="815">
                  <c:v>357.117737454703</c:v>
                </c:pt>
                <c:pt idx="816">
                  <c:v>344.745319113191</c:v>
                </c:pt>
                <c:pt idx="817">
                  <c:v>361.894608496978</c:v>
                </c:pt>
                <c:pt idx="818">
                  <c:v>363.244718678403</c:v>
                </c:pt>
                <c:pt idx="819">
                  <c:v>358.068445871626</c:v>
                </c:pt>
                <c:pt idx="820">
                  <c:v>334.875028438723</c:v>
                </c:pt>
                <c:pt idx="821">
                  <c:v>328.248668734528</c:v>
                </c:pt>
                <c:pt idx="822">
                  <c:v>327.251451395099</c:v>
                </c:pt>
                <c:pt idx="823">
                  <c:v>321.503716004548</c:v>
                </c:pt>
                <c:pt idx="824">
                  <c:v>328.438801192082</c:v>
                </c:pt>
                <c:pt idx="825">
                  <c:v>321.135187839994</c:v>
                </c:pt>
                <c:pt idx="826">
                  <c:v>343.150171133726</c:v>
                </c:pt>
                <c:pt idx="827">
                  <c:v>336.091835444092</c:v>
                </c:pt>
                <c:pt idx="828">
                  <c:v>335.884276801305</c:v>
                </c:pt>
                <c:pt idx="829">
                  <c:v>341.226690384524</c:v>
                </c:pt>
                <c:pt idx="830">
                  <c:v>335.483606874806</c:v>
                </c:pt>
                <c:pt idx="831">
                  <c:v>325.891538200991</c:v>
                </c:pt>
                <c:pt idx="832">
                  <c:v>329.142070801339</c:v>
                </c:pt>
                <c:pt idx="833">
                  <c:v>338.235465393062</c:v>
                </c:pt>
                <c:pt idx="834">
                  <c:v>336.101309034346</c:v>
                </c:pt>
                <c:pt idx="835">
                  <c:v>330.191681245958</c:v>
                </c:pt>
                <c:pt idx="836">
                  <c:v>334.71558648764</c:v>
                </c:pt>
                <c:pt idx="837">
                  <c:v>326.979623372717</c:v>
                </c:pt>
                <c:pt idx="838">
                  <c:v>322.803499417958</c:v>
                </c:pt>
                <c:pt idx="839">
                  <c:v>335.761452482972</c:v>
                </c:pt>
                <c:pt idx="840">
                  <c:v>336.947139881868</c:v>
                </c:pt>
                <c:pt idx="841">
                  <c:v>328.217008348069</c:v>
                </c:pt>
                <c:pt idx="842">
                  <c:v>332.356366678503</c:v>
                </c:pt>
                <c:pt idx="843">
                  <c:v>340.459134774715</c:v>
                </c:pt>
                <c:pt idx="844">
                  <c:v>341.892260855908</c:v>
                </c:pt>
                <c:pt idx="845">
                  <c:v>337.732784565219</c:v>
                </c:pt>
                <c:pt idx="846">
                  <c:v>348.994252519018</c:v>
                </c:pt>
                <c:pt idx="847">
                  <c:v>344.815154443716</c:v>
                </c:pt>
                <c:pt idx="848">
                  <c:v>343.900410241893</c:v>
                </c:pt>
                <c:pt idx="849">
                  <c:v>353.03961267453</c:v>
                </c:pt>
                <c:pt idx="850">
                  <c:v>336.881620837899</c:v>
                </c:pt>
                <c:pt idx="851">
                  <c:v>340.134366901707</c:v>
                </c:pt>
                <c:pt idx="852">
                  <c:v>346.569410284233</c:v>
                </c:pt>
                <c:pt idx="853">
                  <c:v>350.831716918073</c:v>
                </c:pt>
                <c:pt idx="854">
                  <c:v>336.04331892162</c:v>
                </c:pt>
                <c:pt idx="855">
                  <c:v>335.275552072711</c:v>
                </c:pt>
                <c:pt idx="856">
                  <c:v>329.52326222673</c:v>
                </c:pt>
                <c:pt idx="857">
                  <c:v>331.513916984358</c:v>
                </c:pt>
                <c:pt idx="858">
                  <c:v>328.756324346991</c:v>
                </c:pt>
                <c:pt idx="859">
                  <c:v>341.913284975307</c:v>
                </c:pt>
                <c:pt idx="860">
                  <c:v>323.499050350636</c:v>
                </c:pt>
                <c:pt idx="861">
                  <c:v>327.394660884782</c:v>
                </c:pt>
                <c:pt idx="862">
                  <c:v>328.83982784263</c:v>
                </c:pt>
                <c:pt idx="863">
                  <c:v>330.960330086422</c:v>
                </c:pt>
                <c:pt idx="864">
                  <c:v>332.107909987548</c:v>
                </c:pt>
                <c:pt idx="865">
                  <c:v>344.437634757334</c:v>
                </c:pt>
                <c:pt idx="866">
                  <c:v>337.514737615692</c:v>
                </c:pt>
                <c:pt idx="867">
                  <c:v>342.926794475626</c:v>
                </c:pt>
                <c:pt idx="868">
                  <c:v>336.100562775202</c:v>
                </c:pt>
                <c:pt idx="869">
                  <c:v>328.861431174597</c:v>
                </c:pt>
                <c:pt idx="870">
                  <c:v>323.94826729744</c:v>
                </c:pt>
                <c:pt idx="871">
                  <c:v>323.578388104666</c:v>
                </c:pt>
                <c:pt idx="872">
                  <c:v>332.588944652806</c:v>
                </c:pt>
                <c:pt idx="873">
                  <c:v>329.627323865097</c:v>
                </c:pt>
                <c:pt idx="874">
                  <c:v>321.527934944197</c:v>
                </c:pt>
                <c:pt idx="875">
                  <c:v>329.408199277136</c:v>
                </c:pt>
                <c:pt idx="876">
                  <c:v>317.549933178146</c:v>
                </c:pt>
                <c:pt idx="877">
                  <c:v>343.286441779072</c:v>
                </c:pt>
                <c:pt idx="878">
                  <c:v>335.252015037262</c:v>
                </c:pt>
                <c:pt idx="879">
                  <c:v>356.674807331842</c:v>
                </c:pt>
                <c:pt idx="880">
                  <c:v>337.926471132967</c:v>
                </c:pt>
                <c:pt idx="881">
                  <c:v>347.25117340584</c:v>
                </c:pt>
                <c:pt idx="882">
                  <c:v>335.803328774419</c:v>
                </c:pt>
                <c:pt idx="883">
                  <c:v>341.350840421878</c:v>
                </c:pt>
                <c:pt idx="884">
                  <c:v>346.794605234916</c:v>
                </c:pt>
                <c:pt idx="885">
                  <c:v>336.763739587934</c:v>
                </c:pt>
                <c:pt idx="886">
                  <c:v>325.598401398807</c:v>
                </c:pt>
                <c:pt idx="887">
                  <c:v>328.145122336385</c:v>
                </c:pt>
                <c:pt idx="888">
                  <c:v>324.887753768847</c:v>
                </c:pt>
                <c:pt idx="889">
                  <c:v>322.058845595502</c:v>
                </c:pt>
                <c:pt idx="890">
                  <c:v>332.688058583906</c:v>
                </c:pt>
                <c:pt idx="891">
                  <c:v>341.297978492064</c:v>
                </c:pt>
                <c:pt idx="892">
                  <c:v>339.151446692151</c:v>
                </c:pt>
                <c:pt idx="893">
                  <c:v>340.642725092576</c:v>
                </c:pt>
                <c:pt idx="894">
                  <c:v>337.290662279191</c:v>
                </c:pt>
                <c:pt idx="895">
                  <c:v>334.38562710359</c:v>
                </c:pt>
                <c:pt idx="896">
                  <c:v>333.932216082338</c:v>
                </c:pt>
                <c:pt idx="897">
                  <c:v>327.10511577471</c:v>
                </c:pt>
                <c:pt idx="898">
                  <c:v>327.845283966813</c:v>
                </c:pt>
                <c:pt idx="899">
                  <c:v>314.954159630444</c:v>
                </c:pt>
                <c:pt idx="900">
                  <c:v>336.243911187523</c:v>
                </c:pt>
                <c:pt idx="901">
                  <c:v>341.897833860803</c:v>
                </c:pt>
                <c:pt idx="902">
                  <c:v>345.337376644434</c:v>
                </c:pt>
                <c:pt idx="903">
                  <c:v>339.193167977367</c:v>
                </c:pt>
                <c:pt idx="904">
                  <c:v>334.216843451258</c:v>
                </c:pt>
                <c:pt idx="905">
                  <c:v>335.125868619911</c:v>
                </c:pt>
                <c:pt idx="906">
                  <c:v>355.242887242853</c:v>
                </c:pt>
                <c:pt idx="907">
                  <c:v>361.277192880037</c:v>
                </c:pt>
                <c:pt idx="908">
                  <c:v>349.254597448993</c:v>
                </c:pt>
                <c:pt idx="909">
                  <c:v>360.606508798338</c:v>
                </c:pt>
                <c:pt idx="910">
                  <c:v>372.462407659969</c:v>
                </c:pt>
                <c:pt idx="911">
                  <c:v>367.054743105049</c:v>
                </c:pt>
                <c:pt idx="912">
                  <c:v>377.115006412363</c:v>
                </c:pt>
                <c:pt idx="913">
                  <c:v>371.203379496891</c:v>
                </c:pt>
                <c:pt idx="914">
                  <c:v>328.60386092899</c:v>
                </c:pt>
                <c:pt idx="915">
                  <c:v>293.907942472534</c:v>
                </c:pt>
                <c:pt idx="916">
                  <c:v>306.65590331728</c:v>
                </c:pt>
                <c:pt idx="917">
                  <c:v>348.522389743209</c:v>
                </c:pt>
                <c:pt idx="918">
                  <c:v>379.014440573987</c:v>
                </c:pt>
                <c:pt idx="919">
                  <c:v>331.320910683345</c:v>
                </c:pt>
                <c:pt idx="920">
                  <c:v>272.928543050371</c:v>
                </c:pt>
                <c:pt idx="921">
                  <c:v>264.961790145571</c:v>
                </c:pt>
                <c:pt idx="922">
                  <c:v>276.749011325666</c:v>
                </c:pt>
                <c:pt idx="923">
                  <c:v>307.007544234879</c:v>
                </c:pt>
                <c:pt idx="924">
                  <c:v>311.756524108303</c:v>
                </c:pt>
                <c:pt idx="925">
                  <c:v>342.773616130642</c:v>
                </c:pt>
                <c:pt idx="926">
                  <c:v>322.296599345689</c:v>
                </c:pt>
                <c:pt idx="927">
                  <c:v>346.5604826703</c:v>
                </c:pt>
                <c:pt idx="928">
                  <c:v>364.6949504185</c:v>
                </c:pt>
                <c:pt idx="929">
                  <c:v>382.423217133926</c:v>
                </c:pt>
                <c:pt idx="930">
                  <c:v>358.022928123548</c:v>
                </c:pt>
                <c:pt idx="931">
                  <c:v>342.05815513748</c:v>
                </c:pt>
                <c:pt idx="932">
                  <c:v>349.07778249529</c:v>
                </c:pt>
                <c:pt idx="933">
                  <c:v>362.553516914016</c:v>
                </c:pt>
                <c:pt idx="934">
                  <c:v>354.468275801918</c:v>
                </c:pt>
                <c:pt idx="935">
                  <c:v>345.069529945459</c:v>
                </c:pt>
                <c:pt idx="936">
                  <c:v>383.247977975598</c:v>
                </c:pt>
                <c:pt idx="937">
                  <c:v>363.440715802607</c:v>
                </c:pt>
                <c:pt idx="938">
                  <c:v>344.73689624729</c:v>
                </c:pt>
                <c:pt idx="939">
                  <c:v>370.24800747469</c:v>
                </c:pt>
                <c:pt idx="940">
                  <c:v>376.091226994872</c:v>
                </c:pt>
                <c:pt idx="941">
                  <c:v>351.373365632571</c:v>
                </c:pt>
                <c:pt idx="942">
                  <c:v>344.652532706249</c:v>
                </c:pt>
                <c:pt idx="943">
                  <c:v>350.038891871677</c:v>
                </c:pt>
                <c:pt idx="944">
                  <c:v>337.301459237755</c:v>
                </c:pt>
                <c:pt idx="945">
                  <c:v>331.924289647962</c:v>
                </c:pt>
                <c:pt idx="946">
                  <c:v>344.099219670841</c:v>
                </c:pt>
                <c:pt idx="947">
                  <c:v>352.061028505354</c:v>
                </c:pt>
                <c:pt idx="948">
                  <c:v>355.2798317877</c:v>
                </c:pt>
                <c:pt idx="949">
                  <c:v>351.807241327946</c:v>
                </c:pt>
                <c:pt idx="950">
                  <c:v>366.094104918957</c:v>
                </c:pt>
                <c:pt idx="951">
                  <c:v>362.656329285193</c:v>
                </c:pt>
                <c:pt idx="952">
                  <c:v>349.991469708992</c:v>
                </c:pt>
                <c:pt idx="953">
                  <c:v>377.734292166948</c:v>
                </c:pt>
                <c:pt idx="954">
                  <c:v>382.34545124613</c:v>
                </c:pt>
                <c:pt idx="955">
                  <c:v>338.768962597676</c:v>
                </c:pt>
                <c:pt idx="956">
                  <c:v>319.241957445794</c:v>
                </c:pt>
                <c:pt idx="957">
                  <c:v>324.705983848822</c:v>
                </c:pt>
                <c:pt idx="958">
                  <c:v>324.572159820059</c:v>
                </c:pt>
                <c:pt idx="959">
                  <c:v>336.433555437357</c:v>
                </c:pt>
                <c:pt idx="960">
                  <c:v>345.471198409247</c:v>
                </c:pt>
                <c:pt idx="961">
                  <c:v>352.982093522413</c:v>
                </c:pt>
                <c:pt idx="962">
                  <c:v>341.395013501969</c:v>
                </c:pt>
                <c:pt idx="963">
                  <c:v>332.959880187559</c:v>
                </c:pt>
                <c:pt idx="964">
                  <c:v>351.209166718513</c:v>
                </c:pt>
                <c:pt idx="965">
                  <c:v>341.860381693766</c:v>
                </c:pt>
                <c:pt idx="966">
                  <c:v>330.106657391971</c:v>
                </c:pt>
                <c:pt idx="967">
                  <c:v>336.355768364741</c:v>
                </c:pt>
                <c:pt idx="968">
                  <c:v>339.327577412059</c:v>
                </c:pt>
                <c:pt idx="969">
                  <c:v>332.616396413347</c:v>
                </c:pt>
                <c:pt idx="970">
                  <c:v>351.121571227186</c:v>
                </c:pt>
                <c:pt idx="971">
                  <c:v>341.408989151395</c:v>
                </c:pt>
                <c:pt idx="972">
                  <c:v>340.571520655951</c:v>
                </c:pt>
                <c:pt idx="973">
                  <c:v>333.052419199246</c:v>
                </c:pt>
                <c:pt idx="974">
                  <c:v>330.762584039486</c:v>
                </c:pt>
                <c:pt idx="975">
                  <c:v>325.296989321707</c:v>
                </c:pt>
                <c:pt idx="976">
                  <c:v>331.131371644726</c:v>
                </c:pt>
                <c:pt idx="977">
                  <c:v>348.016495145807</c:v>
                </c:pt>
                <c:pt idx="978">
                  <c:v>343.832958444439</c:v>
                </c:pt>
                <c:pt idx="979">
                  <c:v>327.333826044833</c:v>
                </c:pt>
                <c:pt idx="980">
                  <c:v>359.191892953476</c:v>
                </c:pt>
                <c:pt idx="981">
                  <c:v>342.43557011707</c:v>
                </c:pt>
                <c:pt idx="982">
                  <c:v>345.772917777936</c:v>
                </c:pt>
                <c:pt idx="983">
                  <c:v>348.09595124869</c:v>
                </c:pt>
                <c:pt idx="984">
                  <c:v>329.457507423705</c:v>
                </c:pt>
                <c:pt idx="985">
                  <c:v>357.681722154088</c:v>
                </c:pt>
                <c:pt idx="986">
                  <c:v>346.341110440401</c:v>
                </c:pt>
                <c:pt idx="987">
                  <c:v>357.677168069616</c:v>
                </c:pt>
                <c:pt idx="988">
                  <c:v>335.508520155319</c:v>
                </c:pt>
                <c:pt idx="989">
                  <c:v>333.701311969999</c:v>
                </c:pt>
                <c:pt idx="990">
                  <c:v>334.707939889874</c:v>
                </c:pt>
                <c:pt idx="991">
                  <c:v>336.85413001426</c:v>
                </c:pt>
                <c:pt idx="992">
                  <c:v>336.122117839546</c:v>
                </c:pt>
                <c:pt idx="993">
                  <c:v>342.179096574605</c:v>
                </c:pt>
                <c:pt idx="994">
                  <c:v>356.96599515707</c:v>
                </c:pt>
                <c:pt idx="995">
                  <c:v>353.552797578357</c:v>
                </c:pt>
                <c:pt idx="996">
                  <c:v>349.07761799857</c:v>
                </c:pt>
                <c:pt idx="997">
                  <c:v>320.942049630312</c:v>
                </c:pt>
                <c:pt idx="998">
                  <c:v>324.56310450037</c:v>
                </c:pt>
                <c:pt idx="999">
                  <c:v>350.296993351821</c:v>
                </c:pt>
                <c:pt idx="1000">
                  <c:v>361.640708729573</c:v>
                </c:pt>
                <c:pt idx="1001">
                  <c:v>335.108462660395</c:v>
                </c:pt>
                <c:pt idx="1002">
                  <c:v>350.47869364768</c:v>
                </c:pt>
                <c:pt idx="1003">
                  <c:v>356.65738633456</c:v>
                </c:pt>
                <c:pt idx="1004">
                  <c:v>349.502242926916</c:v>
                </c:pt>
                <c:pt idx="1005">
                  <c:v>309.316818453073</c:v>
                </c:pt>
                <c:pt idx="1006">
                  <c:v>367.968897378162</c:v>
                </c:pt>
                <c:pt idx="1007">
                  <c:v>370.065175854544</c:v>
                </c:pt>
                <c:pt idx="1008">
                  <c:v>354.092761039778</c:v>
                </c:pt>
                <c:pt idx="1009">
                  <c:v>352.555123544805</c:v>
                </c:pt>
                <c:pt idx="1010">
                  <c:v>343.3294167963</c:v>
                </c:pt>
                <c:pt idx="1011">
                  <c:v>351.817060319238</c:v>
                </c:pt>
                <c:pt idx="1012">
                  <c:v>333.041763904378</c:v>
                </c:pt>
                <c:pt idx="1013">
                  <c:v>329.804101851298</c:v>
                </c:pt>
                <c:pt idx="1014">
                  <c:v>338.581265863075</c:v>
                </c:pt>
                <c:pt idx="1015">
                  <c:v>342.651319936935</c:v>
                </c:pt>
                <c:pt idx="1016">
                  <c:v>349.36827570298</c:v>
                </c:pt>
                <c:pt idx="1017">
                  <c:v>327.257777889924</c:v>
                </c:pt>
                <c:pt idx="1018">
                  <c:v>302.508128303722</c:v>
                </c:pt>
                <c:pt idx="1019">
                  <c:v>355.043296478481</c:v>
                </c:pt>
                <c:pt idx="1020">
                  <c:v>324.63399349376</c:v>
                </c:pt>
                <c:pt idx="1021">
                  <c:v>323.943820716113</c:v>
                </c:pt>
                <c:pt idx="1022">
                  <c:v>320.724515528068</c:v>
                </c:pt>
                <c:pt idx="1023">
                  <c:v>327.237329174534</c:v>
                </c:pt>
                <c:pt idx="1024">
                  <c:v>339.162803556894</c:v>
                </c:pt>
                <c:pt idx="1025">
                  <c:v>340.652292570493</c:v>
                </c:pt>
                <c:pt idx="1026">
                  <c:v>334.638293055779</c:v>
                </c:pt>
                <c:pt idx="1027">
                  <c:v>320.456355681694</c:v>
                </c:pt>
                <c:pt idx="1028">
                  <c:v>329.300060819466</c:v>
                </c:pt>
                <c:pt idx="1029">
                  <c:v>325.633490579678</c:v>
                </c:pt>
                <c:pt idx="1030">
                  <c:v>319.43227221482</c:v>
                </c:pt>
                <c:pt idx="1031">
                  <c:v>334.361004620838</c:v>
                </c:pt>
                <c:pt idx="1032">
                  <c:v>357.663159549945</c:v>
                </c:pt>
                <c:pt idx="1033">
                  <c:v>363.237522606116</c:v>
                </c:pt>
                <c:pt idx="1034">
                  <c:v>347.232696119838</c:v>
                </c:pt>
                <c:pt idx="1035">
                  <c:v>337.497731320916</c:v>
                </c:pt>
                <c:pt idx="1036">
                  <c:v>327.523256577151</c:v>
                </c:pt>
                <c:pt idx="1037">
                  <c:v>335.593863622323</c:v>
                </c:pt>
                <c:pt idx="1038">
                  <c:v>335.291686180754</c:v>
                </c:pt>
                <c:pt idx="1039">
                  <c:v>342.076700953992</c:v>
                </c:pt>
                <c:pt idx="1040">
                  <c:v>344.912418805717</c:v>
                </c:pt>
                <c:pt idx="1041">
                  <c:v>356.519589708935</c:v>
                </c:pt>
                <c:pt idx="1042">
                  <c:v>338.750661866347</c:v>
                </c:pt>
                <c:pt idx="1043">
                  <c:v>322.267591992045</c:v>
                </c:pt>
                <c:pt idx="1044">
                  <c:v>346.537153258735</c:v>
                </c:pt>
                <c:pt idx="1045">
                  <c:v>346.815334704411</c:v>
                </c:pt>
                <c:pt idx="1046">
                  <c:v>338.870465971148</c:v>
                </c:pt>
                <c:pt idx="1047">
                  <c:v>330.155706045443</c:v>
                </c:pt>
                <c:pt idx="1048">
                  <c:v>317.205875163644</c:v>
                </c:pt>
                <c:pt idx="1049">
                  <c:v>330.086596262966</c:v>
                </c:pt>
                <c:pt idx="1050">
                  <c:v>344.890361668307</c:v>
                </c:pt>
                <c:pt idx="1051">
                  <c:v>336.171749222464</c:v>
                </c:pt>
                <c:pt idx="1052">
                  <c:v>337.278935184865</c:v>
                </c:pt>
                <c:pt idx="1053">
                  <c:v>341.026006472875</c:v>
                </c:pt>
                <c:pt idx="1054">
                  <c:v>349.761625439465</c:v>
                </c:pt>
                <c:pt idx="1055">
                  <c:v>341.25793045497</c:v>
                </c:pt>
                <c:pt idx="1056">
                  <c:v>337.787615982753</c:v>
                </c:pt>
                <c:pt idx="1057">
                  <c:v>336.307906701981</c:v>
                </c:pt>
                <c:pt idx="1058">
                  <c:v>337.959895651906</c:v>
                </c:pt>
                <c:pt idx="1059">
                  <c:v>326.377322577569</c:v>
                </c:pt>
                <c:pt idx="1060">
                  <c:v>338.466284009203</c:v>
                </c:pt>
                <c:pt idx="1061">
                  <c:v>340.657694533512</c:v>
                </c:pt>
                <c:pt idx="1062">
                  <c:v>335.783222113174</c:v>
                </c:pt>
                <c:pt idx="1063">
                  <c:v>331.264564680656</c:v>
                </c:pt>
                <c:pt idx="1064">
                  <c:v>331.594267110443</c:v>
                </c:pt>
                <c:pt idx="1065">
                  <c:v>333.571457295753</c:v>
                </c:pt>
                <c:pt idx="1066">
                  <c:v>336.122918541049</c:v>
                </c:pt>
                <c:pt idx="1067">
                  <c:v>331.920148888002</c:v>
                </c:pt>
                <c:pt idx="1068">
                  <c:v>323.005924534778</c:v>
                </c:pt>
                <c:pt idx="1069">
                  <c:v>324.143721658603</c:v>
                </c:pt>
                <c:pt idx="1070">
                  <c:v>344.257841670524</c:v>
                </c:pt>
                <c:pt idx="1071">
                  <c:v>348.38928409692</c:v>
                </c:pt>
                <c:pt idx="1072">
                  <c:v>344.325604422401</c:v>
                </c:pt>
                <c:pt idx="1073">
                  <c:v>348.824011549384</c:v>
                </c:pt>
                <c:pt idx="1074">
                  <c:v>349.427454962573</c:v>
                </c:pt>
                <c:pt idx="1075">
                  <c:v>336.616068610254</c:v>
                </c:pt>
                <c:pt idx="1076">
                  <c:v>338.779407543584</c:v>
                </c:pt>
                <c:pt idx="1077">
                  <c:v>340.911970588646</c:v>
                </c:pt>
                <c:pt idx="1078">
                  <c:v>338.64868888696</c:v>
                </c:pt>
                <c:pt idx="1079">
                  <c:v>339.855808098184</c:v>
                </c:pt>
                <c:pt idx="1080">
                  <c:v>344.823778214137</c:v>
                </c:pt>
                <c:pt idx="1081">
                  <c:v>336.306933992765</c:v>
                </c:pt>
                <c:pt idx="1082">
                  <c:v>337.578233536977</c:v>
                </c:pt>
                <c:pt idx="1083">
                  <c:v>338.038322622105</c:v>
                </c:pt>
                <c:pt idx="1084">
                  <c:v>337.651517406761</c:v>
                </c:pt>
                <c:pt idx="1085">
                  <c:v>324.987754894307</c:v>
                </c:pt>
                <c:pt idx="1086">
                  <c:v>333.730723531375</c:v>
                </c:pt>
                <c:pt idx="1087">
                  <c:v>342.14213840115</c:v>
                </c:pt>
                <c:pt idx="1088">
                  <c:v>344.775442764416</c:v>
                </c:pt>
                <c:pt idx="1089">
                  <c:v>344.628165275653</c:v>
                </c:pt>
                <c:pt idx="1090">
                  <c:v>334.818655178994</c:v>
                </c:pt>
                <c:pt idx="1091">
                  <c:v>338.843057983809</c:v>
                </c:pt>
                <c:pt idx="1092">
                  <c:v>347.043691747086</c:v>
                </c:pt>
                <c:pt idx="1093">
                  <c:v>341.335896118127</c:v>
                </c:pt>
                <c:pt idx="1094">
                  <c:v>338.421632857501</c:v>
                </c:pt>
                <c:pt idx="1095">
                  <c:v>328.841381303763</c:v>
                </c:pt>
                <c:pt idx="1096">
                  <c:v>331.341897367153</c:v>
                </c:pt>
                <c:pt idx="1097">
                  <c:v>330.137280611553</c:v>
                </c:pt>
                <c:pt idx="1098">
                  <c:v>333.341820857356</c:v>
                </c:pt>
                <c:pt idx="1099">
                  <c:v>339.166973026967</c:v>
                </c:pt>
                <c:pt idx="1100">
                  <c:v>320.89455169141</c:v>
                </c:pt>
                <c:pt idx="1101">
                  <c:v>344.475573241944</c:v>
                </c:pt>
                <c:pt idx="1102">
                  <c:v>343.435389282219</c:v>
                </c:pt>
                <c:pt idx="1103">
                  <c:v>350.192988875497</c:v>
                </c:pt>
                <c:pt idx="1104">
                  <c:v>351.6763753826</c:v>
                </c:pt>
                <c:pt idx="1105">
                  <c:v>354.018365937594</c:v>
                </c:pt>
                <c:pt idx="1106">
                  <c:v>350.405124824887</c:v>
                </c:pt>
                <c:pt idx="1107">
                  <c:v>345.768313727744</c:v>
                </c:pt>
                <c:pt idx="1108">
                  <c:v>345.812533188276</c:v>
                </c:pt>
                <c:pt idx="1109">
                  <c:v>339.958520299979</c:v>
                </c:pt>
                <c:pt idx="1110">
                  <c:v>325.335907976653</c:v>
                </c:pt>
                <c:pt idx="1111">
                  <c:v>334.582416307833</c:v>
                </c:pt>
                <c:pt idx="1112">
                  <c:v>347.012410491474</c:v>
                </c:pt>
                <c:pt idx="1113">
                  <c:v>343.020305960345</c:v>
                </c:pt>
                <c:pt idx="1114">
                  <c:v>346.436791572038</c:v>
                </c:pt>
                <c:pt idx="1115">
                  <c:v>327.543460232978</c:v>
                </c:pt>
                <c:pt idx="1116">
                  <c:v>327.250279612447</c:v>
                </c:pt>
                <c:pt idx="1117">
                  <c:v>328.533014715279</c:v>
                </c:pt>
                <c:pt idx="1118">
                  <c:v>328.242137253197</c:v>
                </c:pt>
                <c:pt idx="1119">
                  <c:v>329.906360524781</c:v>
                </c:pt>
                <c:pt idx="1120">
                  <c:v>332.58391089948</c:v>
                </c:pt>
                <c:pt idx="1121">
                  <c:v>333.042999230982</c:v>
                </c:pt>
                <c:pt idx="1122">
                  <c:v>331.515001529553</c:v>
                </c:pt>
                <c:pt idx="1123">
                  <c:v>323.436914599403</c:v>
                </c:pt>
                <c:pt idx="1124">
                  <c:v>332.284199148343</c:v>
                </c:pt>
                <c:pt idx="1125">
                  <c:v>334.890718328289</c:v>
                </c:pt>
                <c:pt idx="1126">
                  <c:v>328.451413433536</c:v>
                </c:pt>
                <c:pt idx="1127">
                  <c:v>329.505751425031</c:v>
                </c:pt>
                <c:pt idx="1128">
                  <c:v>336.250045015981</c:v>
                </c:pt>
                <c:pt idx="1129">
                  <c:v>333.542600950022</c:v>
                </c:pt>
                <c:pt idx="1130">
                  <c:v>332.489498918917</c:v>
                </c:pt>
                <c:pt idx="1131">
                  <c:v>332.966858616498</c:v>
                </c:pt>
                <c:pt idx="1132">
                  <c:v>331.263241275214</c:v>
                </c:pt>
                <c:pt idx="1133">
                  <c:v>321.143068420909</c:v>
                </c:pt>
                <c:pt idx="1134">
                  <c:v>330.806275707942</c:v>
                </c:pt>
                <c:pt idx="1135">
                  <c:v>333.503650248955</c:v>
                </c:pt>
                <c:pt idx="1136">
                  <c:v>331.697901186691</c:v>
                </c:pt>
                <c:pt idx="1137">
                  <c:v>333.275298839706</c:v>
                </c:pt>
                <c:pt idx="1138">
                  <c:v>334.363096360999</c:v>
                </c:pt>
                <c:pt idx="1139">
                  <c:v>332.394188801445</c:v>
                </c:pt>
                <c:pt idx="1140">
                  <c:v>335.9297824702</c:v>
                </c:pt>
                <c:pt idx="1141">
                  <c:v>334.423166418408</c:v>
                </c:pt>
                <c:pt idx="1142">
                  <c:v>323.512390213106</c:v>
                </c:pt>
                <c:pt idx="1143">
                  <c:v>327.59537084466</c:v>
                </c:pt>
                <c:pt idx="1144">
                  <c:v>336.982719177187</c:v>
                </c:pt>
                <c:pt idx="1145">
                  <c:v>334.896377119326</c:v>
                </c:pt>
                <c:pt idx="1146">
                  <c:v>341.946425472772</c:v>
                </c:pt>
                <c:pt idx="1147">
                  <c:v>330.746551361012</c:v>
                </c:pt>
                <c:pt idx="1148">
                  <c:v>337.25500212146</c:v>
                </c:pt>
                <c:pt idx="1149">
                  <c:v>337.586615644703</c:v>
                </c:pt>
                <c:pt idx="1150">
                  <c:v>347.926130464424</c:v>
                </c:pt>
                <c:pt idx="1151">
                  <c:v>327.229260053317</c:v>
                </c:pt>
                <c:pt idx="1152">
                  <c:v>324.335739335433</c:v>
                </c:pt>
                <c:pt idx="1153">
                  <c:v>327.1219370858</c:v>
                </c:pt>
                <c:pt idx="1154">
                  <c:v>328.428835208847</c:v>
                </c:pt>
                <c:pt idx="1155">
                  <c:v>326.827313901619</c:v>
                </c:pt>
                <c:pt idx="1156">
                  <c:v>333.130452303269</c:v>
                </c:pt>
                <c:pt idx="1157">
                  <c:v>338.236039829938</c:v>
                </c:pt>
                <c:pt idx="1158">
                  <c:v>340.091397499382</c:v>
                </c:pt>
                <c:pt idx="1159">
                  <c:v>338.554303941738</c:v>
                </c:pt>
                <c:pt idx="1160">
                  <c:v>341.109632745851</c:v>
                </c:pt>
                <c:pt idx="1161">
                  <c:v>341.088827197456</c:v>
                </c:pt>
                <c:pt idx="1162">
                  <c:v>347.342028535946</c:v>
                </c:pt>
                <c:pt idx="1163">
                  <c:v>354.497556767705</c:v>
                </c:pt>
                <c:pt idx="1164">
                  <c:v>354.403184162184</c:v>
                </c:pt>
                <c:pt idx="1165">
                  <c:v>352.2372560053</c:v>
                </c:pt>
                <c:pt idx="1166">
                  <c:v>355.422601296731</c:v>
                </c:pt>
                <c:pt idx="1167">
                  <c:v>355.912628924981</c:v>
                </c:pt>
                <c:pt idx="1168">
                  <c:v>344.719244569678</c:v>
                </c:pt>
                <c:pt idx="1169">
                  <c:v>344.202805114473</c:v>
                </c:pt>
                <c:pt idx="1170">
                  <c:v>316.233640730124</c:v>
                </c:pt>
                <c:pt idx="1171">
                  <c:v>317.139358339053</c:v>
                </c:pt>
                <c:pt idx="1172">
                  <c:v>324.52323633545</c:v>
                </c:pt>
                <c:pt idx="1173">
                  <c:v>328.604303122143</c:v>
                </c:pt>
                <c:pt idx="1174">
                  <c:v>326.969412630501</c:v>
                </c:pt>
                <c:pt idx="1175">
                  <c:v>329.445384607263</c:v>
                </c:pt>
                <c:pt idx="1176">
                  <c:v>336.201289204401</c:v>
                </c:pt>
                <c:pt idx="1177">
                  <c:v>335.973237156039</c:v>
                </c:pt>
                <c:pt idx="1178">
                  <c:v>337.688414621328</c:v>
                </c:pt>
                <c:pt idx="1179">
                  <c:v>346.868155291695</c:v>
                </c:pt>
                <c:pt idx="1180">
                  <c:v>339.863288778338</c:v>
                </c:pt>
                <c:pt idx="1181">
                  <c:v>340.459496624688</c:v>
                </c:pt>
                <c:pt idx="1182">
                  <c:v>343.602559001201</c:v>
                </c:pt>
                <c:pt idx="1183">
                  <c:v>342.538565135788</c:v>
                </c:pt>
                <c:pt idx="1184">
                  <c:v>344.906351032941</c:v>
                </c:pt>
                <c:pt idx="1185">
                  <c:v>349.104461164496</c:v>
                </c:pt>
                <c:pt idx="1186">
                  <c:v>336.924576533267</c:v>
                </c:pt>
                <c:pt idx="1187">
                  <c:v>366.579955607897</c:v>
                </c:pt>
                <c:pt idx="1188">
                  <c:v>365.900088720811</c:v>
                </c:pt>
                <c:pt idx="1189">
                  <c:v>349.008989993306</c:v>
                </c:pt>
                <c:pt idx="1190">
                  <c:v>345.20735535377</c:v>
                </c:pt>
                <c:pt idx="1191">
                  <c:v>340.798108119482</c:v>
                </c:pt>
                <c:pt idx="1192">
                  <c:v>340.076959360838</c:v>
                </c:pt>
                <c:pt idx="1193">
                  <c:v>330.562222127054</c:v>
                </c:pt>
                <c:pt idx="1194">
                  <c:v>324.755179545337</c:v>
                </c:pt>
                <c:pt idx="1195">
                  <c:v>326.511923099143</c:v>
                </c:pt>
                <c:pt idx="1196">
                  <c:v>329.07468686968</c:v>
                </c:pt>
                <c:pt idx="1197">
                  <c:v>329.820935437322</c:v>
                </c:pt>
                <c:pt idx="1198">
                  <c:v>338.595224063898</c:v>
                </c:pt>
                <c:pt idx="1199">
                  <c:v>336.582259905154</c:v>
                </c:pt>
                <c:pt idx="1200">
                  <c:v>332.8614297721</c:v>
                </c:pt>
                <c:pt idx="1201">
                  <c:v>334.598469716278</c:v>
                </c:pt>
                <c:pt idx="1202">
                  <c:v>346.645417677615</c:v>
                </c:pt>
                <c:pt idx="1203">
                  <c:v>345.953000845844</c:v>
                </c:pt>
                <c:pt idx="1204">
                  <c:v>349.572291812766</c:v>
                </c:pt>
                <c:pt idx="1205">
                  <c:v>353.64402179681</c:v>
                </c:pt>
                <c:pt idx="1206">
                  <c:v>352.001775414427</c:v>
                </c:pt>
                <c:pt idx="1207">
                  <c:v>355.801707249138</c:v>
                </c:pt>
                <c:pt idx="1208">
                  <c:v>338.929123801979</c:v>
                </c:pt>
                <c:pt idx="1209">
                  <c:v>341.982905425145</c:v>
                </c:pt>
                <c:pt idx="1210">
                  <c:v>337.04614890831</c:v>
                </c:pt>
                <c:pt idx="1211">
                  <c:v>340.457650339941</c:v>
                </c:pt>
                <c:pt idx="1212">
                  <c:v>339.800699018381</c:v>
                </c:pt>
                <c:pt idx="1213">
                  <c:v>340.028535363243</c:v>
                </c:pt>
                <c:pt idx="1214">
                  <c:v>345.533396265852</c:v>
                </c:pt>
                <c:pt idx="1215">
                  <c:v>340.872119948474</c:v>
                </c:pt>
                <c:pt idx="1216">
                  <c:v>334.436276408209</c:v>
                </c:pt>
                <c:pt idx="1217">
                  <c:v>344.233741653738</c:v>
                </c:pt>
                <c:pt idx="1218">
                  <c:v>342.289704764575</c:v>
                </c:pt>
                <c:pt idx="1219">
                  <c:v>331.78454422181</c:v>
                </c:pt>
                <c:pt idx="1220">
                  <c:v>348.736847384944</c:v>
                </c:pt>
                <c:pt idx="1221">
                  <c:v>355.627385269467</c:v>
                </c:pt>
                <c:pt idx="1222">
                  <c:v>354.368342444825</c:v>
                </c:pt>
                <c:pt idx="1223">
                  <c:v>362.658842996037</c:v>
                </c:pt>
                <c:pt idx="1224">
                  <c:v>351.133741332797</c:v>
                </c:pt>
                <c:pt idx="1225">
                  <c:v>345.97843141586</c:v>
                </c:pt>
                <c:pt idx="1226">
                  <c:v>345.982627579355</c:v>
                </c:pt>
                <c:pt idx="1227">
                  <c:v>339.145976003639</c:v>
                </c:pt>
                <c:pt idx="1228">
                  <c:v>339.308405986319</c:v>
                </c:pt>
                <c:pt idx="1229">
                  <c:v>340.959812213462</c:v>
                </c:pt>
                <c:pt idx="1230">
                  <c:v>343.62787406837</c:v>
                </c:pt>
                <c:pt idx="1231">
                  <c:v>339.89866379123</c:v>
                </c:pt>
                <c:pt idx="1232">
                  <c:v>337.067938418913</c:v>
                </c:pt>
                <c:pt idx="1233">
                  <c:v>349.405578539854</c:v>
                </c:pt>
                <c:pt idx="1234">
                  <c:v>346.668605534646</c:v>
                </c:pt>
                <c:pt idx="1235">
                  <c:v>342.171529547788</c:v>
                </c:pt>
                <c:pt idx="1236">
                  <c:v>335.299216508519</c:v>
                </c:pt>
                <c:pt idx="1237">
                  <c:v>335.241755828832</c:v>
                </c:pt>
                <c:pt idx="1238">
                  <c:v>329.685706144615</c:v>
                </c:pt>
                <c:pt idx="1239">
                  <c:v>343.046267038227</c:v>
                </c:pt>
                <c:pt idx="1240">
                  <c:v>344.367778549091</c:v>
                </c:pt>
                <c:pt idx="1241">
                  <c:v>342.778159694586</c:v>
                </c:pt>
                <c:pt idx="1242">
                  <c:v>337.690380568778</c:v>
                </c:pt>
                <c:pt idx="1243">
                  <c:v>340.599724157328</c:v>
                </c:pt>
                <c:pt idx="1244">
                  <c:v>335.736028908172</c:v>
                </c:pt>
                <c:pt idx="1245">
                  <c:v>331.416252949511</c:v>
                </c:pt>
                <c:pt idx="1246">
                  <c:v>328.297215357251</c:v>
                </c:pt>
                <c:pt idx="1247">
                  <c:v>329.380936779091</c:v>
                </c:pt>
                <c:pt idx="1248">
                  <c:v>327.028438789024</c:v>
                </c:pt>
                <c:pt idx="1249">
                  <c:v>330.823325891335</c:v>
                </c:pt>
                <c:pt idx="1250">
                  <c:v>340.167425009043</c:v>
                </c:pt>
                <c:pt idx="1251">
                  <c:v>340.705811643857</c:v>
                </c:pt>
                <c:pt idx="1252">
                  <c:v>346.841790423588</c:v>
                </c:pt>
                <c:pt idx="1253">
                  <c:v>349.342137911546</c:v>
                </c:pt>
                <c:pt idx="1254">
                  <c:v>344.147095259135</c:v>
                </c:pt>
                <c:pt idx="1255">
                  <c:v>331.7688393042</c:v>
                </c:pt>
                <c:pt idx="1256">
                  <c:v>334.472958905206</c:v>
                </c:pt>
                <c:pt idx="1257">
                  <c:v>330.392974468148</c:v>
                </c:pt>
                <c:pt idx="1258">
                  <c:v>335.448963722844</c:v>
                </c:pt>
                <c:pt idx="1259">
                  <c:v>341.633932582742</c:v>
                </c:pt>
                <c:pt idx="1260">
                  <c:v>344.173881286599</c:v>
                </c:pt>
                <c:pt idx="1261">
                  <c:v>343.570964404941</c:v>
                </c:pt>
                <c:pt idx="1262">
                  <c:v>342.512675750748</c:v>
                </c:pt>
                <c:pt idx="1263">
                  <c:v>337.095307171867</c:v>
                </c:pt>
                <c:pt idx="1264">
                  <c:v>331.947074881872</c:v>
                </c:pt>
                <c:pt idx="1265">
                  <c:v>351.337944313003</c:v>
                </c:pt>
                <c:pt idx="1266">
                  <c:v>349.944114526152</c:v>
                </c:pt>
                <c:pt idx="1267">
                  <c:v>344.254579118712</c:v>
                </c:pt>
                <c:pt idx="1268">
                  <c:v>347.816558998645</c:v>
                </c:pt>
                <c:pt idx="1269">
                  <c:v>355.072128875837</c:v>
                </c:pt>
                <c:pt idx="1270">
                  <c:v>351.448183824593</c:v>
                </c:pt>
                <c:pt idx="1271">
                  <c:v>350.793037309278</c:v>
                </c:pt>
                <c:pt idx="1272">
                  <c:v>356.152724151933</c:v>
                </c:pt>
                <c:pt idx="1273">
                  <c:v>355.553677403692</c:v>
                </c:pt>
                <c:pt idx="1274">
                  <c:v>342.14855271694</c:v>
                </c:pt>
                <c:pt idx="1275">
                  <c:v>346.4907392965</c:v>
                </c:pt>
                <c:pt idx="1276">
                  <c:v>345.827676029438</c:v>
                </c:pt>
                <c:pt idx="1277">
                  <c:v>343.960737215445</c:v>
                </c:pt>
                <c:pt idx="1278">
                  <c:v>345.488455092819</c:v>
                </c:pt>
                <c:pt idx="1279">
                  <c:v>344.825810123255</c:v>
                </c:pt>
                <c:pt idx="1280">
                  <c:v>342.768987509629</c:v>
                </c:pt>
                <c:pt idx="1281">
                  <c:v>342.053145681709</c:v>
                </c:pt>
                <c:pt idx="1282">
                  <c:v>343.56337043757</c:v>
                </c:pt>
                <c:pt idx="1283">
                  <c:v>340.226129303357</c:v>
                </c:pt>
                <c:pt idx="1284">
                  <c:v>344.743515208964</c:v>
                </c:pt>
                <c:pt idx="1285">
                  <c:v>347.642635923995</c:v>
                </c:pt>
                <c:pt idx="1286">
                  <c:v>349.230987068734</c:v>
                </c:pt>
                <c:pt idx="1287">
                  <c:v>348.047332239909</c:v>
                </c:pt>
                <c:pt idx="1288">
                  <c:v>349.558791084624</c:v>
                </c:pt>
                <c:pt idx="1289">
                  <c:v>348.502531057394</c:v>
                </c:pt>
                <c:pt idx="1290">
                  <c:v>345.937162307928</c:v>
                </c:pt>
                <c:pt idx="1291">
                  <c:v>348.799430073136</c:v>
                </c:pt>
                <c:pt idx="1292">
                  <c:v>343.897754811517</c:v>
                </c:pt>
                <c:pt idx="1293">
                  <c:v>325.106773726849</c:v>
                </c:pt>
                <c:pt idx="1294">
                  <c:v>328.506820369278</c:v>
                </c:pt>
                <c:pt idx="1295">
                  <c:v>326.130716838832</c:v>
                </c:pt>
                <c:pt idx="1296">
                  <c:v>338.83649466858</c:v>
                </c:pt>
                <c:pt idx="1297">
                  <c:v>351.218140504487</c:v>
                </c:pt>
                <c:pt idx="1298">
                  <c:v>351.557073441254</c:v>
                </c:pt>
                <c:pt idx="1299">
                  <c:v>350.881429677733</c:v>
                </c:pt>
                <c:pt idx="1300">
                  <c:v>350.523997291967</c:v>
                </c:pt>
                <c:pt idx="1301">
                  <c:v>350.99468622193</c:v>
                </c:pt>
                <c:pt idx="1302">
                  <c:v>338.645417143438</c:v>
                </c:pt>
                <c:pt idx="1303">
                  <c:v>338.33286078462</c:v>
                </c:pt>
                <c:pt idx="1304">
                  <c:v>340.739960418944</c:v>
                </c:pt>
                <c:pt idx="1305">
                  <c:v>343.259944958496</c:v>
                </c:pt>
                <c:pt idx="1306">
                  <c:v>345.110788691374</c:v>
                </c:pt>
                <c:pt idx="1307">
                  <c:v>342.240009685737</c:v>
                </c:pt>
                <c:pt idx="1308">
                  <c:v>344.284585605477</c:v>
                </c:pt>
                <c:pt idx="1309">
                  <c:v>345.180614155216</c:v>
                </c:pt>
                <c:pt idx="1310">
                  <c:v>346.666485319385</c:v>
                </c:pt>
                <c:pt idx="1311">
                  <c:v>346.540072364764</c:v>
                </c:pt>
                <c:pt idx="1312">
                  <c:v>339.597491139376</c:v>
                </c:pt>
                <c:pt idx="1313">
                  <c:v>341.954356988386</c:v>
                </c:pt>
                <c:pt idx="1314">
                  <c:v>345.193477766347</c:v>
                </c:pt>
                <c:pt idx="1315">
                  <c:v>342.306377171882</c:v>
                </c:pt>
                <c:pt idx="1316">
                  <c:v>344.908425700562</c:v>
                </c:pt>
                <c:pt idx="1317">
                  <c:v>347.966234170206</c:v>
                </c:pt>
                <c:pt idx="1318">
                  <c:v>342.652612107135</c:v>
                </c:pt>
                <c:pt idx="1319">
                  <c:v>351.838860296915</c:v>
                </c:pt>
                <c:pt idx="1320">
                  <c:v>344.649541888335</c:v>
                </c:pt>
                <c:pt idx="1321">
                  <c:v>335.406032479314</c:v>
                </c:pt>
                <c:pt idx="1322">
                  <c:v>332.478767988477</c:v>
                </c:pt>
                <c:pt idx="1323">
                  <c:v>337.898044878531</c:v>
                </c:pt>
                <c:pt idx="1324">
                  <c:v>337.917873368722</c:v>
                </c:pt>
                <c:pt idx="1325">
                  <c:v>339.07356434603</c:v>
                </c:pt>
                <c:pt idx="1326">
                  <c:v>341.71983553572</c:v>
                </c:pt>
                <c:pt idx="1327">
                  <c:v>340.253243983206</c:v>
                </c:pt>
                <c:pt idx="1328">
                  <c:v>341.345291367497</c:v>
                </c:pt>
                <c:pt idx="1329">
                  <c:v>344.129956292639</c:v>
                </c:pt>
                <c:pt idx="1330">
                  <c:v>338.595345346074</c:v>
                </c:pt>
                <c:pt idx="1331">
                  <c:v>335.632330105857</c:v>
                </c:pt>
                <c:pt idx="1332">
                  <c:v>340.262439726481</c:v>
                </c:pt>
                <c:pt idx="1333">
                  <c:v>342.492904782164</c:v>
                </c:pt>
                <c:pt idx="1334">
                  <c:v>343.349361660448</c:v>
                </c:pt>
                <c:pt idx="1335">
                  <c:v>343.663100703974</c:v>
                </c:pt>
                <c:pt idx="1336">
                  <c:v>342.207199048341</c:v>
                </c:pt>
                <c:pt idx="1337">
                  <c:v>345.778124505168</c:v>
                </c:pt>
                <c:pt idx="1338">
                  <c:v>346.770452440887</c:v>
                </c:pt>
                <c:pt idx="1339">
                  <c:v>350.044371529031</c:v>
                </c:pt>
                <c:pt idx="1340">
                  <c:v>339.395898881726</c:v>
                </c:pt>
                <c:pt idx="1341">
                  <c:v>337.230695477671</c:v>
                </c:pt>
                <c:pt idx="1342">
                  <c:v>337.187122967493</c:v>
                </c:pt>
                <c:pt idx="1343">
                  <c:v>337.912245316087</c:v>
                </c:pt>
                <c:pt idx="1344">
                  <c:v>336.029026932168</c:v>
                </c:pt>
                <c:pt idx="1345">
                  <c:v>337.923857241487</c:v>
                </c:pt>
                <c:pt idx="1346">
                  <c:v>337.748230719153</c:v>
                </c:pt>
                <c:pt idx="1347">
                  <c:v>335.51585603781</c:v>
                </c:pt>
                <c:pt idx="1348">
                  <c:v>338.648035730343</c:v>
                </c:pt>
                <c:pt idx="1349">
                  <c:v>335.864969503354</c:v>
                </c:pt>
                <c:pt idx="1350">
                  <c:v>338.740832217121</c:v>
                </c:pt>
                <c:pt idx="1351">
                  <c:v>338.220176714434</c:v>
                </c:pt>
                <c:pt idx="1352">
                  <c:v>341.408890437712</c:v>
                </c:pt>
                <c:pt idx="1353">
                  <c:v>340.191379014576</c:v>
                </c:pt>
                <c:pt idx="1354">
                  <c:v>340.535163359434</c:v>
                </c:pt>
                <c:pt idx="1355">
                  <c:v>340.243596715609</c:v>
                </c:pt>
                <c:pt idx="1356">
                  <c:v>341.337472033929</c:v>
                </c:pt>
                <c:pt idx="1357">
                  <c:v>338.803526182212</c:v>
                </c:pt>
                <c:pt idx="1358">
                  <c:v>341.691059762453</c:v>
                </c:pt>
                <c:pt idx="1359">
                  <c:v>336.429757846829</c:v>
                </c:pt>
                <c:pt idx="1360">
                  <c:v>334.828161613923</c:v>
                </c:pt>
                <c:pt idx="1361">
                  <c:v>336.760999321694</c:v>
                </c:pt>
                <c:pt idx="1362">
                  <c:v>340.606846841182</c:v>
                </c:pt>
                <c:pt idx="1363">
                  <c:v>342.201726505174</c:v>
                </c:pt>
                <c:pt idx="1364">
                  <c:v>339.313420338721</c:v>
                </c:pt>
                <c:pt idx="1365">
                  <c:v>337.164044309094</c:v>
                </c:pt>
                <c:pt idx="1366">
                  <c:v>337.13296897606</c:v>
                </c:pt>
                <c:pt idx="1367">
                  <c:v>335.397722254081</c:v>
                </c:pt>
                <c:pt idx="1368">
                  <c:v>332.282328860536</c:v>
                </c:pt>
                <c:pt idx="1369">
                  <c:v>335.458670115075</c:v>
                </c:pt>
                <c:pt idx="1370">
                  <c:v>339.931951211706</c:v>
                </c:pt>
                <c:pt idx="1371">
                  <c:v>344.125416565358</c:v>
                </c:pt>
                <c:pt idx="1372">
                  <c:v>344.101901441968</c:v>
                </c:pt>
                <c:pt idx="1373">
                  <c:v>341.042557551467</c:v>
                </c:pt>
                <c:pt idx="1374">
                  <c:v>344.264773304058</c:v>
                </c:pt>
                <c:pt idx="1375">
                  <c:v>345.544698529764</c:v>
                </c:pt>
                <c:pt idx="1376">
                  <c:v>348.10143740183</c:v>
                </c:pt>
                <c:pt idx="1377">
                  <c:v>343.712301120237</c:v>
                </c:pt>
                <c:pt idx="1378">
                  <c:v>344.527169144524</c:v>
                </c:pt>
                <c:pt idx="1379">
                  <c:v>345.18716177605</c:v>
                </c:pt>
                <c:pt idx="1380">
                  <c:v>344.581929081558</c:v>
                </c:pt>
                <c:pt idx="1381">
                  <c:v>345.421689477505</c:v>
                </c:pt>
                <c:pt idx="1382">
                  <c:v>343.44163016007</c:v>
                </c:pt>
                <c:pt idx="1383">
                  <c:v>342.977856132897</c:v>
                </c:pt>
                <c:pt idx="1384">
                  <c:v>345.832319733684</c:v>
                </c:pt>
                <c:pt idx="1385">
                  <c:v>341.874260294077</c:v>
                </c:pt>
                <c:pt idx="1386">
                  <c:v>338.478271961756</c:v>
                </c:pt>
                <c:pt idx="1387">
                  <c:v>331.737277483197</c:v>
                </c:pt>
                <c:pt idx="1388">
                  <c:v>330.457245790294</c:v>
                </c:pt>
                <c:pt idx="1389">
                  <c:v>333.600477877033</c:v>
                </c:pt>
                <c:pt idx="1390">
                  <c:v>335.576832321608</c:v>
                </c:pt>
                <c:pt idx="1391">
                  <c:v>334.137418108862</c:v>
                </c:pt>
                <c:pt idx="1392">
                  <c:v>328.981329416194</c:v>
                </c:pt>
                <c:pt idx="1393">
                  <c:v>332.595107298323</c:v>
                </c:pt>
                <c:pt idx="1394">
                  <c:v>334.762310561152</c:v>
                </c:pt>
                <c:pt idx="1395">
                  <c:v>336.327648753806</c:v>
                </c:pt>
                <c:pt idx="1396">
                  <c:v>320.685119037287</c:v>
                </c:pt>
                <c:pt idx="1397">
                  <c:v>325.875252593629</c:v>
                </c:pt>
                <c:pt idx="1398">
                  <c:v>326.089011798073</c:v>
                </c:pt>
                <c:pt idx="1399">
                  <c:v>329.112382178064</c:v>
                </c:pt>
                <c:pt idx="1400">
                  <c:v>334.221254427866</c:v>
                </c:pt>
                <c:pt idx="1401">
                  <c:v>336.839471791851</c:v>
                </c:pt>
                <c:pt idx="1402">
                  <c:v>340.480176827775</c:v>
                </c:pt>
                <c:pt idx="1403">
                  <c:v>337.72908061601</c:v>
                </c:pt>
                <c:pt idx="1404">
                  <c:v>335.500657356777</c:v>
                </c:pt>
                <c:pt idx="1405">
                  <c:v>339.205812276828</c:v>
                </c:pt>
                <c:pt idx="1406">
                  <c:v>330.806615980051</c:v>
                </c:pt>
                <c:pt idx="1407">
                  <c:v>335.593699884215</c:v>
                </c:pt>
                <c:pt idx="1408">
                  <c:v>334.15094961739</c:v>
                </c:pt>
                <c:pt idx="1409">
                  <c:v>336.212619102574</c:v>
                </c:pt>
                <c:pt idx="1410">
                  <c:v>340.352573628602</c:v>
                </c:pt>
                <c:pt idx="1411">
                  <c:v>325.845323887073</c:v>
                </c:pt>
                <c:pt idx="1412">
                  <c:v>328.344811602552</c:v>
                </c:pt>
                <c:pt idx="1413">
                  <c:v>331.699476279612</c:v>
                </c:pt>
                <c:pt idx="1414">
                  <c:v>334.796876913098</c:v>
                </c:pt>
                <c:pt idx="1415">
                  <c:v>329.515536468958</c:v>
                </c:pt>
                <c:pt idx="1416">
                  <c:v>333.787857628609</c:v>
                </c:pt>
                <c:pt idx="1417">
                  <c:v>334.778410290823</c:v>
                </c:pt>
                <c:pt idx="1418">
                  <c:v>337.100848229125</c:v>
                </c:pt>
                <c:pt idx="1419">
                  <c:v>339.361882769852</c:v>
                </c:pt>
                <c:pt idx="1420">
                  <c:v>340.623253456977</c:v>
                </c:pt>
                <c:pt idx="1421">
                  <c:v>339.934898104957</c:v>
                </c:pt>
                <c:pt idx="1422">
                  <c:v>342.607516441208</c:v>
                </c:pt>
                <c:pt idx="1423">
                  <c:v>334.322109626152</c:v>
                </c:pt>
                <c:pt idx="1424">
                  <c:v>335.02099739682</c:v>
                </c:pt>
                <c:pt idx="1425">
                  <c:v>335.207120603619</c:v>
                </c:pt>
                <c:pt idx="1426">
                  <c:v>340.487991431051</c:v>
                </c:pt>
                <c:pt idx="1427">
                  <c:v>336.785432874952</c:v>
                </c:pt>
                <c:pt idx="1428">
                  <c:v>336.446322873779</c:v>
                </c:pt>
                <c:pt idx="1429">
                  <c:v>337.691688633404</c:v>
                </c:pt>
                <c:pt idx="1430">
                  <c:v>337.940442749301</c:v>
                </c:pt>
                <c:pt idx="1431">
                  <c:v>338.331903863047</c:v>
                </c:pt>
                <c:pt idx="1432">
                  <c:v>340.169102881163</c:v>
                </c:pt>
                <c:pt idx="1433">
                  <c:v>340.137158944372</c:v>
                </c:pt>
                <c:pt idx="1434">
                  <c:v>329.09087332055</c:v>
                </c:pt>
                <c:pt idx="1435">
                  <c:v>332.493913002316</c:v>
                </c:pt>
                <c:pt idx="1436">
                  <c:v>332.970312900497</c:v>
                </c:pt>
                <c:pt idx="1437">
                  <c:v>333.736314016277</c:v>
                </c:pt>
                <c:pt idx="1438">
                  <c:v>334.926680712851</c:v>
                </c:pt>
                <c:pt idx="1439">
                  <c:v>337.600817175299</c:v>
                </c:pt>
                <c:pt idx="1440">
                  <c:v>338.246837989751</c:v>
                </c:pt>
                <c:pt idx="1441">
                  <c:v>329.839932042612</c:v>
                </c:pt>
                <c:pt idx="1442">
                  <c:v>331.770702156847</c:v>
                </c:pt>
                <c:pt idx="1443">
                  <c:v>325.544189119525</c:v>
                </c:pt>
                <c:pt idx="1444">
                  <c:v>326.20090197371</c:v>
                </c:pt>
                <c:pt idx="1445">
                  <c:v>330.15294536871</c:v>
                </c:pt>
                <c:pt idx="1446">
                  <c:v>331.26448800188</c:v>
                </c:pt>
                <c:pt idx="1447">
                  <c:v>331.974357526591</c:v>
                </c:pt>
                <c:pt idx="1448">
                  <c:v>335.019530723151</c:v>
                </c:pt>
                <c:pt idx="1449">
                  <c:v>336.536017272284</c:v>
                </c:pt>
                <c:pt idx="1450">
                  <c:v>336.434261468672</c:v>
                </c:pt>
                <c:pt idx="1451">
                  <c:v>339.201963755843</c:v>
                </c:pt>
                <c:pt idx="1452">
                  <c:v>338.213666905211</c:v>
                </c:pt>
                <c:pt idx="1453">
                  <c:v>328.673039912332</c:v>
                </c:pt>
                <c:pt idx="1454">
                  <c:v>334.055518970564</c:v>
                </c:pt>
                <c:pt idx="1455">
                  <c:v>339.745219903107</c:v>
                </c:pt>
                <c:pt idx="1456">
                  <c:v>336.373944949331</c:v>
                </c:pt>
                <c:pt idx="1457">
                  <c:v>342.573167936953</c:v>
                </c:pt>
                <c:pt idx="1458">
                  <c:v>343.984573323874</c:v>
                </c:pt>
                <c:pt idx="1459">
                  <c:v>340.947602524846</c:v>
                </c:pt>
                <c:pt idx="1460">
                  <c:v>340.957663467478</c:v>
                </c:pt>
                <c:pt idx="1461">
                  <c:v>341.726309661882</c:v>
                </c:pt>
                <c:pt idx="1462">
                  <c:v>334.368299050223</c:v>
                </c:pt>
                <c:pt idx="1463">
                  <c:v>336.388510645097</c:v>
                </c:pt>
                <c:pt idx="1464">
                  <c:v>338.594888766032</c:v>
                </c:pt>
                <c:pt idx="1465">
                  <c:v>338.672211495246</c:v>
                </c:pt>
                <c:pt idx="1466">
                  <c:v>339.304632621961</c:v>
                </c:pt>
                <c:pt idx="1467">
                  <c:v>339.816959343193</c:v>
                </c:pt>
                <c:pt idx="1468">
                  <c:v>339.091869967441</c:v>
                </c:pt>
                <c:pt idx="1469">
                  <c:v>337.744515049164</c:v>
                </c:pt>
                <c:pt idx="1470">
                  <c:v>336.653172705805</c:v>
                </c:pt>
                <c:pt idx="1471">
                  <c:v>333.299157930581</c:v>
                </c:pt>
                <c:pt idx="1472">
                  <c:v>332.672381850091</c:v>
                </c:pt>
                <c:pt idx="1473">
                  <c:v>339.385183887437</c:v>
                </c:pt>
                <c:pt idx="1474">
                  <c:v>343.682323066481</c:v>
                </c:pt>
                <c:pt idx="1475">
                  <c:v>338.422757946828</c:v>
                </c:pt>
                <c:pt idx="1476">
                  <c:v>339.292525340353</c:v>
                </c:pt>
                <c:pt idx="1477">
                  <c:v>339.427232072611</c:v>
                </c:pt>
                <c:pt idx="1478">
                  <c:v>335.736161718896</c:v>
                </c:pt>
                <c:pt idx="1479">
                  <c:v>335.786444079019</c:v>
                </c:pt>
                <c:pt idx="1480">
                  <c:v>340.577333167276</c:v>
                </c:pt>
                <c:pt idx="1481">
                  <c:v>329.257499676195</c:v>
                </c:pt>
                <c:pt idx="1482">
                  <c:v>331.868741843362</c:v>
                </c:pt>
                <c:pt idx="1483">
                  <c:v>335.50393323386</c:v>
                </c:pt>
                <c:pt idx="1484">
                  <c:v>335.978658076982</c:v>
                </c:pt>
                <c:pt idx="1485">
                  <c:v>334.462801081235</c:v>
                </c:pt>
                <c:pt idx="1486">
                  <c:v>337.415140843039</c:v>
                </c:pt>
                <c:pt idx="1487">
                  <c:v>338.096475488323</c:v>
                </c:pt>
                <c:pt idx="1488">
                  <c:v>334.278212436405</c:v>
                </c:pt>
                <c:pt idx="1489">
                  <c:v>338.785598245895</c:v>
                </c:pt>
                <c:pt idx="1490">
                  <c:v>327.806189343062</c:v>
                </c:pt>
                <c:pt idx="1491">
                  <c:v>327.463357672797</c:v>
                </c:pt>
                <c:pt idx="1492">
                  <c:v>330.035515979983</c:v>
                </c:pt>
                <c:pt idx="1493">
                  <c:v>332.689187950923</c:v>
                </c:pt>
                <c:pt idx="1494">
                  <c:v>333.888482805083</c:v>
                </c:pt>
                <c:pt idx="1495">
                  <c:v>326.499574061123</c:v>
                </c:pt>
                <c:pt idx="1496">
                  <c:v>331.724944340221</c:v>
                </c:pt>
                <c:pt idx="1497">
                  <c:v>332.727403984382</c:v>
                </c:pt>
                <c:pt idx="1498">
                  <c:v>333.159319472418</c:v>
                </c:pt>
                <c:pt idx="1499">
                  <c:v>336.169274757807</c:v>
                </c:pt>
                <c:pt idx="1500">
                  <c:v>327.017031804788</c:v>
                </c:pt>
                <c:pt idx="1501">
                  <c:v>330.433958942221</c:v>
                </c:pt>
                <c:pt idx="1502">
                  <c:v>334.151783757252</c:v>
                </c:pt>
                <c:pt idx="1503">
                  <c:v>335.833414757902</c:v>
                </c:pt>
                <c:pt idx="1504">
                  <c:v>334.725114739776</c:v>
                </c:pt>
                <c:pt idx="1505">
                  <c:v>335.72741247311</c:v>
                </c:pt>
                <c:pt idx="1506">
                  <c:v>337.299508033618</c:v>
                </c:pt>
                <c:pt idx="1507">
                  <c:v>335.722584123757</c:v>
                </c:pt>
                <c:pt idx="1508">
                  <c:v>334.255366038678</c:v>
                </c:pt>
                <c:pt idx="1509">
                  <c:v>329.26691826825</c:v>
                </c:pt>
                <c:pt idx="1510">
                  <c:v>330.356361370054</c:v>
                </c:pt>
                <c:pt idx="1511">
                  <c:v>332.378823740687</c:v>
                </c:pt>
                <c:pt idx="1512">
                  <c:v>336.10729191041</c:v>
                </c:pt>
                <c:pt idx="1513">
                  <c:v>334.567004579941</c:v>
                </c:pt>
                <c:pt idx="1514">
                  <c:v>334.079379132104</c:v>
                </c:pt>
                <c:pt idx="1515">
                  <c:v>337.6745656997</c:v>
                </c:pt>
                <c:pt idx="1516">
                  <c:v>338.116578780573</c:v>
                </c:pt>
                <c:pt idx="1517">
                  <c:v>338.854620591224</c:v>
                </c:pt>
                <c:pt idx="1518">
                  <c:v>339.45246473874</c:v>
                </c:pt>
                <c:pt idx="1519">
                  <c:v>340.31674990063</c:v>
                </c:pt>
                <c:pt idx="1520">
                  <c:v>337.406714337895</c:v>
                </c:pt>
                <c:pt idx="1521">
                  <c:v>337.139712823962</c:v>
                </c:pt>
                <c:pt idx="1522">
                  <c:v>332.743262716132</c:v>
                </c:pt>
                <c:pt idx="1523">
                  <c:v>334.502103361844</c:v>
                </c:pt>
                <c:pt idx="1524">
                  <c:v>334.976766527899</c:v>
                </c:pt>
                <c:pt idx="1525">
                  <c:v>337.451537529172</c:v>
                </c:pt>
                <c:pt idx="1526">
                  <c:v>336.985892877771</c:v>
                </c:pt>
                <c:pt idx="1527">
                  <c:v>339.648825571731</c:v>
                </c:pt>
                <c:pt idx="1528">
                  <c:v>332.685632826681</c:v>
                </c:pt>
                <c:pt idx="1529">
                  <c:v>333.695562219172</c:v>
                </c:pt>
                <c:pt idx="1530">
                  <c:v>335.463506894581</c:v>
                </c:pt>
                <c:pt idx="1531">
                  <c:v>338.225985079845</c:v>
                </c:pt>
                <c:pt idx="1532">
                  <c:v>338.563223431676</c:v>
                </c:pt>
                <c:pt idx="1533">
                  <c:v>335.416245185846</c:v>
                </c:pt>
                <c:pt idx="1534">
                  <c:v>338.567426642473</c:v>
                </c:pt>
                <c:pt idx="1535">
                  <c:v>337.889838761766</c:v>
                </c:pt>
                <c:pt idx="1536">
                  <c:v>336.960870333325</c:v>
                </c:pt>
                <c:pt idx="1537">
                  <c:v>333.16836160647</c:v>
                </c:pt>
                <c:pt idx="1538">
                  <c:v>337.126753094617</c:v>
                </c:pt>
                <c:pt idx="1539">
                  <c:v>337.67276982142</c:v>
                </c:pt>
                <c:pt idx="1540">
                  <c:v>339.065460012724</c:v>
                </c:pt>
                <c:pt idx="1541">
                  <c:v>342.663384859453</c:v>
                </c:pt>
                <c:pt idx="1542">
                  <c:v>341.967521739216</c:v>
                </c:pt>
                <c:pt idx="1543">
                  <c:v>340.833840648664</c:v>
                </c:pt>
                <c:pt idx="1544">
                  <c:v>341.055617844822</c:v>
                </c:pt>
                <c:pt idx="1545">
                  <c:v>338.385395319979</c:v>
                </c:pt>
                <c:pt idx="1546">
                  <c:v>341.732379932373</c:v>
                </c:pt>
                <c:pt idx="1547">
                  <c:v>337.033304568957</c:v>
                </c:pt>
                <c:pt idx="1548">
                  <c:v>336.267153339371</c:v>
                </c:pt>
                <c:pt idx="1549">
                  <c:v>332.036393644133</c:v>
                </c:pt>
                <c:pt idx="1550">
                  <c:v>333.54993194356</c:v>
                </c:pt>
                <c:pt idx="1551">
                  <c:v>332.685548614364</c:v>
                </c:pt>
                <c:pt idx="1552">
                  <c:v>331.605361668498</c:v>
                </c:pt>
                <c:pt idx="1553">
                  <c:v>332.250490430625</c:v>
                </c:pt>
                <c:pt idx="1554">
                  <c:v>339.043295386413</c:v>
                </c:pt>
                <c:pt idx="1555">
                  <c:v>337.325203844721</c:v>
                </c:pt>
                <c:pt idx="1556">
                  <c:v>328.713316420958</c:v>
                </c:pt>
                <c:pt idx="1557">
                  <c:v>333.138099764246</c:v>
                </c:pt>
                <c:pt idx="1558">
                  <c:v>334.25210642069</c:v>
                </c:pt>
                <c:pt idx="1559">
                  <c:v>335.72456957142</c:v>
                </c:pt>
                <c:pt idx="1560">
                  <c:v>338.437173320088</c:v>
                </c:pt>
                <c:pt idx="1561">
                  <c:v>340.444346468049</c:v>
                </c:pt>
                <c:pt idx="1562">
                  <c:v>339.220017089357</c:v>
                </c:pt>
                <c:pt idx="1563">
                  <c:v>342.028543567608</c:v>
                </c:pt>
                <c:pt idx="1564">
                  <c:v>341.643351321726</c:v>
                </c:pt>
                <c:pt idx="1565">
                  <c:v>340.571217189164</c:v>
                </c:pt>
                <c:pt idx="1566">
                  <c:v>332.67264667022</c:v>
                </c:pt>
                <c:pt idx="1567">
                  <c:v>335.965080442413</c:v>
                </c:pt>
                <c:pt idx="1568">
                  <c:v>329.701688242009</c:v>
                </c:pt>
                <c:pt idx="1569">
                  <c:v>333.368588414361</c:v>
                </c:pt>
                <c:pt idx="1570">
                  <c:v>335.958862228303</c:v>
                </c:pt>
                <c:pt idx="1571">
                  <c:v>334.636827566338</c:v>
                </c:pt>
                <c:pt idx="1572">
                  <c:v>336.226169026078</c:v>
                </c:pt>
                <c:pt idx="1573">
                  <c:v>339.223444765802</c:v>
                </c:pt>
                <c:pt idx="1574">
                  <c:v>339.37119605819</c:v>
                </c:pt>
                <c:pt idx="1575">
                  <c:v>330.940566749325</c:v>
                </c:pt>
                <c:pt idx="1576">
                  <c:v>334.942142249335</c:v>
                </c:pt>
                <c:pt idx="1577">
                  <c:v>337.42331522502</c:v>
                </c:pt>
                <c:pt idx="1578">
                  <c:v>337.343245899141</c:v>
                </c:pt>
                <c:pt idx="1579">
                  <c:v>338.988263574811</c:v>
                </c:pt>
                <c:pt idx="1580">
                  <c:v>338.42064658231</c:v>
                </c:pt>
                <c:pt idx="1581">
                  <c:v>342.330970464836</c:v>
                </c:pt>
                <c:pt idx="1582">
                  <c:v>332.197990747794</c:v>
                </c:pt>
                <c:pt idx="1583">
                  <c:v>332.350614752821</c:v>
                </c:pt>
                <c:pt idx="1584">
                  <c:v>329.624004678871</c:v>
                </c:pt>
                <c:pt idx="1585">
                  <c:v>333.11570454198</c:v>
                </c:pt>
                <c:pt idx="1586">
                  <c:v>336.704013955015</c:v>
                </c:pt>
                <c:pt idx="1587">
                  <c:v>337.330558037747</c:v>
                </c:pt>
                <c:pt idx="1588">
                  <c:v>338.977905658046</c:v>
                </c:pt>
                <c:pt idx="1589">
                  <c:v>340.692339101038</c:v>
                </c:pt>
                <c:pt idx="1590">
                  <c:v>339.800937664925</c:v>
                </c:pt>
                <c:pt idx="1591">
                  <c:v>339.078836893082</c:v>
                </c:pt>
                <c:pt idx="1592">
                  <c:v>340.394087233088</c:v>
                </c:pt>
                <c:pt idx="1593">
                  <c:v>341.079443933793</c:v>
                </c:pt>
                <c:pt idx="1594">
                  <c:v>331.374249771592</c:v>
                </c:pt>
                <c:pt idx="1595">
                  <c:v>334.153432226458</c:v>
                </c:pt>
                <c:pt idx="1596">
                  <c:v>336.2144180497</c:v>
                </c:pt>
                <c:pt idx="1597">
                  <c:v>335.79395170901</c:v>
                </c:pt>
                <c:pt idx="1598">
                  <c:v>335.073282008871</c:v>
                </c:pt>
                <c:pt idx="1599">
                  <c:v>337.149713947246</c:v>
                </c:pt>
                <c:pt idx="1600">
                  <c:v>336.551425309283</c:v>
                </c:pt>
                <c:pt idx="1601">
                  <c:v>339.866979178934</c:v>
                </c:pt>
                <c:pt idx="1602">
                  <c:v>339.892509400973</c:v>
                </c:pt>
                <c:pt idx="1603">
                  <c:v>326.802761583845</c:v>
                </c:pt>
                <c:pt idx="1604">
                  <c:v>330.070308659835</c:v>
                </c:pt>
                <c:pt idx="1605">
                  <c:v>333.477236000634</c:v>
                </c:pt>
                <c:pt idx="1606">
                  <c:v>334.716994065066</c:v>
                </c:pt>
                <c:pt idx="1607">
                  <c:v>335.720895288372</c:v>
                </c:pt>
                <c:pt idx="1608">
                  <c:v>338.624182571133</c:v>
                </c:pt>
                <c:pt idx="1609">
                  <c:v>339.455785269149</c:v>
                </c:pt>
                <c:pt idx="1610">
                  <c:v>339.179315042165</c:v>
                </c:pt>
                <c:pt idx="1611">
                  <c:v>340.855435280842</c:v>
                </c:pt>
                <c:pt idx="1612">
                  <c:v>340.883129123388</c:v>
                </c:pt>
                <c:pt idx="1613">
                  <c:v>333.49524150425</c:v>
                </c:pt>
                <c:pt idx="1614">
                  <c:v>335.681364313748</c:v>
                </c:pt>
                <c:pt idx="1615">
                  <c:v>336.312110331268</c:v>
                </c:pt>
                <c:pt idx="1616">
                  <c:v>335.683167692173</c:v>
                </c:pt>
                <c:pt idx="1617">
                  <c:v>335.363472374527</c:v>
                </c:pt>
                <c:pt idx="1618">
                  <c:v>333.394705899378</c:v>
                </c:pt>
                <c:pt idx="1619">
                  <c:v>334.079840191894</c:v>
                </c:pt>
                <c:pt idx="1620">
                  <c:v>334.63480906246</c:v>
                </c:pt>
                <c:pt idx="1621">
                  <c:v>336.794475158432</c:v>
                </c:pt>
                <c:pt idx="1622">
                  <c:v>328.093425624307</c:v>
                </c:pt>
                <c:pt idx="1623">
                  <c:v>330.925821674073</c:v>
                </c:pt>
                <c:pt idx="1624">
                  <c:v>333.980145466448</c:v>
                </c:pt>
                <c:pt idx="1625">
                  <c:v>335.504346807075</c:v>
                </c:pt>
                <c:pt idx="1626">
                  <c:v>334.45859493368</c:v>
                </c:pt>
                <c:pt idx="1627">
                  <c:v>337.411668254928</c:v>
                </c:pt>
                <c:pt idx="1628">
                  <c:v>338.473673907097</c:v>
                </c:pt>
                <c:pt idx="1629">
                  <c:v>337.623802595874</c:v>
                </c:pt>
                <c:pt idx="1630">
                  <c:v>338.265496554934</c:v>
                </c:pt>
                <c:pt idx="1631">
                  <c:v>337.835124547175</c:v>
                </c:pt>
                <c:pt idx="1632">
                  <c:v>339.196926966068</c:v>
                </c:pt>
                <c:pt idx="1633">
                  <c:v>339.919753650379</c:v>
                </c:pt>
                <c:pt idx="1634">
                  <c:v>341.835358219896</c:v>
                </c:pt>
                <c:pt idx="1635">
                  <c:v>341.106779225899</c:v>
                </c:pt>
                <c:pt idx="1636">
                  <c:v>345.266750242801</c:v>
                </c:pt>
                <c:pt idx="1637">
                  <c:v>342.176196670823</c:v>
                </c:pt>
                <c:pt idx="1638">
                  <c:v>341.002857249636</c:v>
                </c:pt>
                <c:pt idx="1639">
                  <c:v>339.48242540213</c:v>
                </c:pt>
                <c:pt idx="1640">
                  <c:v>338.060930559854</c:v>
                </c:pt>
                <c:pt idx="1641">
                  <c:v>324.749160853007</c:v>
                </c:pt>
                <c:pt idx="1642">
                  <c:v>332.017109641647</c:v>
                </c:pt>
                <c:pt idx="1643">
                  <c:v>326.313816192188</c:v>
                </c:pt>
                <c:pt idx="1644">
                  <c:v>325.304527569987</c:v>
                </c:pt>
                <c:pt idx="1645">
                  <c:v>347.287394073011</c:v>
                </c:pt>
                <c:pt idx="1646">
                  <c:v>351.413117242097</c:v>
                </c:pt>
                <c:pt idx="1647">
                  <c:v>349.624857119576</c:v>
                </c:pt>
                <c:pt idx="1648">
                  <c:v>343.046225109522</c:v>
                </c:pt>
                <c:pt idx="1649">
                  <c:v>344.557664398561</c:v>
                </c:pt>
                <c:pt idx="1650">
                  <c:v>338.561777696726</c:v>
                </c:pt>
                <c:pt idx="1651">
                  <c:v>339.595182366675</c:v>
                </c:pt>
                <c:pt idx="1652">
                  <c:v>341.3823388426</c:v>
                </c:pt>
                <c:pt idx="1653">
                  <c:v>341.500244565312</c:v>
                </c:pt>
                <c:pt idx="1654">
                  <c:v>338.935301277226</c:v>
                </c:pt>
                <c:pt idx="1655">
                  <c:v>337.427693849333</c:v>
                </c:pt>
                <c:pt idx="1656">
                  <c:v>334.306516131539</c:v>
                </c:pt>
                <c:pt idx="1657">
                  <c:v>323.228109839389</c:v>
                </c:pt>
                <c:pt idx="1658">
                  <c:v>324.704853644241</c:v>
                </c:pt>
                <c:pt idx="1659">
                  <c:v>341.101505106443</c:v>
                </c:pt>
                <c:pt idx="1660">
                  <c:v>344.312520823588</c:v>
                </c:pt>
                <c:pt idx="1661">
                  <c:v>341.213224859171</c:v>
                </c:pt>
                <c:pt idx="1662">
                  <c:v>339.462852885984</c:v>
                </c:pt>
                <c:pt idx="1663">
                  <c:v>340.515321311912</c:v>
                </c:pt>
                <c:pt idx="1664">
                  <c:v>342.887648584455</c:v>
                </c:pt>
                <c:pt idx="1665">
                  <c:v>343.099213487957</c:v>
                </c:pt>
                <c:pt idx="1666">
                  <c:v>337.570443113523</c:v>
                </c:pt>
                <c:pt idx="1667">
                  <c:v>326.251932190828</c:v>
                </c:pt>
                <c:pt idx="1668">
                  <c:v>326.964275358518</c:v>
                </c:pt>
                <c:pt idx="1669">
                  <c:v>336.091465103307</c:v>
                </c:pt>
                <c:pt idx="1670">
                  <c:v>333.414191595273</c:v>
                </c:pt>
                <c:pt idx="1671">
                  <c:v>314.525061166104</c:v>
                </c:pt>
                <c:pt idx="1672">
                  <c:v>310.055462724888</c:v>
                </c:pt>
                <c:pt idx="1673">
                  <c:v>339.305795663079</c:v>
                </c:pt>
                <c:pt idx="1674">
                  <c:v>356.918365713453</c:v>
                </c:pt>
                <c:pt idx="1675">
                  <c:v>353.894062399285</c:v>
                </c:pt>
                <c:pt idx="1676">
                  <c:v>350.494409238726</c:v>
                </c:pt>
                <c:pt idx="1677">
                  <c:v>343.370460268224</c:v>
                </c:pt>
                <c:pt idx="1678">
                  <c:v>339.880164220684</c:v>
                </c:pt>
                <c:pt idx="1679">
                  <c:v>341.233193210091</c:v>
                </c:pt>
                <c:pt idx="1680">
                  <c:v>340.999072110805</c:v>
                </c:pt>
                <c:pt idx="1681">
                  <c:v>337.959375140877</c:v>
                </c:pt>
                <c:pt idx="1682">
                  <c:v>337.777242464766</c:v>
                </c:pt>
                <c:pt idx="1683">
                  <c:v>334.779640977167</c:v>
                </c:pt>
                <c:pt idx="1684">
                  <c:v>330.641497976362</c:v>
                </c:pt>
                <c:pt idx="1685">
                  <c:v>326.529640277198</c:v>
                </c:pt>
                <c:pt idx="1686">
                  <c:v>333.459212179391</c:v>
                </c:pt>
                <c:pt idx="1687">
                  <c:v>348.572617390465</c:v>
                </c:pt>
                <c:pt idx="1688">
                  <c:v>328.703492604076</c:v>
                </c:pt>
                <c:pt idx="1689">
                  <c:v>328.569987703587</c:v>
                </c:pt>
                <c:pt idx="1690">
                  <c:v>329.601887426437</c:v>
                </c:pt>
                <c:pt idx="1691">
                  <c:v>352.28869406886</c:v>
                </c:pt>
                <c:pt idx="1692">
                  <c:v>350.333927991627</c:v>
                </c:pt>
                <c:pt idx="1693">
                  <c:v>342.10067905975</c:v>
                </c:pt>
                <c:pt idx="1694">
                  <c:v>321.371236575127</c:v>
                </c:pt>
                <c:pt idx="1695">
                  <c:v>306.289833012961</c:v>
                </c:pt>
                <c:pt idx="1696">
                  <c:v>346.51580718812</c:v>
                </c:pt>
                <c:pt idx="1697">
                  <c:v>360.098421776803</c:v>
                </c:pt>
                <c:pt idx="1698">
                  <c:v>345.449718835424</c:v>
                </c:pt>
                <c:pt idx="1699">
                  <c:v>324.083807388981</c:v>
                </c:pt>
                <c:pt idx="1700">
                  <c:v>354.469018396875</c:v>
                </c:pt>
                <c:pt idx="1701">
                  <c:v>366.350507154694</c:v>
                </c:pt>
                <c:pt idx="1702">
                  <c:v>369.70430276458</c:v>
                </c:pt>
                <c:pt idx="1703">
                  <c:v>349.810245235231</c:v>
                </c:pt>
                <c:pt idx="1704">
                  <c:v>336.1662021903</c:v>
                </c:pt>
                <c:pt idx="1705">
                  <c:v>361.785594444843</c:v>
                </c:pt>
                <c:pt idx="1706">
                  <c:v>366.386875995557</c:v>
                </c:pt>
                <c:pt idx="1707">
                  <c:v>356.813748628263</c:v>
                </c:pt>
                <c:pt idx="1708">
                  <c:v>350.959293961664</c:v>
                </c:pt>
                <c:pt idx="1709">
                  <c:v>345.076748291109</c:v>
                </c:pt>
                <c:pt idx="1710">
                  <c:v>373.563135104227</c:v>
                </c:pt>
                <c:pt idx="1711">
                  <c:v>385.806940195695</c:v>
                </c:pt>
                <c:pt idx="1712">
                  <c:v>389.454217082651</c:v>
                </c:pt>
                <c:pt idx="1713">
                  <c:v>372.077845742298</c:v>
                </c:pt>
                <c:pt idx="1714">
                  <c:v>357.812938974523</c:v>
                </c:pt>
                <c:pt idx="1715">
                  <c:v>371.719161328595</c:v>
                </c:pt>
                <c:pt idx="1716">
                  <c:v>366.072853765935</c:v>
                </c:pt>
                <c:pt idx="1717">
                  <c:v>362.639559970941</c:v>
                </c:pt>
                <c:pt idx="1718">
                  <c:v>365.558497789788</c:v>
                </c:pt>
                <c:pt idx="1719">
                  <c:v>355.762251431788</c:v>
                </c:pt>
                <c:pt idx="1720">
                  <c:v>351.437665906856</c:v>
                </c:pt>
                <c:pt idx="1721">
                  <c:v>362.185616319251</c:v>
                </c:pt>
                <c:pt idx="1722">
                  <c:v>352.460624550375</c:v>
                </c:pt>
                <c:pt idx="1723">
                  <c:v>344.772513726208</c:v>
                </c:pt>
                <c:pt idx="1724">
                  <c:v>334.365182090122</c:v>
                </c:pt>
                <c:pt idx="1725">
                  <c:v>318.905495244872</c:v>
                </c:pt>
                <c:pt idx="1726">
                  <c:v>366.23494051945</c:v>
                </c:pt>
                <c:pt idx="1727">
                  <c:v>368.470841829931</c:v>
                </c:pt>
                <c:pt idx="1728">
                  <c:v>357.551485622325</c:v>
                </c:pt>
                <c:pt idx="1729">
                  <c:v>336.356331572064</c:v>
                </c:pt>
                <c:pt idx="1730">
                  <c:v>322.798398662923</c:v>
                </c:pt>
                <c:pt idx="1731">
                  <c:v>351.907731906416</c:v>
                </c:pt>
                <c:pt idx="1732">
                  <c:v>360.85579948883</c:v>
                </c:pt>
                <c:pt idx="1733">
                  <c:v>364.113692173796</c:v>
                </c:pt>
                <c:pt idx="1734">
                  <c:v>351.932193279341</c:v>
                </c:pt>
                <c:pt idx="1735">
                  <c:v>323.634655427615</c:v>
                </c:pt>
                <c:pt idx="1736">
                  <c:v>341.754588475257</c:v>
                </c:pt>
                <c:pt idx="1737">
                  <c:v>350.731313675952</c:v>
                </c:pt>
                <c:pt idx="1738">
                  <c:v>346.412971938318</c:v>
                </c:pt>
                <c:pt idx="1739">
                  <c:v>330.184315491078</c:v>
                </c:pt>
                <c:pt idx="1740">
                  <c:v>301.83862488217</c:v>
                </c:pt>
                <c:pt idx="1741">
                  <c:v>333.789655693548</c:v>
                </c:pt>
                <c:pt idx="1742">
                  <c:v>345.80012130719</c:v>
                </c:pt>
                <c:pt idx="1743">
                  <c:v>348.688573220166</c:v>
                </c:pt>
                <c:pt idx="1744">
                  <c:v>326.70787496476</c:v>
                </c:pt>
                <c:pt idx="1745">
                  <c:v>307.763430311117</c:v>
                </c:pt>
                <c:pt idx="1746">
                  <c:v>353.028826036245</c:v>
                </c:pt>
                <c:pt idx="1747">
                  <c:v>358.153370398131</c:v>
                </c:pt>
                <c:pt idx="1748">
                  <c:v>359.644854145242</c:v>
                </c:pt>
                <c:pt idx="1749">
                  <c:v>351.922944765257</c:v>
                </c:pt>
                <c:pt idx="1750">
                  <c:v>346.046942632116</c:v>
                </c:pt>
                <c:pt idx="1751">
                  <c:v>337.677612496991</c:v>
                </c:pt>
                <c:pt idx="1752">
                  <c:v>336.978801074729</c:v>
                </c:pt>
                <c:pt idx="1753">
                  <c:v>339.833465329944</c:v>
                </c:pt>
                <c:pt idx="1754">
                  <c:v>333.215414212196</c:v>
                </c:pt>
                <c:pt idx="1755">
                  <c:v>336.594076719885</c:v>
                </c:pt>
                <c:pt idx="1756">
                  <c:v>336.861149431931</c:v>
                </c:pt>
                <c:pt idx="1757">
                  <c:v>332.327691416421</c:v>
                </c:pt>
                <c:pt idx="1758">
                  <c:v>330.935607246574</c:v>
                </c:pt>
                <c:pt idx="1759">
                  <c:v>319.547746541002</c:v>
                </c:pt>
                <c:pt idx="1760">
                  <c:v>310.32269617691</c:v>
                </c:pt>
                <c:pt idx="1761">
                  <c:v>343.131881855684</c:v>
                </c:pt>
                <c:pt idx="1762">
                  <c:v>353.17700094162</c:v>
                </c:pt>
                <c:pt idx="1763">
                  <c:v>340.603476185064</c:v>
                </c:pt>
                <c:pt idx="1764">
                  <c:v>336.119094406227</c:v>
                </c:pt>
                <c:pt idx="1765">
                  <c:v>328.305945525612</c:v>
                </c:pt>
                <c:pt idx="1766">
                  <c:v>334.518114198572</c:v>
                </c:pt>
                <c:pt idx="1767">
                  <c:v>336.129839606487</c:v>
                </c:pt>
                <c:pt idx="1768">
                  <c:v>341.235297933894</c:v>
                </c:pt>
                <c:pt idx="1769">
                  <c:v>340.810907593511</c:v>
                </c:pt>
                <c:pt idx="1770">
                  <c:v>337.426965807169</c:v>
                </c:pt>
                <c:pt idx="1771">
                  <c:v>340.76577389143</c:v>
                </c:pt>
                <c:pt idx="1772">
                  <c:v>330.930327880963</c:v>
                </c:pt>
                <c:pt idx="1773">
                  <c:v>313.463331187073</c:v>
                </c:pt>
                <c:pt idx="1774">
                  <c:v>304.445326299389</c:v>
                </c:pt>
                <c:pt idx="1775">
                  <c:v>314.621444969127</c:v>
                </c:pt>
                <c:pt idx="1776">
                  <c:v>321.342466484398</c:v>
                </c:pt>
                <c:pt idx="1777">
                  <c:v>330.96757617315</c:v>
                </c:pt>
                <c:pt idx="1778">
                  <c:v>334.394124183471</c:v>
                </c:pt>
                <c:pt idx="1779">
                  <c:v>320.069451433316</c:v>
                </c:pt>
                <c:pt idx="1780">
                  <c:v>322.906796791677</c:v>
                </c:pt>
                <c:pt idx="1781">
                  <c:v>342.304486335514</c:v>
                </c:pt>
                <c:pt idx="1782">
                  <c:v>337.496397852988</c:v>
                </c:pt>
                <c:pt idx="1783">
                  <c:v>340.252148430269</c:v>
                </c:pt>
                <c:pt idx="1784">
                  <c:v>341.534672011556</c:v>
                </c:pt>
                <c:pt idx="1785">
                  <c:v>322.433411250804</c:v>
                </c:pt>
                <c:pt idx="1786">
                  <c:v>339.071247602267</c:v>
                </c:pt>
                <c:pt idx="1787">
                  <c:v>350.837995983247</c:v>
                </c:pt>
                <c:pt idx="1788">
                  <c:v>352.389134509519</c:v>
                </c:pt>
                <c:pt idx="1789">
                  <c:v>335.785367740626</c:v>
                </c:pt>
                <c:pt idx="1790">
                  <c:v>330.886972743737</c:v>
                </c:pt>
                <c:pt idx="1791">
                  <c:v>327.677836697087</c:v>
                </c:pt>
                <c:pt idx="1792">
                  <c:v>344.649382496684</c:v>
                </c:pt>
                <c:pt idx="1793">
                  <c:v>334.83582094077</c:v>
                </c:pt>
                <c:pt idx="1794">
                  <c:v>312.827067112442</c:v>
                </c:pt>
                <c:pt idx="1795">
                  <c:v>330.721061015908</c:v>
                </c:pt>
                <c:pt idx="1796">
                  <c:v>349.393709510397</c:v>
                </c:pt>
                <c:pt idx="1797">
                  <c:v>355.77913461387</c:v>
                </c:pt>
                <c:pt idx="1798">
                  <c:v>335.680653796024</c:v>
                </c:pt>
                <c:pt idx="1799">
                  <c:v>304.770689750823</c:v>
                </c:pt>
                <c:pt idx="1800">
                  <c:v>326.664993850846</c:v>
                </c:pt>
                <c:pt idx="1801">
                  <c:v>330.719072316166</c:v>
                </c:pt>
                <c:pt idx="1802">
                  <c:v>313.862119972379</c:v>
                </c:pt>
                <c:pt idx="1803">
                  <c:v>324.908626715598</c:v>
                </c:pt>
                <c:pt idx="1804">
                  <c:v>325.686293252304</c:v>
                </c:pt>
                <c:pt idx="1805">
                  <c:v>316.245673792246</c:v>
                </c:pt>
                <c:pt idx="1806">
                  <c:v>321.709224560654</c:v>
                </c:pt>
                <c:pt idx="1807">
                  <c:v>305.994232450808</c:v>
                </c:pt>
                <c:pt idx="1808">
                  <c:v>328.986082503579</c:v>
                </c:pt>
                <c:pt idx="1809">
                  <c:v>332.409304968565</c:v>
                </c:pt>
                <c:pt idx="1810">
                  <c:v>367.863079667574</c:v>
                </c:pt>
                <c:pt idx="1811">
                  <c:v>344.898041989484</c:v>
                </c:pt>
                <c:pt idx="1812">
                  <c:v>349.857495882032</c:v>
                </c:pt>
                <c:pt idx="1813">
                  <c:v>352.925175599943</c:v>
                </c:pt>
                <c:pt idx="1814">
                  <c:v>348.189631679275</c:v>
                </c:pt>
                <c:pt idx="1815">
                  <c:v>358.41436709378</c:v>
                </c:pt>
                <c:pt idx="1816">
                  <c:v>336.675183693393</c:v>
                </c:pt>
                <c:pt idx="1817">
                  <c:v>314.696407007591</c:v>
                </c:pt>
                <c:pt idx="1818">
                  <c:v>342.304837165486</c:v>
                </c:pt>
                <c:pt idx="1819">
                  <c:v>367.327865222942</c:v>
                </c:pt>
                <c:pt idx="1820">
                  <c:v>319.954602402911</c:v>
                </c:pt>
                <c:pt idx="1821">
                  <c:v>320.153236357716</c:v>
                </c:pt>
                <c:pt idx="1822">
                  <c:v>329.624737721905</c:v>
                </c:pt>
                <c:pt idx="1823">
                  <c:v>364.277702442847</c:v>
                </c:pt>
                <c:pt idx="1824">
                  <c:v>371.825861985045</c:v>
                </c:pt>
                <c:pt idx="1825">
                  <c:v>345.258442404899</c:v>
                </c:pt>
                <c:pt idx="1826">
                  <c:v>359.269921535448</c:v>
                </c:pt>
                <c:pt idx="1827">
                  <c:v>352.94858709708</c:v>
                </c:pt>
                <c:pt idx="1828">
                  <c:v>366.44897182079</c:v>
                </c:pt>
                <c:pt idx="1829">
                  <c:v>355.344087181977</c:v>
                </c:pt>
                <c:pt idx="1830">
                  <c:v>334.188388182015</c:v>
                </c:pt>
                <c:pt idx="1831">
                  <c:v>343.082586016074</c:v>
                </c:pt>
                <c:pt idx="1832">
                  <c:v>372.898098618713</c:v>
                </c:pt>
                <c:pt idx="1833">
                  <c:v>373.487791849415</c:v>
                </c:pt>
                <c:pt idx="1834">
                  <c:v>348.694722793292</c:v>
                </c:pt>
                <c:pt idx="1835">
                  <c:v>364.143920436144</c:v>
                </c:pt>
                <c:pt idx="1836">
                  <c:v>354.046250314105</c:v>
                </c:pt>
                <c:pt idx="1837">
                  <c:v>363.347698833203</c:v>
                </c:pt>
                <c:pt idx="1838">
                  <c:v>370.122061669603</c:v>
                </c:pt>
                <c:pt idx="1839">
                  <c:v>351.66906341361</c:v>
                </c:pt>
                <c:pt idx="1840">
                  <c:v>331.401750707579</c:v>
                </c:pt>
                <c:pt idx="1841">
                  <c:v>395.357579231359</c:v>
                </c:pt>
                <c:pt idx="1842">
                  <c:v>361.468751498765</c:v>
                </c:pt>
                <c:pt idx="1843">
                  <c:v>348.649858623429</c:v>
                </c:pt>
                <c:pt idx="1844">
                  <c:v>321.166424177224</c:v>
                </c:pt>
                <c:pt idx="1845">
                  <c:v>334.054930875434</c:v>
                </c:pt>
                <c:pt idx="1846">
                  <c:v>322.263854185145</c:v>
                </c:pt>
                <c:pt idx="1847">
                  <c:v>327.343746002526</c:v>
                </c:pt>
                <c:pt idx="1848">
                  <c:v>338.299331473555</c:v>
                </c:pt>
                <c:pt idx="1849">
                  <c:v>304.802493821282</c:v>
                </c:pt>
                <c:pt idx="1850">
                  <c:v>348.540900384031</c:v>
                </c:pt>
                <c:pt idx="1851">
                  <c:v>335.137931924533</c:v>
                </c:pt>
                <c:pt idx="1852">
                  <c:v>339.102499825312</c:v>
                </c:pt>
                <c:pt idx="1853">
                  <c:v>376.704158709546</c:v>
                </c:pt>
                <c:pt idx="1854">
                  <c:v>353.200126868382</c:v>
                </c:pt>
                <c:pt idx="1855">
                  <c:v>395.343934196381</c:v>
                </c:pt>
                <c:pt idx="1856">
                  <c:v>357.087933416939</c:v>
                </c:pt>
                <c:pt idx="1857">
                  <c:v>321.540973166227</c:v>
                </c:pt>
                <c:pt idx="1858">
                  <c:v>343.668489391256</c:v>
                </c:pt>
                <c:pt idx="1859">
                  <c:v>326.631149485474</c:v>
                </c:pt>
                <c:pt idx="1860">
                  <c:v>336.200725841003</c:v>
                </c:pt>
                <c:pt idx="1861">
                  <c:v>332.743124575846</c:v>
                </c:pt>
                <c:pt idx="1862">
                  <c:v>338.492094086778</c:v>
                </c:pt>
                <c:pt idx="1863">
                  <c:v>328.898364056813</c:v>
                </c:pt>
                <c:pt idx="1864">
                  <c:v>325.117752270511</c:v>
                </c:pt>
                <c:pt idx="1865">
                  <c:v>340.295621586221</c:v>
                </c:pt>
                <c:pt idx="1866">
                  <c:v>323.709640777741</c:v>
                </c:pt>
                <c:pt idx="1867">
                  <c:v>358.156525507737</c:v>
                </c:pt>
                <c:pt idx="1868">
                  <c:v>368.956791268839</c:v>
                </c:pt>
                <c:pt idx="1869">
                  <c:v>368.964677931616</c:v>
                </c:pt>
                <c:pt idx="1870">
                  <c:v>388.733445981992</c:v>
                </c:pt>
                <c:pt idx="1871">
                  <c:v>386.5045852725</c:v>
                </c:pt>
                <c:pt idx="1872">
                  <c:v>400.089415017216</c:v>
                </c:pt>
                <c:pt idx="1873">
                  <c:v>406.532275881017</c:v>
                </c:pt>
                <c:pt idx="1874">
                  <c:v>366.340198026997</c:v>
                </c:pt>
                <c:pt idx="1875">
                  <c:v>351.07599330642</c:v>
                </c:pt>
                <c:pt idx="1876">
                  <c:v>359.421654953738</c:v>
                </c:pt>
                <c:pt idx="1877">
                  <c:v>335.591207422755</c:v>
                </c:pt>
                <c:pt idx="1878">
                  <c:v>375.569799897256</c:v>
                </c:pt>
                <c:pt idx="1879">
                  <c:v>346.391228378807</c:v>
                </c:pt>
                <c:pt idx="1880">
                  <c:v>324.846970128298</c:v>
                </c:pt>
                <c:pt idx="1881">
                  <c:v>332.096158516117</c:v>
                </c:pt>
                <c:pt idx="1882">
                  <c:v>336.637361286293</c:v>
                </c:pt>
                <c:pt idx="1883">
                  <c:v>326.445951982413</c:v>
                </c:pt>
                <c:pt idx="1884">
                  <c:v>313.251435875759</c:v>
                </c:pt>
                <c:pt idx="1885">
                  <c:v>320.043449971632</c:v>
                </c:pt>
                <c:pt idx="1886">
                  <c:v>319.275396910368</c:v>
                </c:pt>
                <c:pt idx="1887">
                  <c:v>385.534783489107</c:v>
                </c:pt>
                <c:pt idx="1888">
                  <c:v>393.223549772739</c:v>
                </c:pt>
                <c:pt idx="1889">
                  <c:v>371.711267655635</c:v>
                </c:pt>
                <c:pt idx="1890">
                  <c:v>325.215602493089</c:v>
                </c:pt>
                <c:pt idx="1891">
                  <c:v>352.723902305966</c:v>
                </c:pt>
                <c:pt idx="1892">
                  <c:v>325.416437691568</c:v>
                </c:pt>
                <c:pt idx="1893">
                  <c:v>334.83793360611</c:v>
                </c:pt>
                <c:pt idx="1894">
                  <c:v>322.13919950002</c:v>
                </c:pt>
                <c:pt idx="1895">
                  <c:v>314.322364111796</c:v>
                </c:pt>
                <c:pt idx="1896">
                  <c:v>293.930902964336</c:v>
                </c:pt>
                <c:pt idx="1897">
                  <c:v>299.074070093358</c:v>
                </c:pt>
                <c:pt idx="1898">
                  <c:v>298.489713593238</c:v>
                </c:pt>
                <c:pt idx="1899">
                  <c:v>309.417846722142</c:v>
                </c:pt>
                <c:pt idx="1900">
                  <c:v>333.27819509284</c:v>
                </c:pt>
                <c:pt idx="1901">
                  <c:v>315.365275220395</c:v>
                </c:pt>
                <c:pt idx="1902">
                  <c:v>349.306846403006</c:v>
                </c:pt>
                <c:pt idx="1903">
                  <c:v>352.66789342582</c:v>
                </c:pt>
                <c:pt idx="1904">
                  <c:v>370.212212200294</c:v>
                </c:pt>
                <c:pt idx="1905">
                  <c:v>327.799814276839</c:v>
                </c:pt>
                <c:pt idx="1906">
                  <c:v>319.858474247752</c:v>
                </c:pt>
                <c:pt idx="1907">
                  <c:v>312.476081909886</c:v>
                </c:pt>
                <c:pt idx="1908">
                  <c:v>321.315428960476</c:v>
                </c:pt>
                <c:pt idx="1909">
                  <c:v>357.357081036297</c:v>
                </c:pt>
                <c:pt idx="1910">
                  <c:v>340.568841427094</c:v>
                </c:pt>
                <c:pt idx="1911">
                  <c:v>321.080491270979</c:v>
                </c:pt>
                <c:pt idx="1912">
                  <c:v>318.975104283042</c:v>
                </c:pt>
                <c:pt idx="1913">
                  <c:v>335.320652053251</c:v>
                </c:pt>
                <c:pt idx="1914">
                  <c:v>321.579643488797</c:v>
                </c:pt>
                <c:pt idx="1915">
                  <c:v>336.859721509873</c:v>
                </c:pt>
                <c:pt idx="1916">
                  <c:v>334.416914432173</c:v>
                </c:pt>
                <c:pt idx="1917">
                  <c:v>331.866952079208</c:v>
                </c:pt>
                <c:pt idx="1918">
                  <c:v>338.732200342513</c:v>
                </c:pt>
                <c:pt idx="1919">
                  <c:v>338.783120969682</c:v>
                </c:pt>
                <c:pt idx="1920">
                  <c:v>339.773869846816</c:v>
                </c:pt>
                <c:pt idx="1921">
                  <c:v>344.756984298091</c:v>
                </c:pt>
                <c:pt idx="1922">
                  <c:v>361.52327391895</c:v>
                </c:pt>
                <c:pt idx="1923">
                  <c:v>333.682867184719</c:v>
                </c:pt>
                <c:pt idx="1924">
                  <c:v>321.773657942741</c:v>
                </c:pt>
                <c:pt idx="1925">
                  <c:v>324.857114903918</c:v>
                </c:pt>
                <c:pt idx="1926">
                  <c:v>327.92418176238</c:v>
                </c:pt>
                <c:pt idx="1927">
                  <c:v>326.609206303469</c:v>
                </c:pt>
                <c:pt idx="1928">
                  <c:v>343.403028687314</c:v>
                </c:pt>
                <c:pt idx="1929">
                  <c:v>342.947245025881</c:v>
                </c:pt>
                <c:pt idx="1930">
                  <c:v>337.067842125571</c:v>
                </c:pt>
                <c:pt idx="1931">
                  <c:v>334.014920158553</c:v>
                </c:pt>
                <c:pt idx="1932">
                  <c:v>334.772184021693</c:v>
                </c:pt>
                <c:pt idx="1933">
                  <c:v>334.625913738025</c:v>
                </c:pt>
                <c:pt idx="1934">
                  <c:v>331.657481911858</c:v>
                </c:pt>
                <c:pt idx="1935">
                  <c:v>330.202615863567</c:v>
                </c:pt>
                <c:pt idx="1936">
                  <c:v>338.334615680362</c:v>
                </c:pt>
                <c:pt idx="1937">
                  <c:v>346.439803913755</c:v>
                </c:pt>
                <c:pt idx="1938">
                  <c:v>324.885397791324</c:v>
                </c:pt>
                <c:pt idx="1939">
                  <c:v>337.067940448326</c:v>
                </c:pt>
                <c:pt idx="1940">
                  <c:v>341.426409543566</c:v>
                </c:pt>
                <c:pt idx="1941">
                  <c:v>333.744707606514</c:v>
                </c:pt>
                <c:pt idx="1942">
                  <c:v>315.743498586687</c:v>
                </c:pt>
                <c:pt idx="1943">
                  <c:v>326.62243292402</c:v>
                </c:pt>
                <c:pt idx="1944">
                  <c:v>349.115313491615</c:v>
                </c:pt>
                <c:pt idx="1945">
                  <c:v>344.153797019</c:v>
                </c:pt>
                <c:pt idx="1946">
                  <c:v>330.255050546732</c:v>
                </c:pt>
                <c:pt idx="1947">
                  <c:v>324.886664402045</c:v>
                </c:pt>
                <c:pt idx="1948">
                  <c:v>317.688313681638</c:v>
                </c:pt>
                <c:pt idx="1949">
                  <c:v>324.2077112814</c:v>
                </c:pt>
                <c:pt idx="1950">
                  <c:v>343.548439599165</c:v>
                </c:pt>
                <c:pt idx="1951">
                  <c:v>342.494925245913</c:v>
                </c:pt>
                <c:pt idx="1952">
                  <c:v>326.249837468696</c:v>
                </c:pt>
                <c:pt idx="1953">
                  <c:v>337.222669476257</c:v>
                </c:pt>
                <c:pt idx="1954">
                  <c:v>336.799994979807</c:v>
                </c:pt>
                <c:pt idx="1955">
                  <c:v>364.389956901546</c:v>
                </c:pt>
                <c:pt idx="1956">
                  <c:v>351.5860871501</c:v>
                </c:pt>
                <c:pt idx="1957">
                  <c:v>350.715258264099</c:v>
                </c:pt>
                <c:pt idx="1958">
                  <c:v>336.519095077283</c:v>
                </c:pt>
                <c:pt idx="1959">
                  <c:v>357.510394674921</c:v>
                </c:pt>
                <c:pt idx="1960">
                  <c:v>364.634277084434</c:v>
                </c:pt>
                <c:pt idx="1961">
                  <c:v>353.684284821066</c:v>
                </c:pt>
                <c:pt idx="1962">
                  <c:v>337.974225844488</c:v>
                </c:pt>
                <c:pt idx="1963">
                  <c:v>339.879030409098</c:v>
                </c:pt>
                <c:pt idx="1964">
                  <c:v>333.06239202096</c:v>
                </c:pt>
                <c:pt idx="1965">
                  <c:v>345.020729315938</c:v>
                </c:pt>
                <c:pt idx="1966">
                  <c:v>364.017650947443</c:v>
                </c:pt>
                <c:pt idx="1967">
                  <c:v>358.694561384066</c:v>
                </c:pt>
                <c:pt idx="1968">
                  <c:v>352.48256556172</c:v>
                </c:pt>
                <c:pt idx="1969">
                  <c:v>348.211017733534</c:v>
                </c:pt>
                <c:pt idx="1970">
                  <c:v>343.230993898054</c:v>
                </c:pt>
                <c:pt idx="1971">
                  <c:v>334.256917764522</c:v>
                </c:pt>
                <c:pt idx="1972">
                  <c:v>335.917841515653</c:v>
                </c:pt>
                <c:pt idx="1973">
                  <c:v>336.504267529394</c:v>
                </c:pt>
                <c:pt idx="1974">
                  <c:v>336.408973156184</c:v>
                </c:pt>
                <c:pt idx="1975">
                  <c:v>326.641160591128</c:v>
                </c:pt>
                <c:pt idx="1976">
                  <c:v>342.859929434623</c:v>
                </c:pt>
                <c:pt idx="1977">
                  <c:v>344.026879857117</c:v>
                </c:pt>
                <c:pt idx="1978">
                  <c:v>336.041371742872</c:v>
                </c:pt>
                <c:pt idx="1979">
                  <c:v>336.793696722357</c:v>
                </c:pt>
                <c:pt idx="1980">
                  <c:v>340.063304819374</c:v>
                </c:pt>
                <c:pt idx="1981">
                  <c:v>342.901647564198</c:v>
                </c:pt>
                <c:pt idx="1982">
                  <c:v>340.260473594784</c:v>
                </c:pt>
                <c:pt idx="1983">
                  <c:v>332.040963424516</c:v>
                </c:pt>
                <c:pt idx="1984">
                  <c:v>334.503505052272</c:v>
                </c:pt>
                <c:pt idx="1985">
                  <c:v>329.657936664092</c:v>
                </c:pt>
                <c:pt idx="1986">
                  <c:v>331.622952810474</c:v>
                </c:pt>
                <c:pt idx="1987">
                  <c:v>334.544614767529</c:v>
                </c:pt>
                <c:pt idx="1988">
                  <c:v>332.731784514741</c:v>
                </c:pt>
                <c:pt idx="1989">
                  <c:v>330.502582276597</c:v>
                </c:pt>
                <c:pt idx="1990">
                  <c:v>327.177029960753</c:v>
                </c:pt>
                <c:pt idx="1991">
                  <c:v>324.293624739416</c:v>
                </c:pt>
                <c:pt idx="1992">
                  <c:v>350.269214940863</c:v>
                </c:pt>
                <c:pt idx="1993">
                  <c:v>346.608037746511</c:v>
                </c:pt>
                <c:pt idx="1994">
                  <c:v>348.392261037723</c:v>
                </c:pt>
                <c:pt idx="1995">
                  <c:v>336.537705084968</c:v>
                </c:pt>
                <c:pt idx="1996">
                  <c:v>337.766096829202</c:v>
                </c:pt>
                <c:pt idx="1997">
                  <c:v>325.650550768312</c:v>
                </c:pt>
                <c:pt idx="1998">
                  <c:v>353.268138852881</c:v>
                </c:pt>
                <c:pt idx="1999">
                  <c:v>362.527670235962</c:v>
                </c:pt>
                <c:pt idx="2000">
                  <c:v>351.59697325749</c:v>
                </c:pt>
                <c:pt idx="2001">
                  <c:v>346.543664976063</c:v>
                </c:pt>
                <c:pt idx="2002">
                  <c:v>351.001146400837</c:v>
                </c:pt>
                <c:pt idx="2003">
                  <c:v>343.210728955117</c:v>
                </c:pt>
                <c:pt idx="2004">
                  <c:v>368.82168019009</c:v>
                </c:pt>
                <c:pt idx="2005">
                  <c:v>367.335152722736</c:v>
                </c:pt>
                <c:pt idx="2006">
                  <c:v>366.322004742478</c:v>
                </c:pt>
                <c:pt idx="2007">
                  <c:v>351.250681969837</c:v>
                </c:pt>
                <c:pt idx="2008">
                  <c:v>358.993857642897</c:v>
                </c:pt>
                <c:pt idx="2009">
                  <c:v>353.674624870868</c:v>
                </c:pt>
                <c:pt idx="2010">
                  <c:v>355.256482594621</c:v>
                </c:pt>
                <c:pt idx="2011">
                  <c:v>341.717794079946</c:v>
                </c:pt>
                <c:pt idx="2012">
                  <c:v>346.712109104433</c:v>
                </c:pt>
                <c:pt idx="2013">
                  <c:v>345.816969872662</c:v>
                </c:pt>
                <c:pt idx="2014">
                  <c:v>342.622056256341</c:v>
                </c:pt>
                <c:pt idx="2015">
                  <c:v>350.294014729049</c:v>
                </c:pt>
                <c:pt idx="2016">
                  <c:v>343.58767248313</c:v>
                </c:pt>
                <c:pt idx="2017">
                  <c:v>339.676130227317</c:v>
                </c:pt>
                <c:pt idx="2018">
                  <c:v>336.507831468256</c:v>
                </c:pt>
                <c:pt idx="2019">
                  <c:v>361.682307991658</c:v>
                </c:pt>
                <c:pt idx="2020">
                  <c:v>352.812810784056</c:v>
                </c:pt>
                <c:pt idx="2021">
                  <c:v>351.138811882667</c:v>
                </c:pt>
                <c:pt idx="2022">
                  <c:v>349.212618749533</c:v>
                </c:pt>
                <c:pt idx="2023">
                  <c:v>346.132377638378</c:v>
                </c:pt>
                <c:pt idx="2024">
                  <c:v>336.98720121377</c:v>
                </c:pt>
                <c:pt idx="2025">
                  <c:v>343.450275050139</c:v>
                </c:pt>
                <c:pt idx="2026">
                  <c:v>338.044409888099</c:v>
                </c:pt>
                <c:pt idx="2027">
                  <c:v>333.285965841031</c:v>
                </c:pt>
                <c:pt idx="2028">
                  <c:v>329.811874578342</c:v>
                </c:pt>
                <c:pt idx="2029">
                  <c:v>328.327708129608</c:v>
                </c:pt>
                <c:pt idx="2030">
                  <c:v>314.395086943408</c:v>
                </c:pt>
                <c:pt idx="2031">
                  <c:v>337.50067370629</c:v>
                </c:pt>
                <c:pt idx="2032">
                  <c:v>342.345920848657</c:v>
                </c:pt>
                <c:pt idx="2033">
                  <c:v>335.630418508017</c:v>
                </c:pt>
                <c:pt idx="2034">
                  <c:v>335.89078759215</c:v>
                </c:pt>
                <c:pt idx="2035">
                  <c:v>331.35172804633</c:v>
                </c:pt>
                <c:pt idx="2036">
                  <c:v>335.655168880979</c:v>
                </c:pt>
                <c:pt idx="2037">
                  <c:v>334.390780440045</c:v>
                </c:pt>
                <c:pt idx="2038">
                  <c:v>350.277235906713</c:v>
                </c:pt>
                <c:pt idx="2039">
                  <c:v>333.694415848324</c:v>
                </c:pt>
                <c:pt idx="2040">
                  <c:v>346.293140212902</c:v>
                </c:pt>
                <c:pt idx="2041">
                  <c:v>334.077450301537</c:v>
                </c:pt>
                <c:pt idx="2042">
                  <c:v>326.842068003943</c:v>
                </c:pt>
                <c:pt idx="2043">
                  <c:v>358.79318033562</c:v>
                </c:pt>
                <c:pt idx="2044">
                  <c:v>350.662451398536</c:v>
                </c:pt>
                <c:pt idx="2045">
                  <c:v>329.256476845918</c:v>
                </c:pt>
                <c:pt idx="2046">
                  <c:v>315.337450726153</c:v>
                </c:pt>
                <c:pt idx="2047">
                  <c:v>306.533460697795</c:v>
                </c:pt>
                <c:pt idx="2048">
                  <c:v>329.422120548687</c:v>
                </c:pt>
                <c:pt idx="2049">
                  <c:v>328.961722500934</c:v>
                </c:pt>
                <c:pt idx="2050">
                  <c:v>331.819384952005</c:v>
                </c:pt>
                <c:pt idx="2051">
                  <c:v>346.864366308397</c:v>
                </c:pt>
                <c:pt idx="2052">
                  <c:v>335.109867546349</c:v>
                </c:pt>
                <c:pt idx="2053">
                  <c:v>337.749385242578</c:v>
                </c:pt>
                <c:pt idx="2054">
                  <c:v>336.276440167781</c:v>
                </c:pt>
                <c:pt idx="2055">
                  <c:v>315.133356339467</c:v>
                </c:pt>
                <c:pt idx="2056">
                  <c:v>335.248552475816</c:v>
                </c:pt>
                <c:pt idx="2057">
                  <c:v>346.412088452921</c:v>
                </c:pt>
                <c:pt idx="2058">
                  <c:v>328.473226403616</c:v>
                </c:pt>
                <c:pt idx="2059">
                  <c:v>327.623459744556</c:v>
                </c:pt>
                <c:pt idx="2060">
                  <c:v>341.565424082499</c:v>
                </c:pt>
                <c:pt idx="2061">
                  <c:v>349.248702303916</c:v>
                </c:pt>
                <c:pt idx="2062">
                  <c:v>340.841301947787</c:v>
                </c:pt>
                <c:pt idx="2063">
                  <c:v>344.481747292962</c:v>
                </c:pt>
                <c:pt idx="2064">
                  <c:v>341.350394188844</c:v>
                </c:pt>
                <c:pt idx="2065">
                  <c:v>345.46392191153</c:v>
                </c:pt>
                <c:pt idx="2066">
                  <c:v>341.766015070146</c:v>
                </c:pt>
                <c:pt idx="2067">
                  <c:v>339.340686976823</c:v>
                </c:pt>
                <c:pt idx="2068">
                  <c:v>344.596384308964</c:v>
                </c:pt>
                <c:pt idx="2069">
                  <c:v>347.902734275188</c:v>
                </c:pt>
                <c:pt idx="2070">
                  <c:v>344.121464299853</c:v>
                </c:pt>
                <c:pt idx="2071">
                  <c:v>345.048607021215</c:v>
                </c:pt>
                <c:pt idx="2072">
                  <c:v>338.199383463085</c:v>
                </c:pt>
                <c:pt idx="2073">
                  <c:v>343.291866779546</c:v>
                </c:pt>
                <c:pt idx="2074">
                  <c:v>335.446601627363</c:v>
                </c:pt>
                <c:pt idx="2075">
                  <c:v>333.651703018346</c:v>
                </c:pt>
                <c:pt idx="2076">
                  <c:v>326.497949539509</c:v>
                </c:pt>
                <c:pt idx="2077">
                  <c:v>346.544181945063</c:v>
                </c:pt>
                <c:pt idx="2078">
                  <c:v>337.700879900438</c:v>
                </c:pt>
                <c:pt idx="2079">
                  <c:v>337.377971789177</c:v>
                </c:pt>
                <c:pt idx="2080">
                  <c:v>336.926748748072</c:v>
                </c:pt>
                <c:pt idx="2081">
                  <c:v>336.180333396166</c:v>
                </c:pt>
                <c:pt idx="2082">
                  <c:v>342.986324073902</c:v>
                </c:pt>
                <c:pt idx="2083">
                  <c:v>331.398954463021</c:v>
                </c:pt>
                <c:pt idx="2084">
                  <c:v>336.073448634087</c:v>
                </c:pt>
                <c:pt idx="2085">
                  <c:v>341.569965551167</c:v>
                </c:pt>
                <c:pt idx="2086">
                  <c:v>341.651803313628</c:v>
                </c:pt>
                <c:pt idx="2087">
                  <c:v>326.707775073408</c:v>
                </c:pt>
                <c:pt idx="2088">
                  <c:v>329.423100422929</c:v>
                </c:pt>
                <c:pt idx="2089">
                  <c:v>332.19331303504</c:v>
                </c:pt>
                <c:pt idx="2090">
                  <c:v>331.016392900937</c:v>
                </c:pt>
                <c:pt idx="2091">
                  <c:v>329.683671901308</c:v>
                </c:pt>
                <c:pt idx="2092">
                  <c:v>326.894046768055</c:v>
                </c:pt>
                <c:pt idx="2093">
                  <c:v>323.493412448556</c:v>
                </c:pt>
                <c:pt idx="2094">
                  <c:v>327.770009509761</c:v>
                </c:pt>
                <c:pt idx="2095">
                  <c:v>333.894525286893</c:v>
                </c:pt>
                <c:pt idx="2096">
                  <c:v>329.925028667825</c:v>
                </c:pt>
                <c:pt idx="2097">
                  <c:v>341.150096973254</c:v>
                </c:pt>
                <c:pt idx="2098">
                  <c:v>332.381077792162</c:v>
                </c:pt>
                <c:pt idx="2099">
                  <c:v>343.519215263857</c:v>
                </c:pt>
                <c:pt idx="2100">
                  <c:v>335.820527353749</c:v>
                </c:pt>
                <c:pt idx="2101">
                  <c:v>331.674313693266</c:v>
                </c:pt>
                <c:pt idx="2102">
                  <c:v>327.746499704216</c:v>
                </c:pt>
                <c:pt idx="2103">
                  <c:v>339.385084767552</c:v>
                </c:pt>
                <c:pt idx="2104">
                  <c:v>335.892053243443</c:v>
                </c:pt>
                <c:pt idx="2105">
                  <c:v>335.533300522897</c:v>
                </c:pt>
                <c:pt idx="2106">
                  <c:v>332.011626314844</c:v>
                </c:pt>
                <c:pt idx="2107">
                  <c:v>336.949436380769</c:v>
                </c:pt>
                <c:pt idx="2108">
                  <c:v>339.04972310614</c:v>
                </c:pt>
                <c:pt idx="2109">
                  <c:v>338.280519084595</c:v>
                </c:pt>
                <c:pt idx="2110">
                  <c:v>333.286946248255</c:v>
                </c:pt>
                <c:pt idx="2111">
                  <c:v>333.612377114453</c:v>
                </c:pt>
                <c:pt idx="2112">
                  <c:v>332.736331075377</c:v>
                </c:pt>
                <c:pt idx="2113">
                  <c:v>334.116517892206</c:v>
                </c:pt>
                <c:pt idx="2114">
                  <c:v>326.684378371173</c:v>
                </c:pt>
                <c:pt idx="2115">
                  <c:v>344.794880882254</c:v>
                </c:pt>
                <c:pt idx="2116">
                  <c:v>350.344305484923</c:v>
                </c:pt>
                <c:pt idx="2117">
                  <c:v>346.669083147048</c:v>
                </c:pt>
                <c:pt idx="2118">
                  <c:v>340.271860338114</c:v>
                </c:pt>
                <c:pt idx="2119">
                  <c:v>346.68047715884</c:v>
                </c:pt>
                <c:pt idx="2120">
                  <c:v>347.501499401173</c:v>
                </c:pt>
                <c:pt idx="2121">
                  <c:v>312.25536160326</c:v>
                </c:pt>
                <c:pt idx="2122">
                  <c:v>340.137857308402</c:v>
                </c:pt>
                <c:pt idx="2123">
                  <c:v>331.181465351002</c:v>
                </c:pt>
                <c:pt idx="2124">
                  <c:v>327.537212358703</c:v>
                </c:pt>
                <c:pt idx="2125">
                  <c:v>320.215117337233</c:v>
                </c:pt>
                <c:pt idx="2126">
                  <c:v>334.234960569337</c:v>
                </c:pt>
                <c:pt idx="2127">
                  <c:v>346.540375258396</c:v>
                </c:pt>
                <c:pt idx="2128">
                  <c:v>343.398040413616</c:v>
                </c:pt>
                <c:pt idx="2129">
                  <c:v>341.42258432673</c:v>
                </c:pt>
                <c:pt idx="2130">
                  <c:v>332.982268070578</c:v>
                </c:pt>
                <c:pt idx="2131">
                  <c:v>332.795818261741</c:v>
                </c:pt>
                <c:pt idx="2132">
                  <c:v>330.364529799946</c:v>
                </c:pt>
                <c:pt idx="2133">
                  <c:v>339.795976813533</c:v>
                </c:pt>
                <c:pt idx="2134">
                  <c:v>332.994649254782</c:v>
                </c:pt>
                <c:pt idx="2135">
                  <c:v>338.885864965177</c:v>
                </c:pt>
                <c:pt idx="2136">
                  <c:v>329.597450807013</c:v>
                </c:pt>
                <c:pt idx="2137">
                  <c:v>337.654693858162</c:v>
                </c:pt>
                <c:pt idx="2138">
                  <c:v>338.290493243314</c:v>
                </c:pt>
                <c:pt idx="2139">
                  <c:v>338.425464389699</c:v>
                </c:pt>
                <c:pt idx="2140">
                  <c:v>332.454702418634</c:v>
                </c:pt>
                <c:pt idx="2141">
                  <c:v>331.988524289856</c:v>
                </c:pt>
                <c:pt idx="2142">
                  <c:v>331.990976642021</c:v>
                </c:pt>
                <c:pt idx="2143">
                  <c:v>324.392769025287</c:v>
                </c:pt>
                <c:pt idx="2144">
                  <c:v>345.028824791229</c:v>
                </c:pt>
                <c:pt idx="2145">
                  <c:v>335.903196676453</c:v>
                </c:pt>
                <c:pt idx="2146">
                  <c:v>349.032280721546</c:v>
                </c:pt>
                <c:pt idx="2147">
                  <c:v>336.295765508804</c:v>
                </c:pt>
                <c:pt idx="2148">
                  <c:v>370.250969151326</c:v>
                </c:pt>
                <c:pt idx="2149">
                  <c:v>355.572954726588</c:v>
                </c:pt>
                <c:pt idx="2150">
                  <c:v>345.964274453109</c:v>
                </c:pt>
                <c:pt idx="2151">
                  <c:v>339.511227169633</c:v>
                </c:pt>
                <c:pt idx="2152">
                  <c:v>336.754346908897</c:v>
                </c:pt>
                <c:pt idx="2153">
                  <c:v>349.341317636761</c:v>
                </c:pt>
                <c:pt idx="2154">
                  <c:v>341.676579997972</c:v>
                </c:pt>
                <c:pt idx="2155">
                  <c:v>338.888177838256</c:v>
                </c:pt>
                <c:pt idx="2156">
                  <c:v>338.339708352884</c:v>
                </c:pt>
                <c:pt idx="2157">
                  <c:v>342.645381339627</c:v>
                </c:pt>
                <c:pt idx="2158">
                  <c:v>345.943021319464</c:v>
                </c:pt>
                <c:pt idx="2159">
                  <c:v>346.714119236004</c:v>
                </c:pt>
                <c:pt idx="2160">
                  <c:v>341.448650790411</c:v>
                </c:pt>
                <c:pt idx="2161">
                  <c:v>333.383393121303</c:v>
                </c:pt>
                <c:pt idx="2162">
                  <c:v>346.611147877694</c:v>
                </c:pt>
                <c:pt idx="2163">
                  <c:v>343.835175577802</c:v>
                </c:pt>
                <c:pt idx="2164">
                  <c:v>345.766988488135</c:v>
                </c:pt>
                <c:pt idx="2165">
                  <c:v>347.331116000034</c:v>
                </c:pt>
                <c:pt idx="2166">
                  <c:v>340.618066013758</c:v>
                </c:pt>
                <c:pt idx="2167">
                  <c:v>337.460779828771</c:v>
                </c:pt>
                <c:pt idx="2168">
                  <c:v>326.543222128432</c:v>
                </c:pt>
                <c:pt idx="2169">
                  <c:v>328.910023382203</c:v>
                </c:pt>
                <c:pt idx="2170">
                  <c:v>329.687214829064</c:v>
                </c:pt>
                <c:pt idx="2171">
                  <c:v>323.857503091561</c:v>
                </c:pt>
                <c:pt idx="2172">
                  <c:v>334.14438067839</c:v>
                </c:pt>
                <c:pt idx="2173">
                  <c:v>332.027280878511</c:v>
                </c:pt>
                <c:pt idx="2174">
                  <c:v>334.112446302568</c:v>
                </c:pt>
                <c:pt idx="2175">
                  <c:v>336.941580018224</c:v>
                </c:pt>
                <c:pt idx="2176">
                  <c:v>336.38256429878</c:v>
                </c:pt>
                <c:pt idx="2177">
                  <c:v>332.889646610805</c:v>
                </c:pt>
                <c:pt idx="2178">
                  <c:v>333.290826842485</c:v>
                </c:pt>
                <c:pt idx="2179">
                  <c:v>339.695947132004</c:v>
                </c:pt>
                <c:pt idx="2180">
                  <c:v>340.134136062546</c:v>
                </c:pt>
                <c:pt idx="2181">
                  <c:v>343.52898217892</c:v>
                </c:pt>
                <c:pt idx="2182">
                  <c:v>323.288189578757</c:v>
                </c:pt>
                <c:pt idx="2183">
                  <c:v>352.304184973431</c:v>
                </c:pt>
                <c:pt idx="2184">
                  <c:v>348.826728525824</c:v>
                </c:pt>
                <c:pt idx="2185">
                  <c:v>345.629674779234</c:v>
                </c:pt>
                <c:pt idx="2186">
                  <c:v>344.750485176933</c:v>
                </c:pt>
                <c:pt idx="2187">
                  <c:v>333.01760252109</c:v>
                </c:pt>
                <c:pt idx="2188">
                  <c:v>339.284589449584</c:v>
                </c:pt>
                <c:pt idx="2189">
                  <c:v>336.760634652416</c:v>
                </c:pt>
                <c:pt idx="2190">
                  <c:v>336.996460055645</c:v>
                </c:pt>
                <c:pt idx="2191">
                  <c:v>333.007239188939</c:v>
                </c:pt>
                <c:pt idx="2192">
                  <c:v>336.996173281011</c:v>
                </c:pt>
                <c:pt idx="2193">
                  <c:v>330.727131389582</c:v>
                </c:pt>
                <c:pt idx="2194">
                  <c:v>334.578759412528</c:v>
                </c:pt>
                <c:pt idx="2195">
                  <c:v>353.659735513959</c:v>
                </c:pt>
                <c:pt idx="2196">
                  <c:v>343.274018470346</c:v>
                </c:pt>
                <c:pt idx="2197">
                  <c:v>339.992359827673</c:v>
                </c:pt>
                <c:pt idx="2198">
                  <c:v>346.6433151903</c:v>
                </c:pt>
                <c:pt idx="2199">
                  <c:v>343.29145147859</c:v>
                </c:pt>
                <c:pt idx="2200">
                  <c:v>340.956392525471</c:v>
                </c:pt>
                <c:pt idx="2201">
                  <c:v>341.915043559321</c:v>
                </c:pt>
                <c:pt idx="2202">
                  <c:v>344.78154697144</c:v>
                </c:pt>
                <c:pt idx="2203">
                  <c:v>342.162875286836</c:v>
                </c:pt>
                <c:pt idx="2204">
                  <c:v>344.412354597046</c:v>
                </c:pt>
                <c:pt idx="2205">
                  <c:v>336.354050401911</c:v>
                </c:pt>
                <c:pt idx="2206">
                  <c:v>329.446767367375</c:v>
                </c:pt>
                <c:pt idx="2207">
                  <c:v>332.591999887342</c:v>
                </c:pt>
                <c:pt idx="2208">
                  <c:v>331.719542339034</c:v>
                </c:pt>
                <c:pt idx="2209">
                  <c:v>319.422560131165</c:v>
                </c:pt>
                <c:pt idx="2210">
                  <c:v>338.533018952553</c:v>
                </c:pt>
                <c:pt idx="2211">
                  <c:v>343.942294332859</c:v>
                </c:pt>
                <c:pt idx="2212">
                  <c:v>337.112951675432</c:v>
                </c:pt>
                <c:pt idx="2213">
                  <c:v>346.591985444944</c:v>
                </c:pt>
                <c:pt idx="2214">
                  <c:v>352.179830085033</c:v>
                </c:pt>
                <c:pt idx="2215">
                  <c:v>342.645569283183</c:v>
                </c:pt>
                <c:pt idx="2216">
                  <c:v>337.393102898338</c:v>
                </c:pt>
                <c:pt idx="2217">
                  <c:v>347.388965132731</c:v>
                </c:pt>
                <c:pt idx="2218">
                  <c:v>350.73569541314</c:v>
                </c:pt>
                <c:pt idx="2219">
                  <c:v>353.636254785774</c:v>
                </c:pt>
                <c:pt idx="2220">
                  <c:v>351.425603576769</c:v>
                </c:pt>
                <c:pt idx="2221">
                  <c:v>349.255136474032</c:v>
                </c:pt>
                <c:pt idx="2222">
                  <c:v>347.686665030024</c:v>
                </c:pt>
                <c:pt idx="2223">
                  <c:v>354.58672186078</c:v>
                </c:pt>
                <c:pt idx="2224">
                  <c:v>351.055397793945</c:v>
                </c:pt>
                <c:pt idx="2225">
                  <c:v>350.285056702212</c:v>
                </c:pt>
                <c:pt idx="2226">
                  <c:v>352.511240233708</c:v>
                </c:pt>
                <c:pt idx="2227">
                  <c:v>339.494092252645</c:v>
                </c:pt>
                <c:pt idx="2228">
                  <c:v>359.541019411214</c:v>
                </c:pt>
                <c:pt idx="2229">
                  <c:v>355.448268901387</c:v>
                </c:pt>
                <c:pt idx="2230">
                  <c:v>345.103059678634</c:v>
                </c:pt>
                <c:pt idx="2231">
                  <c:v>337.483381889457</c:v>
                </c:pt>
                <c:pt idx="2232">
                  <c:v>358.482855427591</c:v>
                </c:pt>
                <c:pt idx="2233">
                  <c:v>346.420364846254</c:v>
                </c:pt>
                <c:pt idx="2234">
                  <c:v>340.070565059357</c:v>
                </c:pt>
                <c:pt idx="2235">
                  <c:v>347.847618640492</c:v>
                </c:pt>
                <c:pt idx="2236">
                  <c:v>338.946538014124</c:v>
                </c:pt>
                <c:pt idx="2237">
                  <c:v>343.51730309148</c:v>
                </c:pt>
                <c:pt idx="2238">
                  <c:v>342.659069336789</c:v>
                </c:pt>
                <c:pt idx="2239">
                  <c:v>342.344113083223</c:v>
                </c:pt>
                <c:pt idx="2240">
                  <c:v>363.369566004113</c:v>
                </c:pt>
                <c:pt idx="2241">
                  <c:v>351.899452764169</c:v>
                </c:pt>
                <c:pt idx="2242">
                  <c:v>357.998923474181</c:v>
                </c:pt>
                <c:pt idx="2243">
                  <c:v>344.129191940407</c:v>
                </c:pt>
                <c:pt idx="2244">
                  <c:v>347.334898373223</c:v>
                </c:pt>
                <c:pt idx="2245">
                  <c:v>360.381405067823</c:v>
                </c:pt>
                <c:pt idx="2246">
                  <c:v>360.499453440797</c:v>
                </c:pt>
                <c:pt idx="2247">
                  <c:v>353.754734486318</c:v>
                </c:pt>
                <c:pt idx="2248">
                  <c:v>357.601539610293</c:v>
                </c:pt>
                <c:pt idx="2249">
                  <c:v>353.877482041601</c:v>
                </c:pt>
                <c:pt idx="2250">
                  <c:v>341.360704938735</c:v>
                </c:pt>
                <c:pt idx="2251">
                  <c:v>348.892561287381</c:v>
                </c:pt>
                <c:pt idx="2252">
                  <c:v>351.7632140861</c:v>
                </c:pt>
                <c:pt idx="2253">
                  <c:v>336.608058173628</c:v>
                </c:pt>
                <c:pt idx="2254">
                  <c:v>344.662865817983</c:v>
                </c:pt>
                <c:pt idx="2255">
                  <c:v>345.297348609547</c:v>
                </c:pt>
                <c:pt idx="2256">
                  <c:v>353.981530889936</c:v>
                </c:pt>
                <c:pt idx="2257">
                  <c:v>343.9149817021</c:v>
                </c:pt>
                <c:pt idx="2258">
                  <c:v>343.171386397923</c:v>
                </c:pt>
                <c:pt idx="2259">
                  <c:v>343.519410095099</c:v>
                </c:pt>
                <c:pt idx="2260">
                  <c:v>332.400200672841</c:v>
                </c:pt>
                <c:pt idx="2261">
                  <c:v>323.583914129564</c:v>
                </c:pt>
                <c:pt idx="2262">
                  <c:v>336.20360297906</c:v>
                </c:pt>
                <c:pt idx="2263">
                  <c:v>337.304883085336</c:v>
                </c:pt>
                <c:pt idx="2264">
                  <c:v>334.20685772737</c:v>
                </c:pt>
                <c:pt idx="2265">
                  <c:v>347.278290472607</c:v>
                </c:pt>
                <c:pt idx="2266">
                  <c:v>333.735373226022</c:v>
                </c:pt>
                <c:pt idx="2267">
                  <c:v>345.755910261386</c:v>
                </c:pt>
                <c:pt idx="2268">
                  <c:v>318.821589169018</c:v>
                </c:pt>
                <c:pt idx="2269">
                  <c:v>350.396359765096</c:v>
                </c:pt>
                <c:pt idx="2270">
                  <c:v>343.481086176674</c:v>
                </c:pt>
                <c:pt idx="2271">
                  <c:v>383.1010592658</c:v>
                </c:pt>
                <c:pt idx="2272">
                  <c:v>332.160781912245</c:v>
                </c:pt>
                <c:pt idx="2273">
                  <c:v>304.199332772867</c:v>
                </c:pt>
                <c:pt idx="2274">
                  <c:v>299.791339543983</c:v>
                </c:pt>
                <c:pt idx="2275">
                  <c:v>315.791387093533</c:v>
                </c:pt>
                <c:pt idx="2276">
                  <c:v>320.391103173283</c:v>
                </c:pt>
                <c:pt idx="2277">
                  <c:v>334.187564050742</c:v>
                </c:pt>
                <c:pt idx="2278">
                  <c:v>331.491475471561</c:v>
                </c:pt>
                <c:pt idx="2279">
                  <c:v>321.517953821152</c:v>
                </c:pt>
                <c:pt idx="2280">
                  <c:v>328.64003662222</c:v>
                </c:pt>
                <c:pt idx="2281">
                  <c:v>320.348488543503</c:v>
                </c:pt>
                <c:pt idx="2282">
                  <c:v>346.882594230323</c:v>
                </c:pt>
                <c:pt idx="2283">
                  <c:v>348.235397596677</c:v>
                </c:pt>
                <c:pt idx="2284">
                  <c:v>352.181161594337</c:v>
                </c:pt>
                <c:pt idx="2285">
                  <c:v>346.636629300732</c:v>
                </c:pt>
                <c:pt idx="2286">
                  <c:v>339.865894597227</c:v>
                </c:pt>
                <c:pt idx="2287">
                  <c:v>328.681118357717</c:v>
                </c:pt>
                <c:pt idx="2288">
                  <c:v>355.722636165933</c:v>
                </c:pt>
                <c:pt idx="2289">
                  <c:v>350.645459221745</c:v>
                </c:pt>
                <c:pt idx="2290">
                  <c:v>339.122161958398</c:v>
                </c:pt>
                <c:pt idx="2291">
                  <c:v>342.709429512188</c:v>
                </c:pt>
                <c:pt idx="2292">
                  <c:v>338.204488743459</c:v>
                </c:pt>
                <c:pt idx="2293">
                  <c:v>364.196861136667</c:v>
                </c:pt>
                <c:pt idx="2294">
                  <c:v>357.699486119317</c:v>
                </c:pt>
                <c:pt idx="2295">
                  <c:v>355.476424501604</c:v>
                </c:pt>
                <c:pt idx="2296">
                  <c:v>359.566196000797</c:v>
                </c:pt>
                <c:pt idx="2297">
                  <c:v>355.468873905168</c:v>
                </c:pt>
                <c:pt idx="2298">
                  <c:v>341.699487297331</c:v>
                </c:pt>
                <c:pt idx="2299">
                  <c:v>356.387228460095</c:v>
                </c:pt>
                <c:pt idx="2300">
                  <c:v>373.604708154685</c:v>
                </c:pt>
                <c:pt idx="2301">
                  <c:v>347.649219763428</c:v>
                </c:pt>
                <c:pt idx="2302">
                  <c:v>339.735746884823</c:v>
                </c:pt>
                <c:pt idx="2303">
                  <c:v>336.556393488831</c:v>
                </c:pt>
                <c:pt idx="2304">
                  <c:v>336.260644519764</c:v>
                </c:pt>
                <c:pt idx="2305">
                  <c:v>331.271104116779</c:v>
                </c:pt>
                <c:pt idx="2306">
                  <c:v>356.680228550976</c:v>
                </c:pt>
                <c:pt idx="2307">
                  <c:v>374.031978227278</c:v>
                </c:pt>
                <c:pt idx="2308">
                  <c:v>332.035044405591</c:v>
                </c:pt>
                <c:pt idx="2309">
                  <c:v>304.287687825824</c:v>
                </c:pt>
                <c:pt idx="2310">
                  <c:v>325.133910331495</c:v>
                </c:pt>
                <c:pt idx="2311">
                  <c:v>312.758481948198</c:v>
                </c:pt>
                <c:pt idx="2312">
                  <c:v>320.9743984159</c:v>
                </c:pt>
                <c:pt idx="2313">
                  <c:v>350.050194695333</c:v>
                </c:pt>
                <c:pt idx="2314">
                  <c:v>346.62089938957</c:v>
                </c:pt>
                <c:pt idx="2315">
                  <c:v>334.912492797213</c:v>
                </c:pt>
                <c:pt idx="2316">
                  <c:v>364.000462739976</c:v>
                </c:pt>
                <c:pt idx="2317">
                  <c:v>361.910350706821</c:v>
                </c:pt>
                <c:pt idx="2318">
                  <c:v>334.187565757855</c:v>
                </c:pt>
                <c:pt idx="2319">
                  <c:v>347.071734802631</c:v>
                </c:pt>
                <c:pt idx="2320">
                  <c:v>344.208382204185</c:v>
                </c:pt>
                <c:pt idx="2321">
                  <c:v>327.637444889642</c:v>
                </c:pt>
                <c:pt idx="2322">
                  <c:v>327.327578045363</c:v>
                </c:pt>
                <c:pt idx="2323">
                  <c:v>324.796165333603</c:v>
                </c:pt>
                <c:pt idx="2324">
                  <c:v>335.095601035038</c:v>
                </c:pt>
                <c:pt idx="2325">
                  <c:v>328.997197955817</c:v>
                </c:pt>
                <c:pt idx="2326">
                  <c:v>315.127449965615</c:v>
                </c:pt>
                <c:pt idx="2327">
                  <c:v>340.183757658609</c:v>
                </c:pt>
                <c:pt idx="2328">
                  <c:v>325.328697906603</c:v>
                </c:pt>
                <c:pt idx="2329">
                  <c:v>323.746614843339</c:v>
                </c:pt>
                <c:pt idx="2330">
                  <c:v>327.594875221357</c:v>
                </c:pt>
                <c:pt idx="2331">
                  <c:v>358.0731470822</c:v>
                </c:pt>
                <c:pt idx="2332">
                  <c:v>358.818957542842</c:v>
                </c:pt>
                <c:pt idx="2333">
                  <c:v>322.372505501798</c:v>
                </c:pt>
                <c:pt idx="2334">
                  <c:v>335.792070957587</c:v>
                </c:pt>
                <c:pt idx="2335">
                  <c:v>335.261814675938</c:v>
                </c:pt>
                <c:pt idx="2336">
                  <c:v>321.1519639044</c:v>
                </c:pt>
                <c:pt idx="2337">
                  <c:v>305.733018424886</c:v>
                </c:pt>
                <c:pt idx="2338">
                  <c:v>318.703465106319</c:v>
                </c:pt>
                <c:pt idx="2339">
                  <c:v>334.910411793129</c:v>
                </c:pt>
                <c:pt idx="2340">
                  <c:v>318.017349438855</c:v>
                </c:pt>
                <c:pt idx="2341">
                  <c:v>322.574164075397</c:v>
                </c:pt>
                <c:pt idx="2342">
                  <c:v>342.225851792812</c:v>
                </c:pt>
                <c:pt idx="2343">
                  <c:v>337.43232031548</c:v>
                </c:pt>
                <c:pt idx="2344">
                  <c:v>339.820476656851</c:v>
                </c:pt>
                <c:pt idx="2345">
                  <c:v>402.176585752198</c:v>
                </c:pt>
                <c:pt idx="2346">
                  <c:v>380.672752398412</c:v>
                </c:pt>
                <c:pt idx="2347">
                  <c:v>408.856190024883</c:v>
                </c:pt>
                <c:pt idx="2348">
                  <c:v>372.02329129955</c:v>
                </c:pt>
                <c:pt idx="2349">
                  <c:v>336.487788738068</c:v>
                </c:pt>
                <c:pt idx="2350">
                  <c:v>359.385415612019</c:v>
                </c:pt>
                <c:pt idx="2351">
                  <c:v>353.232824226664</c:v>
                </c:pt>
                <c:pt idx="2352">
                  <c:v>385.299970450835</c:v>
                </c:pt>
                <c:pt idx="2353">
                  <c:v>348.952433812971</c:v>
                </c:pt>
                <c:pt idx="2354">
                  <c:v>344.591608774018</c:v>
                </c:pt>
                <c:pt idx="2355">
                  <c:v>340.299444232548</c:v>
                </c:pt>
                <c:pt idx="2356">
                  <c:v>343.852216177834</c:v>
                </c:pt>
                <c:pt idx="2357">
                  <c:v>344.449979958503</c:v>
                </c:pt>
                <c:pt idx="2358">
                  <c:v>336.195399482883</c:v>
                </c:pt>
                <c:pt idx="2359">
                  <c:v>329.509022752744</c:v>
                </c:pt>
                <c:pt idx="2360">
                  <c:v>330.362091977447</c:v>
                </c:pt>
                <c:pt idx="2361">
                  <c:v>334.093944980075</c:v>
                </c:pt>
                <c:pt idx="2362">
                  <c:v>353.836754884319</c:v>
                </c:pt>
                <c:pt idx="2363">
                  <c:v>321.756416666921</c:v>
                </c:pt>
                <c:pt idx="2364">
                  <c:v>326.172956570029</c:v>
                </c:pt>
                <c:pt idx="2365">
                  <c:v>326.710501370688</c:v>
                </c:pt>
                <c:pt idx="2366">
                  <c:v>348.045504988743</c:v>
                </c:pt>
                <c:pt idx="2367">
                  <c:v>353.737197177469</c:v>
                </c:pt>
                <c:pt idx="2368">
                  <c:v>323.387127470721</c:v>
                </c:pt>
                <c:pt idx="2369">
                  <c:v>298.992637908287</c:v>
                </c:pt>
                <c:pt idx="2370">
                  <c:v>310.964391104258</c:v>
                </c:pt>
                <c:pt idx="2371">
                  <c:v>314.581710261798</c:v>
                </c:pt>
                <c:pt idx="2372">
                  <c:v>327.771693358073</c:v>
                </c:pt>
                <c:pt idx="2373">
                  <c:v>330.28539910224</c:v>
                </c:pt>
                <c:pt idx="2374">
                  <c:v>342.391469913369</c:v>
                </c:pt>
                <c:pt idx="2375">
                  <c:v>326.737019413665</c:v>
                </c:pt>
                <c:pt idx="2376">
                  <c:v>352.058273223583</c:v>
                </c:pt>
                <c:pt idx="2377">
                  <c:v>352.61693607295</c:v>
                </c:pt>
                <c:pt idx="2378">
                  <c:v>328.559663264884</c:v>
                </c:pt>
                <c:pt idx="2379">
                  <c:v>329.783605940881</c:v>
                </c:pt>
                <c:pt idx="2380">
                  <c:v>337.995076332174</c:v>
                </c:pt>
                <c:pt idx="2381">
                  <c:v>341.035534063933</c:v>
                </c:pt>
                <c:pt idx="2382">
                  <c:v>328.29849211956</c:v>
                </c:pt>
                <c:pt idx="2383">
                  <c:v>350.663436775862</c:v>
                </c:pt>
                <c:pt idx="2384">
                  <c:v>347.877284534425</c:v>
                </c:pt>
                <c:pt idx="2385">
                  <c:v>340.300647015731</c:v>
                </c:pt>
                <c:pt idx="2386">
                  <c:v>340.814130261267</c:v>
                </c:pt>
                <c:pt idx="2387">
                  <c:v>344.460253001984</c:v>
                </c:pt>
                <c:pt idx="2388">
                  <c:v>346.272902503358</c:v>
                </c:pt>
                <c:pt idx="2389">
                  <c:v>352.111126169184</c:v>
                </c:pt>
                <c:pt idx="2390">
                  <c:v>342.020447344621</c:v>
                </c:pt>
                <c:pt idx="2391">
                  <c:v>330.996428888931</c:v>
                </c:pt>
                <c:pt idx="2392">
                  <c:v>342.39715001758</c:v>
                </c:pt>
                <c:pt idx="2393">
                  <c:v>360.562547790473</c:v>
                </c:pt>
                <c:pt idx="2394">
                  <c:v>340.505327255968</c:v>
                </c:pt>
                <c:pt idx="2395">
                  <c:v>363.588534503322</c:v>
                </c:pt>
                <c:pt idx="2396">
                  <c:v>368.22743015614</c:v>
                </c:pt>
                <c:pt idx="2397">
                  <c:v>329.612473910847</c:v>
                </c:pt>
                <c:pt idx="2398">
                  <c:v>331.206914161929</c:v>
                </c:pt>
                <c:pt idx="2399">
                  <c:v>328.508444410738</c:v>
                </c:pt>
                <c:pt idx="2400">
                  <c:v>328.7913840771</c:v>
                </c:pt>
                <c:pt idx="2401">
                  <c:v>326.17113717919</c:v>
                </c:pt>
                <c:pt idx="2402">
                  <c:v>323.09772502515</c:v>
                </c:pt>
                <c:pt idx="2403">
                  <c:v>323.840011864333</c:v>
                </c:pt>
                <c:pt idx="2404">
                  <c:v>306.960082127909</c:v>
                </c:pt>
                <c:pt idx="2405">
                  <c:v>313.237948023717</c:v>
                </c:pt>
                <c:pt idx="2406">
                  <c:v>303.122384061422</c:v>
                </c:pt>
                <c:pt idx="2407">
                  <c:v>324.189701379817</c:v>
                </c:pt>
                <c:pt idx="2408">
                  <c:v>319.023804475279</c:v>
                </c:pt>
                <c:pt idx="2409">
                  <c:v>385.331508391788</c:v>
                </c:pt>
                <c:pt idx="2410">
                  <c:v>416.99993154093</c:v>
                </c:pt>
                <c:pt idx="2411">
                  <c:v>430.680920265669</c:v>
                </c:pt>
                <c:pt idx="2412">
                  <c:v>371.460002211397</c:v>
                </c:pt>
                <c:pt idx="2413">
                  <c:v>341.542868150898</c:v>
                </c:pt>
                <c:pt idx="2414">
                  <c:v>333.649664322722</c:v>
                </c:pt>
                <c:pt idx="2415">
                  <c:v>349.676911664423</c:v>
                </c:pt>
                <c:pt idx="2416">
                  <c:v>320.667187588184</c:v>
                </c:pt>
                <c:pt idx="2417">
                  <c:v>336.880790924662</c:v>
                </c:pt>
                <c:pt idx="2418">
                  <c:v>333.104239167218</c:v>
                </c:pt>
                <c:pt idx="2419">
                  <c:v>330.045227196874</c:v>
                </c:pt>
                <c:pt idx="2420">
                  <c:v>340.676971605298</c:v>
                </c:pt>
                <c:pt idx="2421">
                  <c:v>351.758918972628</c:v>
                </c:pt>
                <c:pt idx="2422">
                  <c:v>331.474160246093</c:v>
                </c:pt>
                <c:pt idx="2423">
                  <c:v>374.325472253074</c:v>
                </c:pt>
                <c:pt idx="2424">
                  <c:v>360.96334878185</c:v>
                </c:pt>
                <c:pt idx="2425">
                  <c:v>358.310946168926</c:v>
                </c:pt>
                <c:pt idx="2426">
                  <c:v>353.501412183504</c:v>
                </c:pt>
                <c:pt idx="2427">
                  <c:v>413.258098107455</c:v>
                </c:pt>
                <c:pt idx="2428">
                  <c:v>358.488619833399</c:v>
                </c:pt>
                <c:pt idx="2429">
                  <c:v>340.155560565962</c:v>
                </c:pt>
                <c:pt idx="2430">
                  <c:v>354.756459954027</c:v>
                </c:pt>
                <c:pt idx="2431">
                  <c:v>354.042914248092</c:v>
                </c:pt>
                <c:pt idx="2432">
                  <c:v>400.016719826586</c:v>
                </c:pt>
                <c:pt idx="2433">
                  <c:v>346.051942658507</c:v>
                </c:pt>
                <c:pt idx="2434">
                  <c:v>324.571684387899</c:v>
                </c:pt>
                <c:pt idx="2435">
                  <c:v>330.353500623294</c:v>
                </c:pt>
                <c:pt idx="2436">
                  <c:v>339.976740932318</c:v>
                </c:pt>
                <c:pt idx="2437">
                  <c:v>347.581474179205</c:v>
                </c:pt>
                <c:pt idx="2438">
                  <c:v>338.920900999462</c:v>
                </c:pt>
                <c:pt idx="2439">
                  <c:v>336.085844013714</c:v>
                </c:pt>
                <c:pt idx="2440">
                  <c:v>334.739869544667</c:v>
                </c:pt>
                <c:pt idx="2441">
                  <c:v>341.059924622265</c:v>
                </c:pt>
                <c:pt idx="2442">
                  <c:v>352.638819883388</c:v>
                </c:pt>
                <c:pt idx="2443">
                  <c:v>335.226697176963</c:v>
                </c:pt>
                <c:pt idx="2444">
                  <c:v>338.034300425757</c:v>
                </c:pt>
                <c:pt idx="2445">
                  <c:v>360.638014376827</c:v>
                </c:pt>
                <c:pt idx="2446">
                  <c:v>351.396583043554</c:v>
                </c:pt>
                <c:pt idx="2447">
                  <c:v>341.632081812425</c:v>
                </c:pt>
                <c:pt idx="2448">
                  <c:v>333.53195710869</c:v>
                </c:pt>
                <c:pt idx="2449">
                  <c:v>339.32132657395</c:v>
                </c:pt>
                <c:pt idx="2450">
                  <c:v>349.14080163666</c:v>
                </c:pt>
                <c:pt idx="2451">
                  <c:v>350.824467089803</c:v>
                </c:pt>
                <c:pt idx="2452">
                  <c:v>338.317851988172</c:v>
                </c:pt>
                <c:pt idx="2453">
                  <c:v>325.14731823885</c:v>
                </c:pt>
                <c:pt idx="2454">
                  <c:v>330.630126852468</c:v>
                </c:pt>
                <c:pt idx="2455">
                  <c:v>333.93063826852</c:v>
                </c:pt>
                <c:pt idx="2456">
                  <c:v>341.544602057571</c:v>
                </c:pt>
                <c:pt idx="2457">
                  <c:v>341.630956074931</c:v>
                </c:pt>
                <c:pt idx="2458">
                  <c:v>332.391218535293</c:v>
                </c:pt>
                <c:pt idx="2459">
                  <c:v>328.135254088642</c:v>
                </c:pt>
                <c:pt idx="2460">
                  <c:v>325.25852514008</c:v>
                </c:pt>
                <c:pt idx="2461">
                  <c:v>336.609096386252</c:v>
                </c:pt>
                <c:pt idx="2462">
                  <c:v>342.004814265663</c:v>
                </c:pt>
                <c:pt idx="2463">
                  <c:v>332.314451340265</c:v>
                </c:pt>
                <c:pt idx="2464">
                  <c:v>336.435176621656</c:v>
                </c:pt>
                <c:pt idx="2465">
                  <c:v>342.24244147388</c:v>
                </c:pt>
                <c:pt idx="2466">
                  <c:v>342.197301160939</c:v>
                </c:pt>
                <c:pt idx="2467">
                  <c:v>332.659402344581</c:v>
                </c:pt>
                <c:pt idx="2468">
                  <c:v>327.594231975849</c:v>
                </c:pt>
                <c:pt idx="2469">
                  <c:v>321.211376686314</c:v>
                </c:pt>
                <c:pt idx="2470">
                  <c:v>322.881117544162</c:v>
                </c:pt>
                <c:pt idx="2471">
                  <c:v>338.673968205895</c:v>
                </c:pt>
                <c:pt idx="2472">
                  <c:v>345.386775009065</c:v>
                </c:pt>
                <c:pt idx="2473">
                  <c:v>338.28220381369</c:v>
                </c:pt>
                <c:pt idx="2474">
                  <c:v>346.399187342313</c:v>
                </c:pt>
                <c:pt idx="2475">
                  <c:v>341.763396140721</c:v>
                </c:pt>
                <c:pt idx="2476">
                  <c:v>338.768498353126</c:v>
                </c:pt>
                <c:pt idx="2477">
                  <c:v>352.30141149828</c:v>
                </c:pt>
                <c:pt idx="2478">
                  <c:v>345.785295669637</c:v>
                </c:pt>
                <c:pt idx="2479">
                  <c:v>326.066124259352</c:v>
                </c:pt>
                <c:pt idx="2480">
                  <c:v>351.514035611417</c:v>
                </c:pt>
                <c:pt idx="2481">
                  <c:v>322.155702104946</c:v>
                </c:pt>
                <c:pt idx="2482">
                  <c:v>318.70481550529</c:v>
                </c:pt>
                <c:pt idx="2483">
                  <c:v>329.402417968248</c:v>
                </c:pt>
                <c:pt idx="2484">
                  <c:v>333.886762119338</c:v>
                </c:pt>
                <c:pt idx="2485">
                  <c:v>330.868268905306</c:v>
                </c:pt>
                <c:pt idx="2486">
                  <c:v>336.403393702778</c:v>
                </c:pt>
                <c:pt idx="2487">
                  <c:v>331.956586279664</c:v>
                </c:pt>
                <c:pt idx="2488">
                  <c:v>325.694987412484</c:v>
                </c:pt>
                <c:pt idx="2489">
                  <c:v>325.563127097015</c:v>
                </c:pt>
                <c:pt idx="2490">
                  <c:v>319.376115565109</c:v>
                </c:pt>
                <c:pt idx="2491">
                  <c:v>336.02507866169</c:v>
                </c:pt>
                <c:pt idx="2492">
                  <c:v>337.160202686045</c:v>
                </c:pt>
                <c:pt idx="2493">
                  <c:v>339.600409607225</c:v>
                </c:pt>
                <c:pt idx="2494">
                  <c:v>335.496348604568</c:v>
                </c:pt>
                <c:pt idx="2495">
                  <c:v>333.311552828671</c:v>
                </c:pt>
                <c:pt idx="2496">
                  <c:v>351.113177618239</c:v>
                </c:pt>
                <c:pt idx="2497">
                  <c:v>339.31178041464</c:v>
                </c:pt>
                <c:pt idx="2498">
                  <c:v>351.223287382167</c:v>
                </c:pt>
                <c:pt idx="2499">
                  <c:v>335.980545390984</c:v>
                </c:pt>
                <c:pt idx="2500">
                  <c:v>329.903973164002</c:v>
                </c:pt>
                <c:pt idx="2501">
                  <c:v>333.342362938197</c:v>
                </c:pt>
                <c:pt idx="2502">
                  <c:v>335.937821465199</c:v>
                </c:pt>
                <c:pt idx="2503">
                  <c:v>333.290083431808</c:v>
                </c:pt>
                <c:pt idx="2504">
                  <c:v>341.595295061965</c:v>
                </c:pt>
                <c:pt idx="2505">
                  <c:v>350.602614054144</c:v>
                </c:pt>
                <c:pt idx="2506">
                  <c:v>344.408013083018</c:v>
                </c:pt>
                <c:pt idx="2507">
                  <c:v>324.950121619012</c:v>
                </c:pt>
                <c:pt idx="2508">
                  <c:v>328.760054406997</c:v>
                </c:pt>
                <c:pt idx="2509">
                  <c:v>325.765834727113</c:v>
                </c:pt>
                <c:pt idx="2510">
                  <c:v>332.270765201844</c:v>
                </c:pt>
                <c:pt idx="2511">
                  <c:v>334.689311402135</c:v>
                </c:pt>
                <c:pt idx="2512">
                  <c:v>347.098743177122</c:v>
                </c:pt>
                <c:pt idx="2513">
                  <c:v>336.440145153812</c:v>
                </c:pt>
                <c:pt idx="2514">
                  <c:v>337.116637576627</c:v>
                </c:pt>
                <c:pt idx="2515">
                  <c:v>339.944598121379</c:v>
                </c:pt>
                <c:pt idx="2516">
                  <c:v>330.265019055964</c:v>
                </c:pt>
                <c:pt idx="2517">
                  <c:v>337.055244136754</c:v>
                </c:pt>
                <c:pt idx="2518">
                  <c:v>343.695289442219</c:v>
                </c:pt>
                <c:pt idx="2519">
                  <c:v>346.983725018131</c:v>
                </c:pt>
                <c:pt idx="2520">
                  <c:v>342.046951846412</c:v>
                </c:pt>
                <c:pt idx="2521">
                  <c:v>331.397585754383</c:v>
                </c:pt>
                <c:pt idx="2522">
                  <c:v>343.672377550822</c:v>
                </c:pt>
                <c:pt idx="2523">
                  <c:v>351.905241527564</c:v>
                </c:pt>
                <c:pt idx="2524">
                  <c:v>351.353279843515</c:v>
                </c:pt>
                <c:pt idx="2525">
                  <c:v>360.786780235245</c:v>
                </c:pt>
                <c:pt idx="2526">
                  <c:v>327.386684129752</c:v>
                </c:pt>
                <c:pt idx="2527">
                  <c:v>321.992821615064</c:v>
                </c:pt>
                <c:pt idx="2528">
                  <c:v>324.844470372856</c:v>
                </c:pt>
                <c:pt idx="2529">
                  <c:v>345.20522214392</c:v>
                </c:pt>
                <c:pt idx="2530">
                  <c:v>341.175725255102</c:v>
                </c:pt>
                <c:pt idx="2531">
                  <c:v>333.733036720851</c:v>
                </c:pt>
                <c:pt idx="2532">
                  <c:v>335.494148909381</c:v>
                </c:pt>
                <c:pt idx="2533">
                  <c:v>324.379921358497</c:v>
                </c:pt>
                <c:pt idx="2534">
                  <c:v>334.378068829398</c:v>
                </c:pt>
                <c:pt idx="2535">
                  <c:v>317.586010327421</c:v>
                </c:pt>
                <c:pt idx="2536">
                  <c:v>340.275302020839</c:v>
                </c:pt>
                <c:pt idx="2537">
                  <c:v>333.573125293305</c:v>
                </c:pt>
                <c:pt idx="2538">
                  <c:v>331.944544950848</c:v>
                </c:pt>
                <c:pt idx="2539">
                  <c:v>339.935538427299</c:v>
                </c:pt>
                <c:pt idx="2540">
                  <c:v>324.17774855538</c:v>
                </c:pt>
                <c:pt idx="2541">
                  <c:v>348.2744512912</c:v>
                </c:pt>
                <c:pt idx="2542">
                  <c:v>335.302149655372</c:v>
                </c:pt>
                <c:pt idx="2543">
                  <c:v>337.714926270725</c:v>
                </c:pt>
                <c:pt idx="2544">
                  <c:v>329.029122803204</c:v>
                </c:pt>
                <c:pt idx="2545">
                  <c:v>324.463664612059</c:v>
                </c:pt>
                <c:pt idx="2546">
                  <c:v>327.415319920332</c:v>
                </c:pt>
                <c:pt idx="2547">
                  <c:v>340.067159989349</c:v>
                </c:pt>
                <c:pt idx="2548">
                  <c:v>341.194310991737</c:v>
                </c:pt>
                <c:pt idx="2549">
                  <c:v>338.877869107677</c:v>
                </c:pt>
                <c:pt idx="2550">
                  <c:v>346.311659407728</c:v>
                </c:pt>
                <c:pt idx="2551">
                  <c:v>345.492605618331</c:v>
                </c:pt>
                <c:pt idx="2552">
                  <c:v>340.269042514008</c:v>
                </c:pt>
                <c:pt idx="2553">
                  <c:v>350.668514352913</c:v>
                </c:pt>
                <c:pt idx="2554">
                  <c:v>340.661265033139</c:v>
                </c:pt>
                <c:pt idx="2555">
                  <c:v>347.565775520527</c:v>
                </c:pt>
                <c:pt idx="2556">
                  <c:v>346.128579858997</c:v>
                </c:pt>
                <c:pt idx="2557">
                  <c:v>343.064778855357</c:v>
                </c:pt>
                <c:pt idx="2558">
                  <c:v>334.50240077819</c:v>
                </c:pt>
                <c:pt idx="2559">
                  <c:v>340.297411741075</c:v>
                </c:pt>
                <c:pt idx="2560">
                  <c:v>344.04110538286</c:v>
                </c:pt>
                <c:pt idx="2561">
                  <c:v>343.083455175917</c:v>
                </c:pt>
                <c:pt idx="2562">
                  <c:v>349.527694021215</c:v>
                </c:pt>
                <c:pt idx="2563">
                  <c:v>339.547628982959</c:v>
                </c:pt>
                <c:pt idx="2564">
                  <c:v>336.403674804919</c:v>
                </c:pt>
                <c:pt idx="2565">
                  <c:v>337.657123510369</c:v>
                </c:pt>
                <c:pt idx="2566">
                  <c:v>348.933037719996</c:v>
                </c:pt>
                <c:pt idx="2567">
                  <c:v>343.625713449592</c:v>
                </c:pt>
                <c:pt idx="2568">
                  <c:v>346.926974812554</c:v>
                </c:pt>
                <c:pt idx="2569">
                  <c:v>336.110653893908</c:v>
                </c:pt>
                <c:pt idx="2570">
                  <c:v>344.64014611144</c:v>
                </c:pt>
                <c:pt idx="2571">
                  <c:v>347.369088079574</c:v>
                </c:pt>
                <c:pt idx="2572">
                  <c:v>347.108903025707</c:v>
                </c:pt>
                <c:pt idx="2573">
                  <c:v>328.277649011358</c:v>
                </c:pt>
                <c:pt idx="2574">
                  <c:v>357.295831602955</c:v>
                </c:pt>
                <c:pt idx="2575">
                  <c:v>350.969416678989</c:v>
                </c:pt>
                <c:pt idx="2576">
                  <c:v>346.226121917703</c:v>
                </c:pt>
                <c:pt idx="2577">
                  <c:v>339.723399318175</c:v>
                </c:pt>
                <c:pt idx="2578">
                  <c:v>329.895867651872</c:v>
                </c:pt>
                <c:pt idx="2579">
                  <c:v>345.305777286113</c:v>
                </c:pt>
                <c:pt idx="2580">
                  <c:v>330.427541655482</c:v>
                </c:pt>
                <c:pt idx="2581">
                  <c:v>326.546522950188</c:v>
                </c:pt>
                <c:pt idx="2582">
                  <c:v>316.182477791762</c:v>
                </c:pt>
                <c:pt idx="2583">
                  <c:v>330.208595996697</c:v>
                </c:pt>
                <c:pt idx="2584">
                  <c:v>322.948697519173</c:v>
                </c:pt>
                <c:pt idx="2585">
                  <c:v>330.179227807571</c:v>
                </c:pt>
                <c:pt idx="2586">
                  <c:v>334.324942931412</c:v>
                </c:pt>
                <c:pt idx="2587">
                  <c:v>327.423335552384</c:v>
                </c:pt>
                <c:pt idx="2588">
                  <c:v>324.493011145083</c:v>
                </c:pt>
                <c:pt idx="2589">
                  <c:v>340.169733800581</c:v>
                </c:pt>
                <c:pt idx="2590">
                  <c:v>337.098004200388</c:v>
                </c:pt>
                <c:pt idx="2591">
                  <c:v>337.839019470896</c:v>
                </c:pt>
                <c:pt idx="2592">
                  <c:v>336.920059984752</c:v>
                </c:pt>
                <c:pt idx="2593">
                  <c:v>335.415337187286</c:v>
                </c:pt>
                <c:pt idx="2594">
                  <c:v>335.90684481111</c:v>
                </c:pt>
                <c:pt idx="2595">
                  <c:v>339.344990098967</c:v>
                </c:pt>
                <c:pt idx="2596">
                  <c:v>332.439425157448</c:v>
                </c:pt>
                <c:pt idx="2597">
                  <c:v>328.365689887397</c:v>
                </c:pt>
                <c:pt idx="2598">
                  <c:v>330.006352362633</c:v>
                </c:pt>
                <c:pt idx="2599">
                  <c:v>332.665414016428</c:v>
                </c:pt>
                <c:pt idx="2600">
                  <c:v>317.14848515789</c:v>
                </c:pt>
                <c:pt idx="2601">
                  <c:v>335.55086850203</c:v>
                </c:pt>
                <c:pt idx="2602">
                  <c:v>334.876460313438</c:v>
                </c:pt>
                <c:pt idx="2603">
                  <c:v>331.85972817751</c:v>
                </c:pt>
                <c:pt idx="2604">
                  <c:v>325.426546929426</c:v>
                </c:pt>
                <c:pt idx="2605">
                  <c:v>344.725994796893</c:v>
                </c:pt>
                <c:pt idx="2606">
                  <c:v>323.307640825161</c:v>
                </c:pt>
                <c:pt idx="2607">
                  <c:v>320.589256359243</c:v>
                </c:pt>
                <c:pt idx="2608">
                  <c:v>335.108019906251</c:v>
                </c:pt>
                <c:pt idx="2609">
                  <c:v>330.527397991555</c:v>
                </c:pt>
                <c:pt idx="2610">
                  <c:v>327.197130689868</c:v>
                </c:pt>
                <c:pt idx="2611">
                  <c:v>336.090062220499</c:v>
                </c:pt>
                <c:pt idx="2612">
                  <c:v>340.063049652627</c:v>
                </c:pt>
                <c:pt idx="2613">
                  <c:v>334.921326484665</c:v>
                </c:pt>
                <c:pt idx="2614">
                  <c:v>331.326416324148</c:v>
                </c:pt>
                <c:pt idx="2615">
                  <c:v>336.204668068284</c:v>
                </c:pt>
                <c:pt idx="2616">
                  <c:v>328.565437391151</c:v>
                </c:pt>
                <c:pt idx="2617">
                  <c:v>335.488431023056</c:v>
                </c:pt>
                <c:pt idx="2618">
                  <c:v>338.625781093874</c:v>
                </c:pt>
                <c:pt idx="2619">
                  <c:v>332.997151849491</c:v>
                </c:pt>
                <c:pt idx="2620">
                  <c:v>324.63739074996</c:v>
                </c:pt>
                <c:pt idx="2621">
                  <c:v>332.496527072304</c:v>
                </c:pt>
                <c:pt idx="2622">
                  <c:v>332.972319267263</c:v>
                </c:pt>
                <c:pt idx="2623">
                  <c:v>329.178082166442</c:v>
                </c:pt>
                <c:pt idx="2624">
                  <c:v>332.56376486439</c:v>
                </c:pt>
                <c:pt idx="2625">
                  <c:v>353.167487311401</c:v>
                </c:pt>
                <c:pt idx="2626">
                  <c:v>355.036055009241</c:v>
                </c:pt>
                <c:pt idx="2627">
                  <c:v>345.339334653154</c:v>
                </c:pt>
                <c:pt idx="2628">
                  <c:v>341.855241262431</c:v>
                </c:pt>
                <c:pt idx="2629">
                  <c:v>331.242274947285</c:v>
                </c:pt>
                <c:pt idx="2630">
                  <c:v>333.476818604937</c:v>
                </c:pt>
                <c:pt idx="2631">
                  <c:v>343.456823080195</c:v>
                </c:pt>
                <c:pt idx="2632">
                  <c:v>340.520493244942</c:v>
                </c:pt>
                <c:pt idx="2633">
                  <c:v>343.271621958691</c:v>
                </c:pt>
                <c:pt idx="2634">
                  <c:v>334.100194350356</c:v>
                </c:pt>
                <c:pt idx="2635">
                  <c:v>347.761612197871</c:v>
                </c:pt>
                <c:pt idx="2636">
                  <c:v>359.207417290835</c:v>
                </c:pt>
                <c:pt idx="2637">
                  <c:v>355.178399414097</c:v>
                </c:pt>
                <c:pt idx="2638">
                  <c:v>343.934588760512</c:v>
                </c:pt>
                <c:pt idx="2639">
                  <c:v>329.506465671694</c:v>
                </c:pt>
                <c:pt idx="2640">
                  <c:v>355.441215154616</c:v>
                </c:pt>
                <c:pt idx="2641">
                  <c:v>341.867255861842</c:v>
                </c:pt>
                <c:pt idx="2642">
                  <c:v>332.012422854644</c:v>
                </c:pt>
                <c:pt idx="2643">
                  <c:v>328.780168495371</c:v>
                </c:pt>
                <c:pt idx="2644">
                  <c:v>343.072496116929</c:v>
                </c:pt>
                <c:pt idx="2645">
                  <c:v>340.39878017346</c:v>
                </c:pt>
                <c:pt idx="2646">
                  <c:v>336.523277178655</c:v>
                </c:pt>
                <c:pt idx="2647">
                  <c:v>337.944213960071</c:v>
                </c:pt>
                <c:pt idx="2648">
                  <c:v>326.174660220944</c:v>
                </c:pt>
                <c:pt idx="2649">
                  <c:v>321.581432161418</c:v>
                </c:pt>
                <c:pt idx="2650">
                  <c:v>319.951448470263</c:v>
                </c:pt>
                <c:pt idx="2651">
                  <c:v>340.860995135542</c:v>
                </c:pt>
                <c:pt idx="2652">
                  <c:v>338.987586623605</c:v>
                </c:pt>
                <c:pt idx="2653">
                  <c:v>332.720051148229</c:v>
                </c:pt>
                <c:pt idx="2654">
                  <c:v>330.873548725007</c:v>
                </c:pt>
                <c:pt idx="2655">
                  <c:v>341.347584000128</c:v>
                </c:pt>
                <c:pt idx="2656">
                  <c:v>336.15213295667</c:v>
                </c:pt>
                <c:pt idx="2657">
                  <c:v>340.873692562616</c:v>
                </c:pt>
                <c:pt idx="2658">
                  <c:v>338.617532281433</c:v>
                </c:pt>
                <c:pt idx="2659">
                  <c:v>339.830566200893</c:v>
                </c:pt>
                <c:pt idx="2660">
                  <c:v>330.172799557998</c:v>
                </c:pt>
                <c:pt idx="2661">
                  <c:v>318.549588570116</c:v>
                </c:pt>
                <c:pt idx="2662">
                  <c:v>340.105787500006</c:v>
                </c:pt>
                <c:pt idx="2663">
                  <c:v>336.28590264501</c:v>
                </c:pt>
                <c:pt idx="2664">
                  <c:v>330.531702266012</c:v>
                </c:pt>
                <c:pt idx="2665">
                  <c:v>336.130895848503</c:v>
                </c:pt>
                <c:pt idx="2666">
                  <c:v>326.986146760841</c:v>
                </c:pt>
                <c:pt idx="2667">
                  <c:v>328.69882093307</c:v>
                </c:pt>
                <c:pt idx="2668">
                  <c:v>339.20642178462</c:v>
                </c:pt>
                <c:pt idx="2669">
                  <c:v>328.907240337789</c:v>
                </c:pt>
                <c:pt idx="2670">
                  <c:v>308.974662240262</c:v>
                </c:pt>
                <c:pt idx="2671">
                  <c:v>346.410466711815</c:v>
                </c:pt>
                <c:pt idx="2672">
                  <c:v>343.482643459942</c:v>
                </c:pt>
                <c:pt idx="2673">
                  <c:v>344.341312984571</c:v>
                </c:pt>
                <c:pt idx="2674">
                  <c:v>332.686299215645</c:v>
                </c:pt>
                <c:pt idx="2675">
                  <c:v>335.215616939262</c:v>
                </c:pt>
                <c:pt idx="2676">
                  <c:v>323.394348594189</c:v>
                </c:pt>
                <c:pt idx="2677">
                  <c:v>327.119811526785</c:v>
                </c:pt>
                <c:pt idx="2678">
                  <c:v>319.687012008993</c:v>
                </c:pt>
                <c:pt idx="2679">
                  <c:v>338.367380303335</c:v>
                </c:pt>
                <c:pt idx="2680">
                  <c:v>337.347714309699</c:v>
                </c:pt>
                <c:pt idx="2681">
                  <c:v>347.161881865849</c:v>
                </c:pt>
                <c:pt idx="2682">
                  <c:v>351.311538150145</c:v>
                </c:pt>
                <c:pt idx="2683">
                  <c:v>351.442528147705</c:v>
                </c:pt>
                <c:pt idx="2684">
                  <c:v>347.558815095602</c:v>
                </c:pt>
                <c:pt idx="2685">
                  <c:v>348.212559478402</c:v>
                </c:pt>
                <c:pt idx="2686">
                  <c:v>336.771729057809</c:v>
                </c:pt>
                <c:pt idx="2687">
                  <c:v>335.675250819753</c:v>
                </c:pt>
                <c:pt idx="2688">
                  <c:v>348.467719158325</c:v>
                </c:pt>
                <c:pt idx="2689">
                  <c:v>334.12903083903</c:v>
                </c:pt>
                <c:pt idx="2690">
                  <c:v>329.353895903674</c:v>
                </c:pt>
                <c:pt idx="2691">
                  <c:v>334.037207467053</c:v>
                </c:pt>
                <c:pt idx="2692">
                  <c:v>323.010222161892</c:v>
                </c:pt>
                <c:pt idx="2693">
                  <c:v>341.819056599844</c:v>
                </c:pt>
                <c:pt idx="2694">
                  <c:v>337.293180140594</c:v>
                </c:pt>
                <c:pt idx="2695">
                  <c:v>336.857694048429</c:v>
                </c:pt>
                <c:pt idx="2696">
                  <c:v>334.794945266961</c:v>
                </c:pt>
                <c:pt idx="2697">
                  <c:v>340.724221933295</c:v>
                </c:pt>
                <c:pt idx="2698">
                  <c:v>338.307066128694</c:v>
                </c:pt>
                <c:pt idx="2699">
                  <c:v>341.85920132937</c:v>
                </c:pt>
                <c:pt idx="2700">
                  <c:v>340.936263175517</c:v>
                </c:pt>
                <c:pt idx="2701">
                  <c:v>343.608193729867</c:v>
                </c:pt>
                <c:pt idx="2702">
                  <c:v>331.332530938083</c:v>
                </c:pt>
                <c:pt idx="2703">
                  <c:v>334.499757169569</c:v>
                </c:pt>
                <c:pt idx="2704">
                  <c:v>328.134861065342</c:v>
                </c:pt>
                <c:pt idx="2705">
                  <c:v>321.07892119587</c:v>
                </c:pt>
                <c:pt idx="2706">
                  <c:v>323.154203182708</c:v>
                </c:pt>
                <c:pt idx="2707">
                  <c:v>319.51478737974</c:v>
                </c:pt>
                <c:pt idx="2708">
                  <c:v>329.677408999871</c:v>
                </c:pt>
                <c:pt idx="2709">
                  <c:v>331.828872320839</c:v>
                </c:pt>
                <c:pt idx="2710">
                  <c:v>331.671784156729</c:v>
                </c:pt>
                <c:pt idx="2711">
                  <c:v>331.734649287666</c:v>
                </c:pt>
                <c:pt idx="2712">
                  <c:v>331.214730590209</c:v>
                </c:pt>
                <c:pt idx="2713">
                  <c:v>328.894105612799</c:v>
                </c:pt>
                <c:pt idx="2714">
                  <c:v>327.584486859219</c:v>
                </c:pt>
                <c:pt idx="2715">
                  <c:v>325.953406318107</c:v>
                </c:pt>
                <c:pt idx="2716">
                  <c:v>336.032930904784</c:v>
                </c:pt>
                <c:pt idx="2717">
                  <c:v>339.82697459873</c:v>
                </c:pt>
                <c:pt idx="2718">
                  <c:v>336.249711478702</c:v>
                </c:pt>
                <c:pt idx="2719">
                  <c:v>338.102768175436</c:v>
                </c:pt>
                <c:pt idx="2720">
                  <c:v>338.844029525201</c:v>
                </c:pt>
                <c:pt idx="2721">
                  <c:v>321.582500904996</c:v>
                </c:pt>
                <c:pt idx="2722">
                  <c:v>356.24298145362</c:v>
                </c:pt>
                <c:pt idx="2723">
                  <c:v>350.306881146781</c:v>
                </c:pt>
                <c:pt idx="2724">
                  <c:v>349.679091307781</c:v>
                </c:pt>
                <c:pt idx="2725">
                  <c:v>346.700190690429</c:v>
                </c:pt>
                <c:pt idx="2726">
                  <c:v>349.227795404718</c:v>
                </c:pt>
                <c:pt idx="2727">
                  <c:v>345.004616896388</c:v>
                </c:pt>
                <c:pt idx="2728">
                  <c:v>344.814215208173</c:v>
                </c:pt>
                <c:pt idx="2729">
                  <c:v>348.079434691099</c:v>
                </c:pt>
                <c:pt idx="2730">
                  <c:v>347.874607337942</c:v>
                </c:pt>
                <c:pt idx="2731">
                  <c:v>342.198251940674</c:v>
                </c:pt>
                <c:pt idx="2732">
                  <c:v>341.590622764193</c:v>
                </c:pt>
                <c:pt idx="2733">
                  <c:v>337.488422383226</c:v>
                </c:pt>
                <c:pt idx="2734">
                  <c:v>338.915886247051</c:v>
                </c:pt>
                <c:pt idx="2735">
                  <c:v>341.592075901029</c:v>
                </c:pt>
                <c:pt idx="2736">
                  <c:v>336.539894382347</c:v>
                </c:pt>
                <c:pt idx="2737">
                  <c:v>331.117371086178</c:v>
                </c:pt>
                <c:pt idx="2738">
                  <c:v>340.785178805942</c:v>
                </c:pt>
                <c:pt idx="2739">
                  <c:v>355.076949802312</c:v>
                </c:pt>
                <c:pt idx="2740">
                  <c:v>350.882637195571</c:v>
                </c:pt>
                <c:pt idx="2741">
                  <c:v>336.274686030705</c:v>
                </c:pt>
                <c:pt idx="2742">
                  <c:v>323.682616808425</c:v>
                </c:pt>
                <c:pt idx="2743">
                  <c:v>330.772814192472</c:v>
                </c:pt>
                <c:pt idx="2744">
                  <c:v>336.516398942282</c:v>
                </c:pt>
                <c:pt idx="2745">
                  <c:v>333.568392490901</c:v>
                </c:pt>
                <c:pt idx="2746">
                  <c:v>331.370558294187</c:v>
                </c:pt>
                <c:pt idx="2747">
                  <c:v>327.880060254112</c:v>
                </c:pt>
                <c:pt idx="2748">
                  <c:v>333.603200961347</c:v>
                </c:pt>
                <c:pt idx="2749">
                  <c:v>324.558394831402</c:v>
                </c:pt>
                <c:pt idx="2750">
                  <c:v>335.092729914203</c:v>
                </c:pt>
                <c:pt idx="2751">
                  <c:v>341.345383197742</c:v>
                </c:pt>
                <c:pt idx="2752">
                  <c:v>336.720129929161</c:v>
                </c:pt>
                <c:pt idx="2753">
                  <c:v>334.683377019541</c:v>
                </c:pt>
                <c:pt idx="2754">
                  <c:v>329.803749034319</c:v>
                </c:pt>
                <c:pt idx="2755">
                  <c:v>339.341698972043</c:v>
                </c:pt>
                <c:pt idx="2756">
                  <c:v>341.557068882609</c:v>
                </c:pt>
                <c:pt idx="2757">
                  <c:v>348.29180561785</c:v>
                </c:pt>
                <c:pt idx="2758">
                  <c:v>352.986571712892</c:v>
                </c:pt>
                <c:pt idx="2759">
                  <c:v>352.22935916622</c:v>
                </c:pt>
                <c:pt idx="2760">
                  <c:v>348.955988965557</c:v>
                </c:pt>
                <c:pt idx="2761">
                  <c:v>339.844363398759</c:v>
                </c:pt>
                <c:pt idx="2762">
                  <c:v>341.58423099355</c:v>
                </c:pt>
                <c:pt idx="2763">
                  <c:v>339.763478884755</c:v>
                </c:pt>
                <c:pt idx="2764">
                  <c:v>342.848789117913</c:v>
                </c:pt>
                <c:pt idx="2765">
                  <c:v>351.428084989517</c:v>
                </c:pt>
                <c:pt idx="2766">
                  <c:v>332.726254814422</c:v>
                </c:pt>
                <c:pt idx="2767">
                  <c:v>339.428533320105</c:v>
                </c:pt>
                <c:pt idx="2768">
                  <c:v>340.107415358926</c:v>
                </c:pt>
                <c:pt idx="2769">
                  <c:v>343.31726214601</c:v>
                </c:pt>
                <c:pt idx="2770">
                  <c:v>346.297269445951</c:v>
                </c:pt>
                <c:pt idx="2771">
                  <c:v>346.431482468625</c:v>
                </c:pt>
                <c:pt idx="2772">
                  <c:v>343.878824526412</c:v>
                </c:pt>
                <c:pt idx="2773">
                  <c:v>353.402417034944</c:v>
                </c:pt>
                <c:pt idx="2774">
                  <c:v>357.506309393064</c:v>
                </c:pt>
                <c:pt idx="2775">
                  <c:v>357.980443698154</c:v>
                </c:pt>
                <c:pt idx="2776">
                  <c:v>347.534041636495</c:v>
                </c:pt>
                <c:pt idx="2777">
                  <c:v>351.23298139604</c:v>
                </c:pt>
                <c:pt idx="2778">
                  <c:v>349.28889100855</c:v>
                </c:pt>
                <c:pt idx="2779">
                  <c:v>346.004036483872</c:v>
                </c:pt>
                <c:pt idx="2780">
                  <c:v>341.06331273024</c:v>
                </c:pt>
                <c:pt idx="2781">
                  <c:v>340.101562568576</c:v>
                </c:pt>
                <c:pt idx="2782">
                  <c:v>340.082461384807</c:v>
                </c:pt>
                <c:pt idx="2783">
                  <c:v>339.877079707862</c:v>
                </c:pt>
                <c:pt idx="2784">
                  <c:v>344.460734568466</c:v>
                </c:pt>
                <c:pt idx="2785">
                  <c:v>335.063067708575</c:v>
                </c:pt>
                <c:pt idx="2786">
                  <c:v>336.761424102047</c:v>
                </c:pt>
                <c:pt idx="2787">
                  <c:v>341.367223437185</c:v>
                </c:pt>
                <c:pt idx="2788">
                  <c:v>342.817480143494</c:v>
                </c:pt>
                <c:pt idx="2789">
                  <c:v>329.551590308437</c:v>
                </c:pt>
                <c:pt idx="2790">
                  <c:v>334.007087033418</c:v>
                </c:pt>
                <c:pt idx="2791">
                  <c:v>338.946376395725</c:v>
                </c:pt>
                <c:pt idx="2792">
                  <c:v>343.327232181596</c:v>
                </c:pt>
                <c:pt idx="2793">
                  <c:v>344.78520442472</c:v>
                </c:pt>
                <c:pt idx="2794">
                  <c:v>341.216021752352</c:v>
                </c:pt>
                <c:pt idx="2795">
                  <c:v>342.695314634478</c:v>
                </c:pt>
                <c:pt idx="2796">
                  <c:v>344.653559252473</c:v>
                </c:pt>
                <c:pt idx="2797">
                  <c:v>346.239782814381</c:v>
                </c:pt>
                <c:pt idx="2798">
                  <c:v>342.774256603566</c:v>
                </c:pt>
                <c:pt idx="2799">
                  <c:v>338.637504490463</c:v>
                </c:pt>
                <c:pt idx="2800">
                  <c:v>342.316468358426</c:v>
                </c:pt>
                <c:pt idx="2801">
                  <c:v>330.476052262642</c:v>
                </c:pt>
                <c:pt idx="2802">
                  <c:v>338.74609972437</c:v>
                </c:pt>
                <c:pt idx="2803">
                  <c:v>335.184489938153</c:v>
                </c:pt>
                <c:pt idx="2804">
                  <c:v>330.779626946592</c:v>
                </c:pt>
                <c:pt idx="2805">
                  <c:v>330.631430535876</c:v>
                </c:pt>
                <c:pt idx="2806">
                  <c:v>332.221588268971</c:v>
                </c:pt>
                <c:pt idx="2807">
                  <c:v>333.509484815595</c:v>
                </c:pt>
                <c:pt idx="2808">
                  <c:v>326.572465687598</c:v>
                </c:pt>
                <c:pt idx="2809">
                  <c:v>328.553825620352</c:v>
                </c:pt>
                <c:pt idx="2810">
                  <c:v>328.068736137997</c:v>
                </c:pt>
                <c:pt idx="2811">
                  <c:v>336.606248804871</c:v>
                </c:pt>
                <c:pt idx="2812">
                  <c:v>340.671307704353</c:v>
                </c:pt>
                <c:pt idx="2813">
                  <c:v>339.783967842202</c:v>
                </c:pt>
                <c:pt idx="2814">
                  <c:v>340.205135075737</c:v>
                </c:pt>
                <c:pt idx="2815">
                  <c:v>342.256169504976</c:v>
                </c:pt>
                <c:pt idx="2816">
                  <c:v>347.338289648944</c:v>
                </c:pt>
                <c:pt idx="2817">
                  <c:v>353.354282657583</c:v>
                </c:pt>
                <c:pt idx="2818">
                  <c:v>336.946735116893</c:v>
                </c:pt>
                <c:pt idx="2819">
                  <c:v>336.956943483562</c:v>
                </c:pt>
                <c:pt idx="2820">
                  <c:v>336.205179736647</c:v>
                </c:pt>
                <c:pt idx="2821">
                  <c:v>338.066384561858</c:v>
                </c:pt>
                <c:pt idx="2822">
                  <c:v>335.013896543959</c:v>
                </c:pt>
                <c:pt idx="2823">
                  <c:v>332.921084608906</c:v>
                </c:pt>
                <c:pt idx="2824">
                  <c:v>329.135941147701</c:v>
                </c:pt>
                <c:pt idx="2825">
                  <c:v>333.29026373408</c:v>
                </c:pt>
                <c:pt idx="2826">
                  <c:v>325.065210635599</c:v>
                </c:pt>
                <c:pt idx="2827">
                  <c:v>317.072555376683</c:v>
                </c:pt>
                <c:pt idx="2828">
                  <c:v>327.129123692902</c:v>
                </c:pt>
                <c:pt idx="2829">
                  <c:v>331.474877298933</c:v>
                </c:pt>
                <c:pt idx="2830">
                  <c:v>336.515043142171</c:v>
                </c:pt>
                <c:pt idx="2831">
                  <c:v>344.207603270024</c:v>
                </c:pt>
                <c:pt idx="2832">
                  <c:v>329.347934345842</c:v>
                </c:pt>
                <c:pt idx="2833">
                  <c:v>325.481848689663</c:v>
                </c:pt>
                <c:pt idx="2834">
                  <c:v>331.850473516385</c:v>
                </c:pt>
                <c:pt idx="2835">
                  <c:v>345.369654589412</c:v>
                </c:pt>
                <c:pt idx="2836">
                  <c:v>333.899282271154</c:v>
                </c:pt>
                <c:pt idx="2837">
                  <c:v>333.918469668539</c:v>
                </c:pt>
                <c:pt idx="2838">
                  <c:v>340.394262679644</c:v>
                </c:pt>
                <c:pt idx="2839">
                  <c:v>343.169965678123</c:v>
                </c:pt>
                <c:pt idx="2840">
                  <c:v>342.947808463277</c:v>
                </c:pt>
                <c:pt idx="2841">
                  <c:v>349.798033271711</c:v>
                </c:pt>
                <c:pt idx="2842">
                  <c:v>347.366469754891</c:v>
                </c:pt>
                <c:pt idx="2843">
                  <c:v>343.49690274551</c:v>
                </c:pt>
                <c:pt idx="2844">
                  <c:v>344.732808612434</c:v>
                </c:pt>
                <c:pt idx="2845">
                  <c:v>344.023725819756</c:v>
                </c:pt>
                <c:pt idx="2846">
                  <c:v>333.379051369116</c:v>
                </c:pt>
                <c:pt idx="2847">
                  <c:v>330.647038898828</c:v>
                </c:pt>
                <c:pt idx="2848">
                  <c:v>331.854335904557</c:v>
                </c:pt>
                <c:pt idx="2849">
                  <c:v>333.212293022045</c:v>
                </c:pt>
                <c:pt idx="2850">
                  <c:v>332.031984264201</c:v>
                </c:pt>
                <c:pt idx="2851">
                  <c:v>343.426692314073</c:v>
                </c:pt>
                <c:pt idx="2852">
                  <c:v>345.815729561294</c:v>
                </c:pt>
                <c:pt idx="2853">
                  <c:v>339.390875526375</c:v>
                </c:pt>
                <c:pt idx="2854">
                  <c:v>339.126929929478</c:v>
                </c:pt>
                <c:pt idx="2855">
                  <c:v>331.122813242877</c:v>
                </c:pt>
                <c:pt idx="2856">
                  <c:v>336.039769759713</c:v>
                </c:pt>
                <c:pt idx="2857">
                  <c:v>326.532106400744</c:v>
                </c:pt>
                <c:pt idx="2858">
                  <c:v>327.95138020965</c:v>
                </c:pt>
                <c:pt idx="2859">
                  <c:v>327.390739654127</c:v>
                </c:pt>
                <c:pt idx="2860">
                  <c:v>328.836732394835</c:v>
                </c:pt>
                <c:pt idx="2861">
                  <c:v>335.32790632653</c:v>
                </c:pt>
                <c:pt idx="2862">
                  <c:v>334.31564786355</c:v>
                </c:pt>
                <c:pt idx="2863">
                  <c:v>335.585891221752</c:v>
                </c:pt>
                <c:pt idx="2864">
                  <c:v>340.034858997302</c:v>
                </c:pt>
                <c:pt idx="2865">
                  <c:v>334.138197095568</c:v>
                </c:pt>
                <c:pt idx="2866">
                  <c:v>337.152040022948</c:v>
                </c:pt>
                <c:pt idx="2867">
                  <c:v>342.443286439556</c:v>
                </c:pt>
                <c:pt idx="2868">
                  <c:v>341.409604268246</c:v>
                </c:pt>
                <c:pt idx="2869">
                  <c:v>342.662030115744</c:v>
                </c:pt>
                <c:pt idx="2870">
                  <c:v>344.816548884908</c:v>
                </c:pt>
                <c:pt idx="2871">
                  <c:v>341.62149768247</c:v>
                </c:pt>
                <c:pt idx="2872">
                  <c:v>349.863946963648</c:v>
                </c:pt>
                <c:pt idx="2873">
                  <c:v>354.830270319625</c:v>
                </c:pt>
                <c:pt idx="2874">
                  <c:v>347.07270008347</c:v>
                </c:pt>
                <c:pt idx="2875">
                  <c:v>350.099151184248</c:v>
                </c:pt>
                <c:pt idx="2876">
                  <c:v>348.370761064995</c:v>
                </c:pt>
                <c:pt idx="2877">
                  <c:v>346.780794788531</c:v>
                </c:pt>
                <c:pt idx="2878">
                  <c:v>350.05261761344</c:v>
                </c:pt>
                <c:pt idx="2879">
                  <c:v>343.77263148203</c:v>
                </c:pt>
                <c:pt idx="2880">
                  <c:v>343.435942530368</c:v>
                </c:pt>
                <c:pt idx="2881">
                  <c:v>338.98300522346</c:v>
                </c:pt>
                <c:pt idx="2882">
                  <c:v>337.466747884591</c:v>
                </c:pt>
                <c:pt idx="2883">
                  <c:v>333.198272705923</c:v>
                </c:pt>
                <c:pt idx="2884">
                  <c:v>337.340779773342</c:v>
                </c:pt>
                <c:pt idx="2885">
                  <c:v>347.156179095548</c:v>
                </c:pt>
                <c:pt idx="2886">
                  <c:v>358.717354614541</c:v>
                </c:pt>
                <c:pt idx="2887">
                  <c:v>353.641233315537</c:v>
                </c:pt>
                <c:pt idx="2888">
                  <c:v>348.959386648926</c:v>
                </c:pt>
                <c:pt idx="2889">
                  <c:v>342.127066736413</c:v>
                </c:pt>
                <c:pt idx="2890">
                  <c:v>333.362857887146</c:v>
                </c:pt>
                <c:pt idx="2891">
                  <c:v>337.66399844141</c:v>
                </c:pt>
                <c:pt idx="2892">
                  <c:v>336.778005282428</c:v>
                </c:pt>
                <c:pt idx="2893">
                  <c:v>292.359111550257</c:v>
                </c:pt>
                <c:pt idx="2894">
                  <c:v>294.950829887561</c:v>
                </c:pt>
                <c:pt idx="2895">
                  <c:v>300.660273705976</c:v>
                </c:pt>
                <c:pt idx="2896">
                  <c:v>311.935386945091</c:v>
                </c:pt>
                <c:pt idx="2897">
                  <c:v>312.51781987678</c:v>
                </c:pt>
                <c:pt idx="2898">
                  <c:v>315.64957821479</c:v>
                </c:pt>
                <c:pt idx="2899">
                  <c:v>345.547099865307</c:v>
                </c:pt>
                <c:pt idx="2900">
                  <c:v>347.723502485658</c:v>
                </c:pt>
                <c:pt idx="2901">
                  <c:v>356.516268045346</c:v>
                </c:pt>
                <c:pt idx="2902">
                  <c:v>338.177838419386</c:v>
                </c:pt>
                <c:pt idx="2903">
                  <c:v>337.574353050101</c:v>
                </c:pt>
                <c:pt idx="2904">
                  <c:v>323.975011761334</c:v>
                </c:pt>
                <c:pt idx="2905">
                  <c:v>328.540212057735</c:v>
                </c:pt>
                <c:pt idx="2906">
                  <c:v>358.078484118718</c:v>
                </c:pt>
                <c:pt idx="2907">
                  <c:v>352.173962423167</c:v>
                </c:pt>
                <c:pt idx="2908">
                  <c:v>351.951192184391</c:v>
                </c:pt>
                <c:pt idx="2909">
                  <c:v>349.870737636595</c:v>
                </c:pt>
                <c:pt idx="2910">
                  <c:v>348.185518984733</c:v>
                </c:pt>
                <c:pt idx="2911">
                  <c:v>345.870322528052</c:v>
                </c:pt>
                <c:pt idx="2912">
                  <c:v>341.905118259736</c:v>
                </c:pt>
                <c:pt idx="2913">
                  <c:v>357.693808044631</c:v>
                </c:pt>
                <c:pt idx="2914">
                  <c:v>346.731854981239</c:v>
                </c:pt>
                <c:pt idx="2915">
                  <c:v>347.923222541941</c:v>
                </c:pt>
                <c:pt idx="2916">
                  <c:v>339.957759790825</c:v>
                </c:pt>
                <c:pt idx="2917">
                  <c:v>351.936203194677</c:v>
                </c:pt>
                <c:pt idx="2918">
                  <c:v>358.78879954903</c:v>
                </c:pt>
                <c:pt idx="2919">
                  <c:v>341.158662957319</c:v>
                </c:pt>
                <c:pt idx="2920">
                  <c:v>341.318648212612</c:v>
                </c:pt>
                <c:pt idx="2921">
                  <c:v>333.088120753417</c:v>
                </c:pt>
                <c:pt idx="2922">
                  <c:v>337.821442297345</c:v>
                </c:pt>
                <c:pt idx="2923">
                  <c:v>338.045371625392</c:v>
                </c:pt>
                <c:pt idx="2924">
                  <c:v>340.887145789631</c:v>
                </c:pt>
                <c:pt idx="2925">
                  <c:v>337.298561734013</c:v>
                </c:pt>
                <c:pt idx="2926">
                  <c:v>337.432009400038</c:v>
                </c:pt>
                <c:pt idx="2927">
                  <c:v>336.970090233616</c:v>
                </c:pt>
                <c:pt idx="2928">
                  <c:v>332.985708041395</c:v>
                </c:pt>
                <c:pt idx="2929">
                  <c:v>342.298965765735</c:v>
                </c:pt>
                <c:pt idx="2930">
                  <c:v>348.892550314222</c:v>
                </c:pt>
                <c:pt idx="2931">
                  <c:v>349.483324639123</c:v>
                </c:pt>
                <c:pt idx="2932">
                  <c:v>348.061740251612</c:v>
                </c:pt>
                <c:pt idx="2933">
                  <c:v>353.750539519353</c:v>
                </c:pt>
                <c:pt idx="2934">
                  <c:v>359.688304306637</c:v>
                </c:pt>
                <c:pt idx="2935">
                  <c:v>353.287391345892</c:v>
                </c:pt>
                <c:pt idx="2936">
                  <c:v>340.122320440188</c:v>
                </c:pt>
                <c:pt idx="2937">
                  <c:v>350.549619004972</c:v>
                </c:pt>
                <c:pt idx="2938">
                  <c:v>352.155544110301</c:v>
                </c:pt>
                <c:pt idx="2939">
                  <c:v>351.556368118935</c:v>
                </c:pt>
                <c:pt idx="2940">
                  <c:v>341.190829768038</c:v>
                </c:pt>
                <c:pt idx="2941">
                  <c:v>341.91471005838</c:v>
                </c:pt>
                <c:pt idx="2942">
                  <c:v>318.940473831377</c:v>
                </c:pt>
                <c:pt idx="2943">
                  <c:v>328.643338783111</c:v>
                </c:pt>
                <c:pt idx="2944">
                  <c:v>352.842117141809</c:v>
                </c:pt>
                <c:pt idx="2945">
                  <c:v>361.612712091276</c:v>
                </c:pt>
                <c:pt idx="2946">
                  <c:v>370.616773437547</c:v>
                </c:pt>
                <c:pt idx="2947">
                  <c:v>368.410009856093</c:v>
                </c:pt>
                <c:pt idx="2948">
                  <c:v>361.68231490284</c:v>
                </c:pt>
                <c:pt idx="2949">
                  <c:v>349.201947769221</c:v>
                </c:pt>
                <c:pt idx="2950">
                  <c:v>356.383946110545</c:v>
                </c:pt>
                <c:pt idx="2951">
                  <c:v>354.980964947138</c:v>
                </c:pt>
                <c:pt idx="2952">
                  <c:v>359.925405920255</c:v>
                </c:pt>
                <c:pt idx="2953">
                  <c:v>361.079940483796</c:v>
                </c:pt>
                <c:pt idx="2954">
                  <c:v>359.735394419617</c:v>
                </c:pt>
                <c:pt idx="2955">
                  <c:v>344.585483308502</c:v>
                </c:pt>
                <c:pt idx="2956">
                  <c:v>335.163453055274</c:v>
                </c:pt>
                <c:pt idx="2957">
                  <c:v>338.932737354388</c:v>
                </c:pt>
                <c:pt idx="2958">
                  <c:v>330.775405666373</c:v>
                </c:pt>
                <c:pt idx="2959">
                  <c:v>377.939604410083</c:v>
                </c:pt>
                <c:pt idx="2960">
                  <c:v>380.421551168966</c:v>
                </c:pt>
                <c:pt idx="2961">
                  <c:v>371.791639253707</c:v>
                </c:pt>
                <c:pt idx="2962">
                  <c:v>364.041443687022</c:v>
                </c:pt>
                <c:pt idx="2963">
                  <c:v>361.183381532828</c:v>
                </c:pt>
                <c:pt idx="2964">
                  <c:v>363.239111013927</c:v>
                </c:pt>
                <c:pt idx="2965">
                  <c:v>342.103311503806</c:v>
                </c:pt>
                <c:pt idx="2966">
                  <c:v>348.73425204739</c:v>
                </c:pt>
                <c:pt idx="2967">
                  <c:v>329.214089754742</c:v>
                </c:pt>
                <c:pt idx="2968">
                  <c:v>323.663136808802</c:v>
                </c:pt>
                <c:pt idx="2969">
                  <c:v>324.297632038431</c:v>
                </c:pt>
                <c:pt idx="2970">
                  <c:v>326.901251299801</c:v>
                </c:pt>
                <c:pt idx="2971">
                  <c:v>327.870371315927</c:v>
                </c:pt>
                <c:pt idx="2972">
                  <c:v>330.935123010969</c:v>
                </c:pt>
                <c:pt idx="2973">
                  <c:v>339.497847215735</c:v>
                </c:pt>
                <c:pt idx="2974">
                  <c:v>338.453347648167</c:v>
                </c:pt>
                <c:pt idx="2975">
                  <c:v>332.667313652825</c:v>
                </c:pt>
                <c:pt idx="2976">
                  <c:v>340.71092107488</c:v>
                </c:pt>
                <c:pt idx="2977">
                  <c:v>343.806157290895</c:v>
                </c:pt>
                <c:pt idx="2978">
                  <c:v>351.253540312217</c:v>
                </c:pt>
                <c:pt idx="2979">
                  <c:v>353.86548653342</c:v>
                </c:pt>
                <c:pt idx="2980">
                  <c:v>349.901008764367</c:v>
                </c:pt>
                <c:pt idx="2981">
                  <c:v>349.539992055381</c:v>
                </c:pt>
                <c:pt idx="2982">
                  <c:v>351.907697495257</c:v>
                </c:pt>
                <c:pt idx="2983">
                  <c:v>336.914858142325</c:v>
                </c:pt>
                <c:pt idx="2984">
                  <c:v>341.87112762022</c:v>
                </c:pt>
                <c:pt idx="2985">
                  <c:v>341.325869077658</c:v>
                </c:pt>
                <c:pt idx="2986">
                  <c:v>344.114516953124</c:v>
                </c:pt>
                <c:pt idx="2987">
                  <c:v>333.072369005782</c:v>
                </c:pt>
                <c:pt idx="2988">
                  <c:v>333.058674409645</c:v>
                </c:pt>
                <c:pt idx="2989">
                  <c:v>344.827979924381</c:v>
                </c:pt>
                <c:pt idx="2990">
                  <c:v>345.241110662231</c:v>
                </c:pt>
                <c:pt idx="2991">
                  <c:v>339.875336085625</c:v>
                </c:pt>
                <c:pt idx="2992">
                  <c:v>331.349561117018</c:v>
                </c:pt>
                <c:pt idx="2993">
                  <c:v>322.542875341332</c:v>
                </c:pt>
                <c:pt idx="2994">
                  <c:v>349.610035199906</c:v>
                </c:pt>
                <c:pt idx="2995">
                  <c:v>354.054206457174</c:v>
                </c:pt>
                <c:pt idx="2996">
                  <c:v>346.633609468241</c:v>
                </c:pt>
                <c:pt idx="2997">
                  <c:v>337.963099741936</c:v>
                </c:pt>
                <c:pt idx="2998">
                  <c:v>341.580432104839</c:v>
                </c:pt>
                <c:pt idx="2999">
                  <c:v>305.369502891119</c:v>
                </c:pt>
                <c:pt idx="3000">
                  <c:v>309.479177900525</c:v>
                </c:pt>
                <c:pt idx="3001">
                  <c:v>318.888385879404</c:v>
                </c:pt>
                <c:pt idx="3002">
                  <c:v>325.749660413938</c:v>
                </c:pt>
                <c:pt idx="3003">
                  <c:v>327.317250730121</c:v>
                </c:pt>
                <c:pt idx="3004">
                  <c:v>322.506880005704</c:v>
                </c:pt>
                <c:pt idx="3005">
                  <c:v>299.420286818452</c:v>
                </c:pt>
                <c:pt idx="3006">
                  <c:v>295.540508025167</c:v>
                </c:pt>
                <c:pt idx="3007">
                  <c:v>366.309765739201</c:v>
                </c:pt>
                <c:pt idx="3008">
                  <c:v>365.111435117485</c:v>
                </c:pt>
                <c:pt idx="3009">
                  <c:v>360.149241306315</c:v>
                </c:pt>
                <c:pt idx="3010">
                  <c:v>355.37079069015</c:v>
                </c:pt>
                <c:pt idx="3011">
                  <c:v>356.440674109551</c:v>
                </c:pt>
                <c:pt idx="3012">
                  <c:v>362.247445663395</c:v>
                </c:pt>
                <c:pt idx="3013">
                  <c:v>356.690536970459</c:v>
                </c:pt>
                <c:pt idx="3014">
                  <c:v>359.219532332604</c:v>
                </c:pt>
                <c:pt idx="3015">
                  <c:v>350.058293346965</c:v>
                </c:pt>
                <c:pt idx="3016">
                  <c:v>348.717238359058</c:v>
                </c:pt>
                <c:pt idx="3017">
                  <c:v>337.371342142699</c:v>
                </c:pt>
                <c:pt idx="3018">
                  <c:v>338.251190880765</c:v>
                </c:pt>
                <c:pt idx="3019">
                  <c:v>323.383272273702</c:v>
                </c:pt>
                <c:pt idx="3020">
                  <c:v>322.740539141335</c:v>
                </c:pt>
                <c:pt idx="3021">
                  <c:v>343.500583633062</c:v>
                </c:pt>
                <c:pt idx="3022">
                  <c:v>344.925704896258</c:v>
                </c:pt>
                <c:pt idx="3023">
                  <c:v>356.150188822687</c:v>
                </c:pt>
                <c:pt idx="3024">
                  <c:v>361.632126225447</c:v>
                </c:pt>
                <c:pt idx="3025">
                  <c:v>351.822206170971</c:v>
                </c:pt>
                <c:pt idx="3026">
                  <c:v>356.416202890006</c:v>
                </c:pt>
                <c:pt idx="3027">
                  <c:v>360.327436682661</c:v>
                </c:pt>
                <c:pt idx="3028">
                  <c:v>350.955034737781</c:v>
                </c:pt>
                <c:pt idx="3029">
                  <c:v>354.383805244266</c:v>
                </c:pt>
                <c:pt idx="3030">
                  <c:v>357.921293282878</c:v>
                </c:pt>
                <c:pt idx="3031">
                  <c:v>354.896409057202</c:v>
                </c:pt>
                <c:pt idx="3032">
                  <c:v>345.985991521553</c:v>
                </c:pt>
                <c:pt idx="3033">
                  <c:v>340.289047344765</c:v>
                </c:pt>
                <c:pt idx="3034">
                  <c:v>336.624096386099</c:v>
                </c:pt>
                <c:pt idx="3035">
                  <c:v>329.28547825898</c:v>
                </c:pt>
                <c:pt idx="3036">
                  <c:v>326.191195893741</c:v>
                </c:pt>
                <c:pt idx="3037">
                  <c:v>347.43588140142</c:v>
                </c:pt>
                <c:pt idx="3038">
                  <c:v>353.433508615604</c:v>
                </c:pt>
                <c:pt idx="3039">
                  <c:v>349.361010200699</c:v>
                </c:pt>
                <c:pt idx="3040">
                  <c:v>349.102618452884</c:v>
                </c:pt>
                <c:pt idx="3041">
                  <c:v>341.673259453863</c:v>
                </c:pt>
                <c:pt idx="3042">
                  <c:v>334.325550441576</c:v>
                </c:pt>
                <c:pt idx="3043">
                  <c:v>338.824265026227</c:v>
                </c:pt>
                <c:pt idx="3044">
                  <c:v>345.317399526721</c:v>
                </c:pt>
                <c:pt idx="3045">
                  <c:v>343.357089691344</c:v>
                </c:pt>
                <c:pt idx="3046">
                  <c:v>335.309340782497</c:v>
                </c:pt>
                <c:pt idx="3047">
                  <c:v>336.770970339758</c:v>
                </c:pt>
                <c:pt idx="3048">
                  <c:v>327.884310458203</c:v>
                </c:pt>
                <c:pt idx="3049">
                  <c:v>344.437856544469</c:v>
                </c:pt>
                <c:pt idx="3050">
                  <c:v>348.345060256355</c:v>
                </c:pt>
                <c:pt idx="3051">
                  <c:v>343.909509462034</c:v>
                </c:pt>
                <c:pt idx="3052">
                  <c:v>344.876868087619</c:v>
                </c:pt>
                <c:pt idx="3053">
                  <c:v>332.930158850134</c:v>
                </c:pt>
                <c:pt idx="3054">
                  <c:v>329.143659700572</c:v>
                </c:pt>
                <c:pt idx="3055">
                  <c:v>331.5872677373</c:v>
                </c:pt>
                <c:pt idx="3056">
                  <c:v>332.806174165214</c:v>
                </c:pt>
                <c:pt idx="3057">
                  <c:v>341.011738248625</c:v>
                </c:pt>
                <c:pt idx="3058">
                  <c:v>349.749861258418</c:v>
                </c:pt>
                <c:pt idx="3059">
                  <c:v>359.107914170322</c:v>
                </c:pt>
                <c:pt idx="3060">
                  <c:v>356.237648799768</c:v>
                </c:pt>
                <c:pt idx="3061">
                  <c:v>350.872512911285</c:v>
                </c:pt>
                <c:pt idx="3062">
                  <c:v>339.116402929125</c:v>
                </c:pt>
                <c:pt idx="3063">
                  <c:v>333.964355345726</c:v>
                </c:pt>
                <c:pt idx="3064">
                  <c:v>338.531268019336</c:v>
                </c:pt>
                <c:pt idx="3065">
                  <c:v>344.890843553037</c:v>
                </c:pt>
                <c:pt idx="3066">
                  <c:v>347.001848516112</c:v>
                </c:pt>
                <c:pt idx="3067">
                  <c:v>345.671945343047</c:v>
                </c:pt>
                <c:pt idx="3068">
                  <c:v>342.314389000821</c:v>
                </c:pt>
                <c:pt idx="3069">
                  <c:v>344.155316784153</c:v>
                </c:pt>
                <c:pt idx="3070">
                  <c:v>337.285918746602</c:v>
                </c:pt>
                <c:pt idx="3071">
                  <c:v>323.360894359771</c:v>
                </c:pt>
                <c:pt idx="3072">
                  <c:v>325.382425928466</c:v>
                </c:pt>
                <c:pt idx="3073">
                  <c:v>357.990513052153</c:v>
                </c:pt>
                <c:pt idx="3074">
                  <c:v>353.622251085166</c:v>
                </c:pt>
                <c:pt idx="3075">
                  <c:v>356.544528060458</c:v>
                </c:pt>
                <c:pt idx="3076">
                  <c:v>352.451048663226</c:v>
                </c:pt>
                <c:pt idx="3077">
                  <c:v>351.035381380373</c:v>
                </c:pt>
                <c:pt idx="3078">
                  <c:v>346.848934249884</c:v>
                </c:pt>
                <c:pt idx="3079">
                  <c:v>346.497709080084</c:v>
                </c:pt>
                <c:pt idx="3080">
                  <c:v>339.182989025125</c:v>
                </c:pt>
                <c:pt idx="3081">
                  <c:v>328.508082042568</c:v>
                </c:pt>
                <c:pt idx="3082">
                  <c:v>330.691898609997</c:v>
                </c:pt>
                <c:pt idx="3083">
                  <c:v>333.220772085384</c:v>
                </c:pt>
                <c:pt idx="3084">
                  <c:v>334.699117543658</c:v>
                </c:pt>
                <c:pt idx="3085">
                  <c:v>338.366766340035</c:v>
                </c:pt>
                <c:pt idx="3086">
                  <c:v>334.687289897861</c:v>
                </c:pt>
                <c:pt idx="3087">
                  <c:v>331.326271912714</c:v>
                </c:pt>
                <c:pt idx="3088">
                  <c:v>341.524526421706</c:v>
                </c:pt>
                <c:pt idx="3089">
                  <c:v>342.945147901693</c:v>
                </c:pt>
                <c:pt idx="3090">
                  <c:v>335.355512603137</c:v>
                </c:pt>
                <c:pt idx="3091">
                  <c:v>334.528256802281</c:v>
                </c:pt>
                <c:pt idx="3092">
                  <c:v>340.888422411452</c:v>
                </c:pt>
                <c:pt idx="3093">
                  <c:v>346.609895802786</c:v>
                </c:pt>
                <c:pt idx="3094">
                  <c:v>349.914174294542</c:v>
                </c:pt>
                <c:pt idx="3095">
                  <c:v>354.870898942688</c:v>
                </c:pt>
                <c:pt idx="3096">
                  <c:v>346.725658614783</c:v>
                </c:pt>
                <c:pt idx="3097">
                  <c:v>342.407869273825</c:v>
                </c:pt>
                <c:pt idx="3098">
                  <c:v>343.280856362984</c:v>
                </c:pt>
                <c:pt idx="3099">
                  <c:v>342.277294585213</c:v>
                </c:pt>
                <c:pt idx="3100">
                  <c:v>332.154387114932</c:v>
                </c:pt>
                <c:pt idx="3101">
                  <c:v>336.49540403634</c:v>
                </c:pt>
                <c:pt idx="3102">
                  <c:v>336.401400075261</c:v>
                </c:pt>
                <c:pt idx="3103">
                  <c:v>337.655634256377</c:v>
                </c:pt>
                <c:pt idx="3104">
                  <c:v>340.951474782687</c:v>
                </c:pt>
                <c:pt idx="3105">
                  <c:v>342.48092560594</c:v>
                </c:pt>
                <c:pt idx="3106">
                  <c:v>341.059722454027</c:v>
                </c:pt>
                <c:pt idx="3107">
                  <c:v>342.758440235596</c:v>
                </c:pt>
                <c:pt idx="3108">
                  <c:v>341.854278832842</c:v>
                </c:pt>
                <c:pt idx="3109">
                  <c:v>333.711628839529</c:v>
                </c:pt>
                <c:pt idx="3110">
                  <c:v>337.37666272864</c:v>
                </c:pt>
                <c:pt idx="3111">
                  <c:v>340.345420927856</c:v>
                </c:pt>
                <c:pt idx="3112">
                  <c:v>345.600396008574</c:v>
                </c:pt>
                <c:pt idx="3113">
                  <c:v>345.866691988206</c:v>
                </c:pt>
                <c:pt idx="3114">
                  <c:v>344.372109110083</c:v>
                </c:pt>
                <c:pt idx="3115">
                  <c:v>345.631499221833</c:v>
                </c:pt>
                <c:pt idx="3116">
                  <c:v>345.701657923526</c:v>
                </c:pt>
                <c:pt idx="3117">
                  <c:v>347.658623296652</c:v>
                </c:pt>
                <c:pt idx="3118">
                  <c:v>345.253708051651</c:v>
                </c:pt>
                <c:pt idx="3119">
                  <c:v>335.895386884341</c:v>
                </c:pt>
                <c:pt idx="3120">
                  <c:v>341.805766936275</c:v>
                </c:pt>
                <c:pt idx="3121">
                  <c:v>344.503335154899</c:v>
                </c:pt>
                <c:pt idx="3122">
                  <c:v>344.40794484409</c:v>
                </c:pt>
                <c:pt idx="3123">
                  <c:v>345.849900922108</c:v>
                </c:pt>
                <c:pt idx="3124">
                  <c:v>343.408596385423</c:v>
                </c:pt>
                <c:pt idx="3125">
                  <c:v>338.390878397857</c:v>
                </c:pt>
                <c:pt idx="3126">
                  <c:v>344.016984405797</c:v>
                </c:pt>
                <c:pt idx="3127">
                  <c:v>346.674023728362</c:v>
                </c:pt>
                <c:pt idx="3128">
                  <c:v>332.865835292633</c:v>
                </c:pt>
                <c:pt idx="3129">
                  <c:v>337.071576123984</c:v>
                </c:pt>
                <c:pt idx="3130">
                  <c:v>339.148373676519</c:v>
                </c:pt>
                <c:pt idx="3131">
                  <c:v>339.69067221901</c:v>
                </c:pt>
                <c:pt idx="3132">
                  <c:v>346.969848242576</c:v>
                </c:pt>
                <c:pt idx="3133">
                  <c:v>346.025758761817</c:v>
                </c:pt>
                <c:pt idx="3134">
                  <c:v>345.831078245562</c:v>
                </c:pt>
                <c:pt idx="3135">
                  <c:v>344.153276558229</c:v>
                </c:pt>
                <c:pt idx="3136">
                  <c:v>336.714254387703</c:v>
                </c:pt>
                <c:pt idx="3137">
                  <c:v>338.858897648799</c:v>
                </c:pt>
                <c:pt idx="3138">
                  <c:v>330.715423913145</c:v>
                </c:pt>
                <c:pt idx="3139">
                  <c:v>334.569700289051</c:v>
                </c:pt>
                <c:pt idx="3140">
                  <c:v>337.311885091869</c:v>
                </c:pt>
                <c:pt idx="3141">
                  <c:v>340.292935901627</c:v>
                </c:pt>
                <c:pt idx="3142">
                  <c:v>342.327389110242</c:v>
                </c:pt>
                <c:pt idx="3143">
                  <c:v>345.685331536923</c:v>
                </c:pt>
                <c:pt idx="3144">
                  <c:v>342.135115180365</c:v>
                </c:pt>
                <c:pt idx="3145">
                  <c:v>341.539446660638</c:v>
                </c:pt>
                <c:pt idx="3146">
                  <c:v>343.337345446666</c:v>
                </c:pt>
                <c:pt idx="3147">
                  <c:v>336.433336168407</c:v>
                </c:pt>
                <c:pt idx="3148">
                  <c:v>327.04086042484</c:v>
                </c:pt>
                <c:pt idx="3149">
                  <c:v>329.503297695195</c:v>
                </c:pt>
                <c:pt idx="3150">
                  <c:v>327.127990203951</c:v>
                </c:pt>
                <c:pt idx="3151">
                  <c:v>335.08394964001</c:v>
                </c:pt>
                <c:pt idx="3152">
                  <c:v>339.628316596979</c:v>
                </c:pt>
                <c:pt idx="3153">
                  <c:v>344.069240934709</c:v>
                </c:pt>
                <c:pt idx="3154">
                  <c:v>338.736065530612</c:v>
                </c:pt>
                <c:pt idx="3155">
                  <c:v>338.406341493193</c:v>
                </c:pt>
                <c:pt idx="3156">
                  <c:v>335.289251564711</c:v>
                </c:pt>
                <c:pt idx="3157">
                  <c:v>338.654506855149</c:v>
                </c:pt>
                <c:pt idx="3158">
                  <c:v>338.720345696174</c:v>
                </c:pt>
                <c:pt idx="3159">
                  <c:v>342.573984134617</c:v>
                </c:pt>
                <c:pt idx="3160">
                  <c:v>340.945018552462</c:v>
                </c:pt>
                <c:pt idx="3161">
                  <c:v>343.235662974783</c:v>
                </c:pt>
                <c:pt idx="3162">
                  <c:v>341.670908318348</c:v>
                </c:pt>
                <c:pt idx="3163">
                  <c:v>340.97357985246</c:v>
                </c:pt>
                <c:pt idx="3164">
                  <c:v>342.498850899715</c:v>
                </c:pt>
                <c:pt idx="3165">
                  <c:v>340.504159510677</c:v>
                </c:pt>
                <c:pt idx="3166">
                  <c:v>323.878041721448</c:v>
                </c:pt>
                <c:pt idx="3167">
                  <c:v>326.371306880067</c:v>
                </c:pt>
                <c:pt idx="3168">
                  <c:v>331.241041755236</c:v>
                </c:pt>
                <c:pt idx="3169">
                  <c:v>334.42570139961</c:v>
                </c:pt>
                <c:pt idx="3170">
                  <c:v>338.334956640711</c:v>
                </c:pt>
                <c:pt idx="3171">
                  <c:v>339.031436002529</c:v>
                </c:pt>
                <c:pt idx="3172">
                  <c:v>338.455611201948</c:v>
                </c:pt>
                <c:pt idx="3173">
                  <c:v>333.619023764804</c:v>
                </c:pt>
                <c:pt idx="3174">
                  <c:v>332.741573551349</c:v>
                </c:pt>
                <c:pt idx="3175">
                  <c:v>327.280779438187</c:v>
                </c:pt>
                <c:pt idx="3176">
                  <c:v>331.027519944568</c:v>
                </c:pt>
                <c:pt idx="3177">
                  <c:v>331.972368539593</c:v>
                </c:pt>
                <c:pt idx="3178">
                  <c:v>321.337783379685</c:v>
                </c:pt>
                <c:pt idx="3179">
                  <c:v>324.503708277625</c:v>
                </c:pt>
                <c:pt idx="3180">
                  <c:v>328.208176418092</c:v>
                </c:pt>
                <c:pt idx="3181">
                  <c:v>333.488893183621</c:v>
                </c:pt>
                <c:pt idx="3182">
                  <c:v>333.395963104215</c:v>
                </c:pt>
                <c:pt idx="3183">
                  <c:v>337.691000399381</c:v>
                </c:pt>
                <c:pt idx="3184">
                  <c:v>335.849808456007</c:v>
                </c:pt>
                <c:pt idx="3185">
                  <c:v>332.268421673101</c:v>
                </c:pt>
                <c:pt idx="3186">
                  <c:v>333.357777636029</c:v>
                </c:pt>
                <c:pt idx="3187">
                  <c:v>336.330000636259</c:v>
                </c:pt>
                <c:pt idx="3188">
                  <c:v>336.077685194803</c:v>
                </c:pt>
                <c:pt idx="3189">
                  <c:v>333.592964821551</c:v>
                </c:pt>
                <c:pt idx="3190">
                  <c:v>338.420553285436</c:v>
                </c:pt>
                <c:pt idx="3191">
                  <c:v>330.17052086932</c:v>
                </c:pt>
                <c:pt idx="3192">
                  <c:v>327.668128072479</c:v>
                </c:pt>
                <c:pt idx="3193">
                  <c:v>331.15130710529</c:v>
                </c:pt>
                <c:pt idx="3194">
                  <c:v>316.302327162564</c:v>
                </c:pt>
                <c:pt idx="3195">
                  <c:v>323.655164819516</c:v>
                </c:pt>
                <c:pt idx="3196">
                  <c:v>326.950824253863</c:v>
                </c:pt>
                <c:pt idx="3197">
                  <c:v>328.860508025245</c:v>
                </c:pt>
                <c:pt idx="3198">
                  <c:v>326.987351880064</c:v>
                </c:pt>
                <c:pt idx="3199">
                  <c:v>330.789984933301</c:v>
                </c:pt>
                <c:pt idx="3200">
                  <c:v>337.480340327028</c:v>
                </c:pt>
                <c:pt idx="3201">
                  <c:v>339.669170432858</c:v>
                </c:pt>
                <c:pt idx="3202">
                  <c:v>341.252167679156</c:v>
                </c:pt>
                <c:pt idx="3203">
                  <c:v>344.434431337118</c:v>
                </c:pt>
                <c:pt idx="3204">
                  <c:v>343.402195556492</c:v>
                </c:pt>
                <c:pt idx="3205">
                  <c:v>340.665922515357</c:v>
                </c:pt>
                <c:pt idx="3206">
                  <c:v>339.58965069969</c:v>
                </c:pt>
                <c:pt idx="3207">
                  <c:v>340.427764545891</c:v>
                </c:pt>
                <c:pt idx="3208">
                  <c:v>333.886494328986</c:v>
                </c:pt>
                <c:pt idx="3209">
                  <c:v>333.148099098725</c:v>
                </c:pt>
                <c:pt idx="3210">
                  <c:v>332.930136347726</c:v>
                </c:pt>
                <c:pt idx="3211">
                  <c:v>335.223563528371</c:v>
                </c:pt>
                <c:pt idx="3212">
                  <c:v>342.401487399373</c:v>
                </c:pt>
                <c:pt idx="3213">
                  <c:v>338.715310215845</c:v>
                </c:pt>
                <c:pt idx="3214">
                  <c:v>338.389529688231</c:v>
                </c:pt>
                <c:pt idx="3215">
                  <c:v>343.635895876301</c:v>
                </c:pt>
                <c:pt idx="3216">
                  <c:v>339.715610061408</c:v>
                </c:pt>
                <c:pt idx="3217">
                  <c:v>339.389838732486</c:v>
                </c:pt>
                <c:pt idx="3218">
                  <c:v>341.975972367417</c:v>
                </c:pt>
                <c:pt idx="3219">
                  <c:v>339.320620609673</c:v>
                </c:pt>
                <c:pt idx="3220">
                  <c:v>343.059924192926</c:v>
                </c:pt>
                <c:pt idx="3221">
                  <c:v>341.90870233737</c:v>
                </c:pt>
                <c:pt idx="3222">
                  <c:v>331.665968144234</c:v>
                </c:pt>
                <c:pt idx="3223">
                  <c:v>334.579800371276</c:v>
                </c:pt>
                <c:pt idx="3224">
                  <c:v>335.039867650426</c:v>
                </c:pt>
                <c:pt idx="3225">
                  <c:v>335.412648316905</c:v>
                </c:pt>
                <c:pt idx="3226">
                  <c:v>338.75447336487</c:v>
                </c:pt>
                <c:pt idx="3227">
                  <c:v>340.701384738397</c:v>
                </c:pt>
                <c:pt idx="3228">
                  <c:v>338.288568000826</c:v>
                </c:pt>
                <c:pt idx="3229">
                  <c:v>340.513996907464</c:v>
                </c:pt>
                <c:pt idx="3230">
                  <c:v>339.2764743198</c:v>
                </c:pt>
                <c:pt idx="3231">
                  <c:v>338.464026069588</c:v>
                </c:pt>
                <c:pt idx="3232">
                  <c:v>333.815941304645</c:v>
                </c:pt>
                <c:pt idx="3233">
                  <c:v>339.361151339326</c:v>
                </c:pt>
                <c:pt idx="3234">
                  <c:v>340.432811841936</c:v>
                </c:pt>
                <c:pt idx="3235">
                  <c:v>341.680923579156</c:v>
                </c:pt>
                <c:pt idx="3236">
                  <c:v>342.121771280479</c:v>
                </c:pt>
                <c:pt idx="3237">
                  <c:v>342.288796796017</c:v>
                </c:pt>
                <c:pt idx="3238">
                  <c:v>342.804169334152</c:v>
                </c:pt>
                <c:pt idx="3239">
                  <c:v>342.841670436675</c:v>
                </c:pt>
                <c:pt idx="3240">
                  <c:v>342.301847821672</c:v>
                </c:pt>
                <c:pt idx="3241">
                  <c:v>333.884678981642</c:v>
                </c:pt>
                <c:pt idx="3242">
                  <c:v>336.756947177462</c:v>
                </c:pt>
                <c:pt idx="3243">
                  <c:v>337.943304413017</c:v>
                </c:pt>
                <c:pt idx="3244">
                  <c:v>339.094728735159</c:v>
                </c:pt>
                <c:pt idx="3245">
                  <c:v>335.08672186412</c:v>
                </c:pt>
                <c:pt idx="3246">
                  <c:v>331.27029013127</c:v>
                </c:pt>
                <c:pt idx="3247">
                  <c:v>329.319034260352</c:v>
                </c:pt>
                <c:pt idx="3248">
                  <c:v>335.528837758022</c:v>
                </c:pt>
                <c:pt idx="3249">
                  <c:v>333.908441015305</c:v>
                </c:pt>
                <c:pt idx="3250">
                  <c:v>334.305874232372</c:v>
                </c:pt>
                <c:pt idx="3251">
                  <c:v>339.188015515773</c:v>
                </c:pt>
                <c:pt idx="3252">
                  <c:v>339.342442850703</c:v>
                </c:pt>
                <c:pt idx="3253">
                  <c:v>336.427388802699</c:v>
                </c:pt>
                <c:pt idx="3254">
                  <c:v>337.866403064734</c:v>
                </c:pt>
                <c:pt idx="3255">
                  <c:v>338.272032654842</c:v>
                </c:pt>
                <c:pt idx="3256">
                  <c:v>338.220551126797</c:v>
                </c:pt>
                <c:pt idx="3257">
                  <c:v>337.418783237461</c:v>
                </c:pt>
                <c:pt idx="3258">
                  <c:v>339.049610316921</c:v>
                </c:pt>
                <c:pt idx="3259">
                  <c:v>333.340251647569</c:v>
                </c:pt>
                <c:pt idx="3260">
                  <c:v>326.435593740902</c:v>
                </c:pt>
                <c:pt idx="3261">
                  <c:v>332.433097289797</c:v>
                </c:pt>
                <c:pt idx="3262">
                  <c:v>333.870832917295</c:v>
                </c:pt>
                <c:pt idx="3263">
                  <c:v>335.60566793902</c:v>
                </c:pt>
                <c:pt idx="3264">
                  <c:v>337.960841689071</c:v>
                </c:pt>
                <c:pt idx="3265">
                  <c:v>334.168217841828</c:v>
                </c:pt>
                <c:pt idx="3266">
                  <c:v>329.766370285591</c:v>
                </c:pt>
                <c:pt idx="3267">
                  <c:v>333.611016758123</c:v>
                </c:pt>
                <c:pt idx="3268">
                  <c:v>334.445037407789</c:v>
                </c:pt>
                <c:pt idx="3269">
                  <c:v>328.090512824227</c:v>
                </c:pt>
                <c:pt idx="3270">
                  <c:v>332.823483054024</c:v>
                </c:pt>
                <c:pt idx="3271">
                  <c:v>335.897277539796</c:v>
                </c:pt>
                <c:pt idx="3272">
                  <c:v>338.767309582338</c:v>
                </c:pt>
                <c:pt idx="3273">
                  <c:v>340.711726559583</c:v>
                </c:pt>
                <c:pt idx="3274">
                  <c:v>333.166485615847</c:v>
                </c:pt>
                <c:pt idx="3275">
                  <c:v>326.674829236277</c:v>
                </c:pt>
                <c:pt idx="3276">
                  <c:v>324.836607756084</c:v>
                </c:pt>
                <c:pt idx="3277">
                  <c:v>326.577763873109</c:v>
                </c:pt>
                <c:pt idx="3278">
                  <c:v>328.748228741297</c:v>
                </c:pt>
                <c:pt idx="3279">
                  <c:v>315.875762471566</c:v>
                </c:pt>
                <c:pt idx="3280">
                  <c:v>322.739655831166</c:v>
                </c:pt>
                <c:pt idx="3281">
                  <c:v>326.019337114763</c:v>
                </c:pt>
                <c:pt idx="3282">
                  <c:v>330.386035405734</c:v>
                </c:pt>
                <c:pt idx="3283">
                  <c:v>332.972785689639</c:v>
                </c:pt>
                <c:pt idx="3284">
                  <c:v>332.028054541116</c:v>
                </c:pt>
                <c:pt idx="3285">
                  <c:v>333.352873900474</c:v>
                </c:pt>
                <c:pt idx="3286">
                  <c:v>337.46608244315</c:v>
                </c:pt>
                <c:pt idx="3287">
                  <c:v>336.997674258093</c:v>
                </c:pt>
                <c:pt idx="3288">
                  <c:v>332.628135775557</c:v>
                </c:pt>
                <c:pt idx="3289">
                  <c:v>326.048729977181</c:v>
                </c:pt>
                <c:pt idx="3290">
                  <c:v>330.789723622254</c:v>
                </c:pt>
                <c:pt idx="3291">
                  <c:v>332.920089972833</c:v>
                </c:pt>
                <c:pt idx="3292">
                  <c:v>332.745373253533</c:v>
                </c:pt>
                <c:pt idx="3293">
                  <c:v>336.974011965941</c:v>
                </c:pt>
                <c:pt idx="3294">
                  <c:v>338.499148200459</c:v>
                </c:pt>
                <c:pt idx="3295">
                  <c:v>336.504544438878</c:v>
                </c:pt>
                <c:pt idx="3296">
                  <c:v>336.978992215733</c:v>
                </c:pt>
                <c:pt idx="3297">
                  <c:v>337.173259026525</c:v>
                </c:pt>
                <c:pt idx="3298">
                  <c:v>334.860335325428</c:v>
                </c:pt>
                <c:pt idx="3299">
                  <c:v>337.737183955353</c:v>
                </c:pt>
                <c:pt idx="3300">
                  <c:v>338.357335456112</c:v>
                </c:pt>
                <c:pt idx="3301">
                  <c:v>337.719503402742</c:v>
                </c:pt>
                <c:pt idx="3302">
                  <c:v>336.442937945519</c:v>
                </c:pt>
                <c:pt idx="3303">
                  <c:v>330.848866092478</c:v>
                </c:pt>
                <c:pt idx="3304">
                  <c:v>337.717903409536</c:v>
                </c:pt>
                <c:pt idx="3305">
                  <c:v>356.96224756879</c:v>
                </c:pt>
                <c:pt idx="3306">
                  <c:v>356.019688572658</c:v>
                </c:pt>
                <c:pt idx="3307">
                  <c:v>347.276000455029</c:v>
                </c:pt>
                <c:pt idx="3308">
                  <c:v>344.183670276983</c:v>
                </c:pt>
                <c:pt idx="3309">
                  <c:v>339.208996666476</c:v>
                </c:pt>
                <c:pt idx="3310">
                  <c:v>338.789678147609</c:v>
                </c:pt>
                <c:pt idx="3311">
                  <c:v>344.529901733929</c:v>
                </c:pt>
                <c:pt idx="3312">
                  <c:v>344.239427884644</c:v>
                </c:pt>
                <c:pt idx="3313">
                  <c:v>333.173809294679</c:v>
                </c:pt>
                <c:pt idx="3314">
                  <c:v>318.890475990719</c:v>
                </c:pt>
                <c:pt idx="3315">
                  <c:v>326.321688176147</c:v>
                </c:pt>
                <c:pt idx="3316">
                  <c:v>346.971437157085</c:v>
                </c:pt>
                <c:pt idx="3317">
                  <c:v>348.687094007687</c:v>
                </c:pt>
                <c:pt idx="3318">
                  <c:v>342.286606708004</c:v>
                </c:pt>
                <c:pt idx="3319">
                  <c:v>336.722387512261</c:v>
                </c:pt>
                <c:pt idx="3320">
                  <c:v>338.295286971645</c:v>
                </c:pt>
                <c:pt idx="3321">
                  <c:v>329.499058519693</c:v>
                </c:pt>
                <c:pt idx="3322">
                  <c:v>324.844176278417</c:v>
                </c:pt>
                <c:pt idx="3323">
                  <c:v>327.533922414059</c:v>
                </c:pt>
                <c:pt idx="3324">
                  <c:v>326.102752487169</c:v>
                </c:pt>
                <c:pt idx="3325">
                  <c:v>337.483885039765</c:v>
                </c:pt>
                <c:pt idx="3326">
                  <c:v>317.82165921377</c:v>
                </c:pt>
                <c:pt idx="3327">
                  <c:v>323.745815369635</c:v>
                </c:pt>
                <c:pt idx="3328">
                  <c:v>324.744249517188</c:v>
                </c:pt>
                <c:pt idx="3329">
                  <c:v>315.293066972556</c:v>
                </c:pt>
                <c:pt idx="3330">
                  <c:v>353.238495668526</c:v>
                </c:pt>
                <c:pt idx="3331">
                  <c:v>373.904056272727</c:v>
                </c:pt>
                <c:pt idx="3332">
                  <c:v>366.512402779162</c:v>
                </c:pt>
                <c:pt idx="3333">
                  <c:v>350.644897089708</c:v>
                </c:pt>
                <c:pt idx="3334">
                  <c:v>315.751647751942</c:v>
                </c:pt>
                <c:pt idx="3335">
                  <c:v>324.349148142344</c:v>
                </c:pt>
                <c:pt idx="3336">
                  <c:v>345.563463277428</c:v>
                </c:pt>
                <c:pt idx="3337">
                  <c:v>349.636772550678</c:v>
                </c:pt>
                <c:pt idx="3338">
                  <c:v>344.576012311955</c:v>
                </c:pt>
                <c:pt idx="3339">
                  <c:v>335.726737078327</c:v>
                </c:pt>
                <c:pt idx="3340">
                  <c:v>325.138455721612</c:v>
                </c:pt>
                <c:pt idx="3341">
                  <c:v>330.812413811901</c:v>
                </c:pt>
                <c:pt idx="3342">
                  <c:v>334.26833668775</c:v>
                </c:pt>
                <c:pt idx="3343">
                  <c:v>334.597445242015</c:v>
                </c:pt>
                <c:pt idx="3344">
                  <c:v>324.793776437804</c:v>
                </c:pt>
                <c:pt idx="3345">
                  <c:v>331.103311070138</c:v>
                </c:pt>
                <c:pt idx="3346">
                  <c:v>333.173888886216</c:v>
                </c:pt>
                <c:pt idx="3347">
                  <c:v>327.63084887632</c:v>
                </c:pt>
                <c:pt idx="3348">
                  <c:v>347.841781061247</c:v>
                </c:pt>
                <c:pt idx="3349">
                  <c:v>366.112566036388</c:v>
                </c:pt>
                <c:pt idx="3350">
                  <c:v>357.921268771383</c:v>
                </c:pt>
                <c:pt idx="3351">
                  <c:v>346.72621368589</c:v>
                </c:pt>
                <c:pt idx="3352">
                  <c:v>346.778508417352</c:v>
                </c:pt>
                <c:pt idx="3353">
                  <c:v>346.440977058247</c:v>
                </c:pt>
                <c:pt idx="3354">
                  <c:v>343.127184127336</c:v>
                </c:pt>
                <c:pt idx="3355">
                  <c:v>342.342704558357</c:v>
                </c:pt>
                <c:pt idx="3356">
                  <c:v>334.297496485061</c:v>
                </c:pt>
                <c:pt idx="3357">
                  <c:v>330.061157202773</c:v>
                </c:pt>
                <c:pt idx="3358">
                  <c:v>332.899801450884</c:v>
                </c:pt>
                <c:pt idx="3359">
                  <c:v>338.61926983674</c:v>
                </c:pt>
                <c:pt idx="3360">
                  <c:v>330.14155641734</c:v>
                </c:pt>
                <c:pt idx="3361">
                  <c:v>326.124531163134</c:v>
                </c:pt>
                <c:pt idx="3362">
                  <c:v>358.021909325216</c:v>
                </c:pt>
                <c:pt idx="3363">
                  <c:v>355.168226561582</c:v>
                </c:pt>
                <c:pt idx="3364">
                  <c:v>357.227013808005</c:v>
                </c:pt>
                <c:pt idx="3365">
                  <c:v>348.823829594822</c:v>
                </c:pt>
                <c:pt idx="3366">
                  <c:v>349.807091687859</c:v>
                </c:pt>
                <c:pt idx="3367">
                  <c:v>359.344190629891</c:v>
                </c:pt>
                <c:pt idx="3368">
                  <c:v>353.389043947162</c:v>
                </c:pt>
                <c:pt idx="3369">
                  <c:v>350.275435695929</c:v>
                </c:pt>
                <c:pt idx="3370">
                  <c:v>335.972903844899</c:v>
                </c:pt>
                <c:pt idx="3371">
                  <c:v>337.118496234065</c:v>
                </c:pt>
                <c:pt idx="3372">
                  <c:v>343.176511865139</c:v>
                </c:pt>
                <c:pt idx="3373">
                  <c:v>333.072889936427</c:v>
                </c:pt>
                <c:pt idx="3374">
                  <c:v>329.639192252948</c:v>
                </c:pt>
                <c:pt idx="3375">
                  <c:v>337.877889278729</c:v>
                </c:pt>
                <c:pt idx="3376">
                  <c:v>352.152225288328</c:v>
                </c:pt>
                <c:pt idx="3377">
                  <c:v>346.04333556822</c:v>
                </c:pt>
                <c:pt idx="3378">
                  <c:v>349.26547695682</c:v>
                </c:pt>
                <c:pt idx="3379">
                  <c:v>343.515437276417</c:v>
                </c:pt>
                <c:pt idx="3380">
                  <c:v>331.636480812021</c:v>
                </c:pt>
                <c:pt idx="3381">
                  <c:v>327.144944961483</c:v>
                </c:pt>
                <c:pt idx="3382">
                  <c:v>334.717772714763</c:v>
                </c:pt>
                <c:pt idx="3383">
                  <c:v>330.021705997685</c:v>
                </c:pt>
                <c:pt idx="3384">
                  <c:v>324.698432526786</c:v>
                </c:pt>
                <c:pt idx="3385">
                  <c:v>320.195596325728</c:v>
                </c:pt>
                <c:pt idx="3386">
                  <c:v>311.987785910039</c:v>
                </c:pt>
                <c:pt idx="3387">
                  <c:v>351.89118155867</c:v>
                </c:pt>
                <c:pt idx="3388">
                  <c:v>349.632133515818</c:v>
                </c:pt>
                <c:pt idx="3389">
                  <c:v>353.312593391063</c:v>
                </c:pt>
                <c:pt idx="3390">
                  <c:v>341.663424949638</c:v>
                </c:pt>
                <c:pt idx="3391">
                  <c:v>301.066300359183</c:v>
                </c:pt>
                <c:pt idx="3392">
                  <c:v>294.403433566728</c:v>
                </c:pt>
                <c:pt idx="3393">
                  <c:v>344.488214484434</c:v>
                </c:pt>
                <c:pt idx="3394">
                  <c:v>343.065915235561</c:v>
                </c:pt>
                <c:pt idx="3395">
                  <c:v>331.463165916413</c:v>
                </c:pt>
                <c:pt idx="3396">
                  <c:v>332.705333740967</c:v>
                </c:pt>
                <c:pt idx="3397">
                  <c:v>336.751771178966</c:v>
                </c:pt>
                <c:pt idx="3398">
                  <c:v>336.608628481535</c:v>
                </c:pt>
                <c:pt idx="3399">
                  <c:v>328.322391302876</c:v>
                </c:pt>
                <c:pt idx="3400">
                  <c:v>332.631475091917</c:v>
                </c:pt>
                <c:pt idx="3401">
                  <c:v>305.721056873085</c:v>
                </c:pt>
                <c:pt idx="3402">
                  <c:v>351.945383379474</c:v>
                </c:pt>
                <c:pt idx="3403">
                  <c:v>354.0460549349</c:v>
                </c:pt>
                <c:pt idx="3404">
                  <c:v>345.487376834947</c:v>
                </c:pt>
                <c:pt idx="3405">
                  <c:v>324.874393360659</c:v>
                </c:pt>
                <c:pt idx="3406">
                  <c:v>307.418051141972</c:v>
                </c:pt>
                <c:pt idx="3407">
                  <c:v>340.019732845753</c:v>
                </c:pt>
                <c:pt idx="3408">
                  <c:v>338.306098560284</c:v>
                </c:pt>
                <c:pt idx="3409">
                  <c:v>337.487980769105</c:v>
                </c:pt>
                <c:pt idx="3410">
                  <c:v>320.675176944853</c:v>
                </c:pt>
                <c:pt idx="3411">
                  <c:v>319.217089029591</c:v>
                </c:pt>
                <c:pt idx="3412">
                  <c:v>358.12628735518</c:v>
                </c:pt>
                <c:pt idx="3413">
                  <c:v>357.91256360342</c:v>
                </c:pt>
                <c:pt idx="3414">
                  <c:v>337.408731277559</c:v>
                </c:pt>
                <c:pt idx="3415">
                  <c:v>339.991460939557</c:v>
                </c:pt>
                <c:pt idx="3416">
                  <c:v>371.914145435164</c:v>
                </c:pt>
                <c:pt idx="3417">
                  <c:v>366.990379296476</c:v>
                </c:pt>
                <c:pt idx="3418">
                  <c:v>359.772396766077</c:v>
                </c:pt>
                <c:pt idx="3419">
                  <c:v>337.775308851507</c:v>
                </c:pt>
                <c:pt idx="3420">
                  <c:v>327.368199238524</c:v>
                </c:pt>
                <c:pt idx="3421">
                  <c:v>353.329117285939</c:v>
                </c:pt>
                <c:pt idx="3422">
                  <c:v>356.496797528587</c:v>
                </c:pt>
                <c:pt idx="3423">
                  <c:v>350.322759275186</c:v>
                </c:pt>
                <c:pt idx="3424">
                  <c:v>339.431488284834</c:v>
                </c:pt>
                <c:pt idx="3425">
                  <c:v>336.309434294552</c:v>
                </c:pt>
                <c:pt idx="3426">
                  <c:v>327.700189247533</c:v>
                </c:pt>
                <c:pt idx="3427">
                  <c:v>347.137949565715</c:v>
                </c:pt>
                <c:pt idx="3428">
                  <c:v>340.461656716922</c:v>
                </c:pt>
                <c:pt idx="3429">
                  <c:v>320.233644178637</c:v>
                </c:pt>
                <c:pt idx="3430">
                  <c:v>309.929325243888</c:v>
                </c:pt>
                <c:pt idx="3431">
                  <c:v>335.783700005691</c:v>
                </c:pt>
                <c:pt idx="3432">
                  <c:v>337.724885043489</c:v>
                </c:pt>
                <c:pt idx="3433">
                  <c:v>357.348065311878</c:v>
                </c:pt>
                <c:pt idx="3434">
                  <c:v>345.692068605862</c:v>
                </c:pt>
                <c:pt idx="3435">
                  <c:v>342.710906978249</c:v>
                </c:pt>
                <c:pt idx="3436">
                  <c:v>360.626887193632</c:v>
                </c:pt>
                <c:pt idx="3437">
                  <c:v>365.827319927458</c:v>
                </c:pt>
                <c:pt idx="3438">
                  <c:v>361.30033101383</c:v>
                </c:pt>
                <c:pt idx="3439">
                  <c:v>343.002891853126</c:v>
                </c:pt>
                <c:pt idx="3440">
                  <c:v>343.382803343445</c:v>
                </c:pt>
                <c:pt idx="3441">
                  <c:v>349.581533162948</c:v>
                </c:pt>
                <c:pt idx="3442">
                  <c:v>349.281650844299</c:v>
                </c:pt>
                <c:pt idx="3443">
                  <c:v>356.447491191597</c:v>
                </c:pt>
                <c:pt idx="3444">
                  <c:v>333.752096083174</c:v>
                </c:pt>
                <c:pt idx="3445">
                  <c:v>348.430079337678</c:v>
                </c:pt>
                <c:pt idx="3446">
                  <c:v>367.729181847506</c:v>
                </c:pt>
                <c:pt idx="3447">
                  <c:v>355.240544210786</c:v>
                </c:pt>
                <c:pt idx="3448">
                  <c:v>315.483963786487</c:v>
                </c:pt>
                <c:pt idx="3449">
                  <c:v>340.093027319845</c:v>
                </c:pt>
                <c:pt idx="3450">
                  <c:v>363.446177002904</c:v>
                </c:pt>
                <c:pt idx="3451">
                  <c:v>346.261970297874</c:v>
                </c:pt>
                <c:pt idx="3452">
                  <c:v>335.76105704342</c:v>
                </c:pt>
                <c:pt idx="3453">
                  <c:v>343.216727050894</c:v>
                </c:pt>
                <c:pt idx="3454">
                  <c:v>339.755811906347</c:v>
                </c:pt>
                <c:pt idx="3455">
                  <c:v>351.393260185392</c:v>
                </c:pt>
                <c:pt idx="3456">
                  <c:v>362.909675161968</c:v>
                </c:pt>
                <c:pt idx="3457">
                  <c:v>355.136225095097</c:v>
                </c:pt>
                <c:pt idx="3458">
                  <c:v>347.320432608936</c:v>
                </c:pt>
                <c:pt idx="3459">
                  <c:v>341.939653592562</c:v>
                </c:pt>
                <c:pt idx="3460">
                  <c:v>334.921573062544</c:v>
                </c:pt>
                <c:pt idx="3461">
                  <c:v>338.356874000539</c:v>
                </c:pt>
                <c:pt idx="3462">
                  <c:v>328.788038390231</c:v>
                </c:pt>
                <c:pt idx="3463">
                  <c:v>319.328073895794</c:v>
                </c:pt>
                <c:pt idx="3464">
                  <c:v>335.60674921854</c:v>
                </c:pt>
                <c:pt idx="3465">
                  <c:v>338.721669300364</c:v>
                </c:pt>
                <c:pt idx="3466">
                  <c:v>346.37411362117</c:v>
                </c:pt>
                <c:pt idx="3467">
                  <c:v>322.932536323789</c:v>
                </c:pt>
                <c:pt idx="3468">
                  <c:v>336.625909011133</c:v>
                </c:pt>
                <c:pt idx="3469">
                  <c:v>348.287986689849</c:v>
                </c:pt>
                <c:pt idx="3470">
                  <c:v>343.103641000797</c:v>
                </c:pt>
                <c:pt idx="3471">
                  <c:v>345.553603784214</c:v>
                </c:pt>
                <c:pt idx="3472">
                  <c:v>346.398514393936</c:v>
                </c:pt>
                <c:pt idx="3473">
                  <c:v>343.473017597422</c:v>
                </c:pt>
                <c:pt idx="3474">
                  <c:v>346.613684263089</c:v>
                </c:pt>
                <c:pt idx="3475">
                  <c:v>350.297506503268</c:v>
                </c:pt>
                <c:pt idx="3476">
                  <c:v>345.301328497863</c:v>
                </c:pt>
                <c:pt idx="3477">
                  <c:v>348.093924678827</c:v>
                </c:pt>
                <c:pt idx="3478">
                  <c:v>352.256579185266</c:v>
                </c:pt>
                <c:pt idx="3479">
                  <c:v>338.718223913129</c:v>
                </c:pt>
                <c:pt idx="3480">
                  <c:v>349.79264512297</c:v>
                </c:pt>
                <c:pt idx="3481">
                  <c:v>346.03164216897</c:v>
                </c:pt>
                <c:pt idx="3482">
                  <c:v>356.096121380166</c:v>
                </c:pt>
                <c:pt idx="3483">
                  <c:v>351.707499994089</c:v>
                </c:pt>
                <c:pt idx="3484">
                  <c:v>381.214424177017</c:v>
                </c:pt>
                <c:pt idx="3485">
                  <c:v>364.263655545524</c:v>
                </c:pt>
                <c:pt idx="3486">
                  <c:v>327.162303213491</c:v>
                </c:pt>
                <c:pt idx="3487">
                  <c:v>340.621739252438</c:v>
                </c:pt>
                <c:pt idx="3488">
                  <c:v>347.914008053596</c:v>
                </c:pt>
                <c:pt idx="3489">
                  <c:v>345.460887654104</c:v>
                </c:pt>
                <c:pt idx="3490">
                  <c:v>335.683226474887</c:v>
                </c:pt>
                <c:pt idx="3491">
                  <c:v>341.443568213644</c:v>
                </c:pt>
                <c:pt idx="3492">
                  <c:v>338.509362029972</c:v>
                </c:pt>
                <c:pt idx="3493">
                  <c:v>339.552559131718</c:v>
                </c:pt>
                <c:pt idx="3494">
                  <c:v>356.168771234812</c:v>
                </c:pt>
                <c:pt idx="3495">
                  <c:v>361.836794982106</c:v>
                </c:pt>
                <c:pt idx="3496">
                  <c:v>359.017478696334</c:v>
                </c:pt>
                <c:pt idx="3497">
                  <c:v>358.634635509159</c:v>
                </c:pt>
                <c:pt idx="3498">
                  <c:v>352.245140388343</c:v>
                </c:pt>
                <c:pt idx="3499">
                  <c:v>381.83916652854</c:v>
                </c:pt>
                <c:pt idx="3500">
                  <c:v>376.169362078214</c:v>
                </c:pt>
                <c:pt idx="3501">
                  <c:v>363.597543850228</c:v>
                </c:pt>
                <c:pt idx="3502">
                  <c:v>341.253921358291</c:v>
                </c:pt>
                <c:pt idx="3503">
                  <c:v>344.055780040296</c:v>
                </c:pt>
                <c:pt idx="3504">
                  <c:v>350.695666887612</c:v>
                </c:pt>
                <c:pt idx="3505">
                  <c:v>340.873143070263</c:v>
                </c:pt>
                <c:pt idx="3506">
                  <c:v>341.847106819129</c:v>
                </c:pt>
                <c:pt idx="3507">
                  <c:v>332.756180075297</c:v>
                </c:pt>
                <c:pt idx="3508">
                  <c:v>355.223450176103</c:v>
                </c:pt>
                <c:pt idx="3509">
                  <c:v>363.731627737514</c:v>
                </c:pt>
                <c:pt idx="3510">
                  <c:v>344.782559587881</c:v>
                </c:pt>
                <c:pt idx="3511">
                  <c:v>333.993706721297</c:v>
                </c:pt>
                <c:pt idx="3512">
                  <c:v>365.156241532427</c:v>
                </c:pt>
                <c:pt idx="3513">
                  <c:v>397.808158846079</c:v>
                </c:pt>
                <c:pt idx="3514">
                  <c:v>378.274218939075</c:v>
                </c:pt>
                <c:pt idx="3515">
                  <c:v>363.402023133443</c:v>
                </c:pt>
                <c:pt idx="3516">
                  <c:v>365.225817619633</c:v>
                </c:pt>
                <c:pt idx="3517">
                  <c:v>347.323306484209</c:v>
                </c:pt>
                <c:pt idx="3518">
                  <c:v>364.742346484465</c:v>
                </c:pt>
                <c:pt idx="3519">
                  <c:v>352.060963076587</c:v>
                </c:pt>
                <c:pt idx="3520">
                  <c:v>350.71969467682</c:v>
                </c:pt>
                <c:pt idx="3521">
                  <c:v>335.952686889315</c:v>
                </c:pt>
                <c:pt idx="3522">
                  <c:v>351.542253960253</c:v>
                </c:pt>
                <c:pt idx="3523">
                  <c:v>348.399433748724</c:v>
                </c:pt>
                <c:pt idx="3524">
                  <c:v>379.104584344844</c:v>
                </c:pt>
                <c:pt idx="3525">
                  <c:v>362.17449238099</c:v>
                </c:pt>
                <c:pt idx="3526">
                  <c:v>369.741957904543</c:v>
                </c:pt>
                <c:pt idx="3527">
                  <c:v>359.720946649676</c:v>
                </c:pt>
                <c:pt idx="3528">
                  <c:v>360.724146228539</c:v>
                </c:pt>
                <c:pt idx="3529">
                  <c:v>377.117646874828</c:v>
                </c:pt>
                <c:pt idx="3530">
                  <c:v>351.254641807995</c:v>
                </c:pt>
                <c:pt idx="3531">
                  <c:v>329.355917802589</c:v>
                </c:pt>
                <c:pt idx="3532">
                  <c:v>343.158533984932</c:v>
                </c:pt>
                <c:pt idx="3533">
                  <c:v>328.878234767765</c:v>
                </c:pt>
                <c:pt idx="3534">
                  <c:v>339.920981557155</c:v>
                </c:pt>
                <c:pt idx="3535">
                  <c:v>350.766747597448</c:v>
                </c:pt>
                <c:pt idx="3536">
                  <c:v>339.601850053245</c:v>
                </c:pt>
                <c:pt idx="3537">
                  <c:v>358.677957242512</c:v>
                </c:pt>
                <c:pt idx="3538">
                  <c:v>329.098370960752</c:v>
                </c:pt>
                <c:pt idx="3539">
                  <c:v>338.010098242317</c:v>
                </c:pt>
                <c:pt idx="3540">
                  <c:v>343.518753791642</c:v>
                </c:pt>
                <c:pt idx="3541">
                  <c:v>341.520210758489</c:v>
                </c:pt>
                <c:pt idx="3542">
                  <c:v>345.601761001382</c:v>
                </c:pt>
                <c:pt idx="3543">
                  <c:v>333.517271642134</c:v>
                </c:pt>
                <c:pt idx="3544">
                  <c:v>328.288550957247</c:v>
                </c:pt>
                <c:pt idx="3545">
                  <c:v>349.894256751674</c:v>
                </c:pt>
                <c:pt idx="3546">
                  <c:v>374.995299573812</c:v>
                </c:pt>
                <c:pt idx="3547">
                  <c:v>319.894867585541</c:v>
                </c:pt>
                <c:pt idx="3548">
                  <c:v>316.874907231366</c:v>
                </c:pt>
                <c:pt idx="3549">
                  <c:v>317.087894283394</c:v>
                </c:pt>
                <c:pt idx="3550">
                  <c:v>302.250758100453</c:v>
                </c:pt>
                <c:pt idx="3551">
                  <c:v>371.175278584131</c:v>
                </c:pt>
                <c:pt idx="3552">
                  <c:v>368.862747255043</c:v>
                </c:pt>
                <c:pt idx="3553">
                  <c:v>353.688649198826</c:v>
                </c:pt>
                <c:pt idx="3554">
                  <c:v>328.477132381661</c:v>
                </c:pt>
                <c:pt idx="3555">
                  <c:v>368.858001927952</c:v>
                </c:pt>
                <c:pt idx="3556">
                  <c:v>357.67497371104</c:v>
                </c:pt>
                <c:pt idx="3557">
                  <c:v>342.91681506255</c:v>
                </c:pt>
                <c:pt idx="3558">
                  <c:v>372.573142265612</c:v>
                </c:pt>
                <c:pt idx="3559">
                  <c:v>353.083740553672</c:v>
                </c:pt>
                <c:pt idx="3560">
                  <c:v>338.628050786808</c:v>
                </c:pt>
                <c:pt idx="3561">
                  <c:v>321.978675155225</c:v>
                </c:pt>
                <c:pt idx="3562">
                  <c:v>353.712955664667</c:v>
                </c:pt>
                <c:pt idx="3563">
                  <c:v>339.326342853864</c:v>
                </c:pt>
                <c:pt idx="3564">
                  <c:v>330.524491919857</c:v>
                </c:pt>
                <c:pt idx="3565">
                  <c:v>352.655830995315</c:v>
                </c:pt>
                <c:pt idx="3566">
                  <c:v>329.160624778281</c:v>
                </c:pt>
                <c:pt idx="3567">
                  <c:v>320.200319718898</c:v>
                </c:pt>
                <c:pt idx="3568">
                  <c:v>317.121748122505</c:v>
                </c:pt>
                <c:pt idx="3569">
                  <c:v>328.119214867911</c:v>
                </c:pt>
                <c:pt idx="3570">
                  <c:v>329.806712643663</c:v>
                </c:pt>
                <c:pt idx="3571">
                  <c:v>346.56440342601</c:v>
                </c:pt>
                <c:pt idx="3572">
                  <c:v>334.866655364509</c:v>
                </c:pt>
                <c:pt idx="3573">
                  <c:v>319.121713270442</c:v>
                </c:pt>
                <c:pt idx="3574">
                  <c:v>373.059395239415</c:v>
                </c:pt>
                <c:pt idx="3575">
                  <c:v>350.818082106066</c:v>
                </c:pt>
                <c:pt idx="3576">
                  <c:v>367.003062587751</c:v>
                </c:pt>
                <c:pt idx="3577">
                  <c:v>360.732753784831</c:v>
                </c:pt>
                <c:pt idx="3578">
                  <c:v>350.90342121806</c:v>
                </c:pt>
                <c:pt idx="3579">
                  <c:v>338.761124633586</c:v>
                </c:pt>
                <c:pt idx="3580">
                  <c:v>317.146556374537</c:v>
                </c:pt>
                <c:pt idx="3581">
                  <c:v>315.409246747251</c:v>
                </c:pt>
                <c:pt idx="3582">
                  <c:v>305.830947052311</c:v>
                </c:pt>
                <c:pt idx="3583">
                  <c:v>344.624574427705</c:v>
                </c:pt>
                <c:pt idx="3584">
                  <c:v>335.195606402858</c:v>
                </c:pt>
                <c:pt idx="3585">
                  <c:v>329.458147910303</c:v>
                </c:pt>
                <c:pt idx="3586">
                  <c:v>344.571919634361</c:v>
                </c:pt>
                <c:pt idx="3587">
                  <c:v>353.963243688688</c:v>
                </c:pt>
                <c:pt idx="3588">
                  <c:v>345.040924409028</c:v>
                </c:pt>
                <c:pt idx="3589">
                  <c:v>370.683942803497</c:v>
                </c:pt>
                <c:pt idx="3590">
                  <c:v>343.383414408653</c:v>
                </c:pt>
                <c:pt idx="3591">
                  <c:v>316.710023418804</c:v>
                </c:pt>
                <c:pt idx="3592">
                  <c:v>383.457032833529</c:v>
                </c:pt>
                <c:pt idx="3593">
                  <c:v>310.598773393404</c:v>
                </c:pt>
                <c:pt idx="3594">
                  <c:v>297.564819155755</c:v>
                </c:pt>
                <c:pt idx="3595">
                  <c:v>300.117016778918</c:v>
                </c:pt>
                <c:pt idx="3596">
                  <c:v>294.013853855498</c:v>
                </c:pt>
                <c:pt idx="3597">
                  <c:v>320.993237545061</c:v>
                </c:pt>
                <c:pt idx="3598">
                  <c:v>325.364917184563</c:v>
                </c:pt>
                <c:pt idx="3599">
                  <c:v>350.186535085209</c:v>
                </c:pt>
                <c:pt idx="3600">
                  <c:v>345.781720906318</c:v>
                </c:pt>
                <c:pt idx="3601">
                  <c:v>331.381351846739</c:v>
                </c:pt>
                <c:pt idx="3602">
                  <c:v>346.699393509003</c:v>
                </c:pt>
                <c:pt idx="3603">
                  <c:v>407.558790463309</c:v>
                </c:pt>
                <c:pt idx="3604">
                  <c:v>357.862323634725</c:v>
                </c:pt>
                <c:pt idx="3605">
                  <c:v>388.098650932043</c:v>
                </c:pt>
                <c:pt idx="3606">
                  <c:v>351.789447434056</c:v>
                </c:pt>
                <c:pt idx="3607">
                  <c:v>346.889867381908</c:v>
                </c:pt>
                <c:pt idx="3608">
                  <c:v>302.258902266849</c:v>
                </c:pt>
                <c:pt idx="3609">
                  <c:v>287.389604292281</c:v>
                </c:pt>
                <c:pt idx="3610">
                  <c:v>295.29602640023</c:v>
                </c:pt>
                <c:pt idx="3611">
                  <c:v>313.670712801883</c:v>
                </c:pt>
                <c:pt idx="3612">
                  <c:v>326.462945962025</c:v>
                </c:pt>
                <c:pt idx="3613">
                  <c:v>309.844923424434</c:v>
                </c:pt>
                <c:pt idx="3614">
                  <c:v>330.205247614568</c:v>
                </c:pt>
                <c:pt idx="3615">
                  <c:v>328.455794672202</c:v>
                </c:pt>
                <c:pt idx="3616">
                  <c:v>323.23972584306</c:v>
                </c:pt>
                <c:pt idx="3617">
                  <c:v>338.585020190182</c:v>
                </c:pt>
                <c:pt idx="3618">
                  <c:v>308.263335877743</c:v>
                </c:pt>
                <c:pt idx="3619">
                  <c:v>335.193932912813</c:v>
                </c:pt>
                <c:pt idx="3620">
                  <c:v>315.776691447072</c:v>
                </c:pt>
                <c:pt idx="3621">
                  <c:v>287.697952575653</c:v>
                </c:pt>
                <c:pt idx="3622">
                  <c:v>301.625927577545</c:v>
                </c:pt>
                <c:pt idx="3623">
                  <c:v>329.628247340294</c:v>
                </c:pt>
                <c:pt idx="3624">
                  <c:v>304.236936200451</c:v>
                </c:pt>
                <c:pt idx="3625">
                  <c:v>315.022650671259</c:v>
                </c:pt>
                <c:pt idx="3626">
                  <c:v>333.638462559701</c:v>
                </c:pt>
                <c:pt idx="3627">
                  <c:v>323.447039157376</c:v>
                </c:pt>
                <c:pt idx="3628">
                  <c:v>323.172347889882</c:v>
                </c:pt>
                <c:pt idx="3629">
                  <c:v>326.750071144575</c:v>
                </c:pt>
                <c:pt idx="3630">
                  <c:v>305.517627721755</c:v>
                </c:pt>
                <c:pt idx="3631">
                  <c:v>318.339815660012</c:v>
                </c:pt>
                <c:pt idx="3632">
                  <c:v>318.275696486578</c:v>
                </c:pt>
                <c:pt idx="3633">
                  <c:v>302.072046842872</c:v>
                </c:pt>
                <c:pt idx="3634">
                  <c:v>323.149185059586</c:v>
                </c:pt>
                <c:pt idx="3635">
                  <c:v>338.891577293973</c:v>
                </c:pt>
                <c:pt idx="3636">
                  <c:v>387.933461181332</c:v>
                </c:pt>
                <c:pt idx="3637">
                  <c:v>314.224115111874</c:v>
                </c:pt>
                <c:pt idx="3638">
                  <c:v>258.890112842649</c:v>
                </c:pt>
                <c:pt idx="3639">
                  <c:v>251.499802597297</c:v>
                </c:pt>
                <c:pt idx="3640">
                  <c:v>286.176128163082</c:v>
                </c:pt>
                <c:pt idx="3641">
                  <c:v>269.802760823091</c:v>
                </c:pt>
                <c:pt idx="3642">
                  <c:v>306.889472515407</c:v>
                </c:pt>
                <c:pt idx="3643">
                  <c:v>341.493214840152</c:v>
                </c:pt>
                <c:pt idx="3644">
                  <c:v>336.270043468942</c:v>
                </c:pt>
                <c:pt idx="3645">
                  <c:v>352.749537653386</c:v>
                </c:pt>
                <c:pt idx="3646">
                  <c:v>328.857045871721</c:v>
                </c:pt>
                <c:pt idx="3647">
                  <c:v>321.283627333157</c:v>
                </c:pt>
                <c:pt idx="3648">
                  <c:v>352.580727315545</c:v>
                </c:pt>
                <c:pt idx="3649">
                  <c:v>328.7193606969</c:v>
                </c:pt>
                <c:pt idx="3650">
                  <c:v>366.203981438904</c:v>
                </c:pt>
                <c:pt idx="3651">
                  <c:v>305.744131488987</c:v>
                </c:pt>
                <c:pt idx="3652">
                  <c:v>257.530958812149</c:v>
                </c:pt>
                <c:pt idx="3653">
                  <c:v>282.128880542749</c:v>
                </c:pt>
                <c:pt idx="3654">
                  <c:v>272.224946146218</c:v>
                </c:pt>
                <c:pt idx="3655">
                  <c:v>281.871408420952</c:v>
                </c:pt>
                <c:pt idx="3656">
                  <c:v>341.748194318908</c:v>
                </c:pt>
                <c:pt idx="3657">
                  <c:v>288.214728591028</c:v>
                </c:pt>
                <c:pt idx="3658">
                  <c:v>280.194744378176</c:v>
                </c:pt>
                <c:pt idx="3659">
                  <c:v>303.338866703737</c:v>
                </c:pt>
                <c:pt idx="3660">
                  <c:v>346.595799248672</c:v>
                </c:pt>
                <c:pt idx="3661">
                  <c:v>325.391936819452</c:v>
                </c:pt>
                <c:pt idx="3662">
                  <c:v>325.50737405579</c:v>
                </c:pt>
                <c:pt idx="3663">
                  <c:v>333.581830382938</c:v>
                </c:pt>
                <c:pt idx="3664">
                  <c:v>356.081712710946</c:v>
                </c:pt>
                <c:pt idx="3665">
                  <c:v>356.256569171514</c:v>
                </c:pt>
                <c:pt idx="3666">
                  <c:v>346.898023462273</c:v>
                </c:pt>
                <c:pt idx="3667">
                  <c:v>359.267670410922</c:v>
                </c:pt>
                <c:pt idx="3668">
                  <c:v>349.527636785163</c:v>
                </c:pt>
                <c:pt idx="3669">
                  <c:v>335.746668026775</c:v>
                </c:pt>
                <c:pt idx="3670">
                  <c:v>347.195845792338</c:v>
                </c:pt>
                <c:pt idx="3671">
                  <c:v>327.589155474468</c:v>
                </c:pt>
                <c:pt idx="3672">
                  <c:v>349.517878188564</c:v>
                </c:pt>
                <c:pt idx="3673">
                  <c:v>363.289581708274</c:v>
                </c:pt>
                <c:pt idx="3674">
                  <c:v>336.824828104126</c:v>
                </c:pt>
                <c:pt idx="3675">
                  <c:v>334.578111325099</c:v>
                </c:pt>
                <c:pt idx="3676">
                  <c:v>326.297817642276</c:v>
                </c:pt>
                <c:pt idx="3677">
                  <c:v>349.042320159197</c:v>
                </c:pt>
                <c:pt idx="3678">
                  <c:v>354.354768309221</c:v>
                </c:pt>
                <c:pt idx="3679">
                  <c:v>337.377122326391</c:v>
                </c:pt>
                <c:pt idx="3680">
                  <c:v>362.387013970442</c:v>
                </c:pt>
                <c:pt idx="3681">
                  <c:v>354.143387669607</c:v>
                </c:pt>
                <c:pt idx="3682">
                  <c:v>384.89743263241</c:v>
                </c:pt>
                <c:pt idx="3683">
                  <c:v>351.856927722096</c:v>
                </c:pt>
                <c:pt idx="3684">
                  <c:v>339.153625278411</c:v>
                </c:pt>
                <c:pt idx="3685">
                  <c:v>355.654776294372</c:v>
                </c:pt>
                <c:pt idx="3686">
                  <c:v>335.958768958171</c:v>
                </c:pt>
                <c:pt idx="3687">
                  <c:v>330.078313165556</c:v>
                </c:pt>
                <c:pt idx="3688">
                  <c:v>331.205201731528</c:v>
                </c:pt>
                <c:pt idx="3689">
                  <c:v>296.775944239085</c:v>
                </c:pt>
                <c:pt idx="3690">
                  <c:v>327.788903999151</c:v>
                </c:pt>
                <c:pt idx="3691">
                  <c:v>369.821081433353</c:v>
                </c:pt>
                <c:pt idx="3692">
                  <c:v>327.293547897666</c:v>
                </c:pt>
                <c:pt idx="3693">
                  <c:v>316.026808733981</c:v>
                </c:pt>
                <c:pt idx="3694">
                  <c:v>321.722070594584</c:v>
                </c:pt>
                <c:pt idx="3695">
                  <c:v>319.494480726278</c:v>
                </c:pt>
                <c:pt idx="3696">
                  <c:v>325.101340803943</c:v>
                </c:pt>
                <c:pt idx="3697">
                  <c:v>331.732646247629</c:v>
                </c:pt>
                <c:pt idx="3698">
                  <c:v>353.063480470554</c:v>
                </c:pt>
                <c:pt idx="3699">
                  <c:v>350.202168913515</c:v>
                </c:pt>
                <c:pt idx="3700">
                  <c:v>357.193272325733</c:v>
                </c:pt>
                <c:pt idx="3701">
                  <c:v>340.057805558441</c:v>
                </c:pt>
                <c:pt idx="3702">
                  <c:v>321.617922707949</c:v>
                </c:pt>
                <c:pt idx="3703">
                  <c:v>320.740341876437</c:v>
                </c:pt>
                <c:pt idx="3704">
                  <c:v>329.530574131422</c:v>
                </c:pt>
                <c:pt idx="3705">
                  <c:v>341.970349916204</c:v>
                </c:pt>
                <c:pt idx="3706">
                  <c:v>319.554226579841</c:v>
                </c:pt>
                <c:pt idx="3707">
                  <c:v>306.910039436484</c:v>
                </c:pt>
                <c:pt idx="3708">
                  <c:v>319.657987659028</c:v>
                </c:pt>
                <c:pt idx="3709">
                  <c:v>334.163161782773</c:v>
                </c:pt>
                <c:pt idx="3710">
                  <c:v>300.690367181787</c:v>
                </c:pt>
                <c:pt idx="3711">
                  <c:v>315.570136685545</c:v>
                </c:pt>
                <c:pt idx="3712">
                  <c:v>320.402077635715</c:v>
                </c:pt>
                <c:pt idx="3713">
                  <c:v>329.82590045872</c:v>
                </c:pt>
                <c:pt idx="3714">
                  <c:v>332.708632823618</c:v>
                </c:pt>
                <c:pt idx="3715">
                  <c:v>351.194602130199</c:v>
                </c:pt>
                <c:pt idx="3716">
                  <c:v>336.147603612902</c:v>
                </c:pt>
                <c:pt idx="3717">
                  <c:v>345.2396329464</c:v>
                </c:pt>
                <c:pt idx="3718">
                  <c:v>325.813910907624</c:v>
                </c:pt>
                <c:pt idx="3719">
                  <c:v>333.259916631247</c:v>
                </c:pt>
                <c:pt idx="3720">
                  <c:v>339.100575088857</c:v>
                </c:pt>
                <c:pt idx="3721">
                  <c:v>368.53300453971</c:v>
                </c:pt>
                <c:pt idx="3722">
                  <c:v>365.581477411128</c:v>
                </c:pt>
                <c:pt idx="3723">
                  <c:v>334.499999676725</c:v>
                </c:pt>
                <c:pt idx="3724">
                  <c:v>333.455714142811</c:v>
                </c:pt>
                <c:pt idx="3725">
                  <c:v>343.439652763652</c:v>
                </c:pt>
                <c:pt idx="3726">
                  <c:v>348.106713701939</c:v>
                </c:pt>
                <c:pt idx="3727">
                  <c:v>329.655594719753</c:v>
                </c:pt>
                <c:pt idx="3728">
                  <c:v>329.720979572581</c:v>
                </c:pt>
                <c:pt idx="3729">
                  <c:v>337.374730849499</c:v>
                </c:pt>
                <c:pt idx="3730">
                  <c:v>345.283290301744</c:v>
                </c:pt>
                <c:pt idx="3731">
                  <c:v>328.69930196407</c:v>
                </c:pt>
                <c:pt idx="3732">
                  <c:v>331.225748224092</c:v>
                </c:pt>
                <c:pt idx="3733">
                  <c:v>340.113910845794</c:v>
                </c:pt>
                <c:pt idx="3734">
                  <c:v>346.552926674795</c:v>
                </c:pt>
                <c:pt idx="3735">
                  <c:v>342.267537516811</c:v>
                </c:pt>
                <c:pt idx="3736">
                  <c:v>334.99713829317</c:v>
                </c:pt>
                <c:pt idx="3737">
                  <c:v>348.298413805604</c:v>
                </c:pt>
                <c:pt idx="3738">
                  <c:v>335.5115951805</c:v>
                </c:pt>
                <c:pt idx="3739">
                  <c:v>344.535782774042</c:v>
                </c:pt>
                <c:pt idx="3740">
                  <c:v>352.41382703496</c:v>
                </c:pt>
                <c:pt idx="3741">
                  <c:v>321.553494635695</c:v>
                </c:pt>
                <c:pt idx="3742">
                  <c:v>281.738221868018</c:v>
                </c:pt>
                <c:pt idx="3743">
                  <c:v>293.568536171488</c:v>
                </c:pt>
                <c:pt idx="3744">
                  <c:v>301.820657852747</c:v>
                </c:pt>
                <c:pt idx="3745">
                  <c:v>291.594559025995</c:v>
                </c:pt>
                <c:pt idx="3746">
                  <c:v>316.752209083211</c:v>
                </c:pt>
                <c:pt idx="3747">
                  <c:v>336.559833291877</c:v>
                </c:pt>
                <c:pt idx="3748">
                  <c:v>352.983596183604</c:v>
                </c:pt>
                <c:pt idx="3749">
                  <c:v>371.79754170785</c:v>
                </c:pt>
                <c:pt idx="3750">
                  <c:v>357.015704292203</c:v>
                </c:pt>
                <c:pt idx="3751">
                  <c:v>308.561944949487</c:v>
                </c:pt>
                <c:pt idx="3752">
                  <c:v>343.22670235092</c:v>
                </c:pt>
                <c:pt idx="3753">
                  <c:v>335.013711335552</c:v>
                </c:pt>
                <c:pt idx="3754">
                  <c:v>310.500409160607</c:v>
                </c:pt>
                <c:pt idx="3755">
                  <c:v>337.385872550782</c:v>
                </c:pt>
                <c:pt idx="3756">
                  <c:v>312.042570224306</c:v>
                </c:pt>
                <c:pt idx="3757">
                  <c:v>298.924567677538</c:v>
                </c:pt>
                <c:pt idx="3758">
                  <c:v>317.55923851615</c:v>
                </c:pt>
                <c:pt idx="3759">
                  <c:v>338.733390307804</c:v>
                </c:pt>
                <c:pt idx="3760">
                  <c:v>314.844443165413</c:v>
                </c:pt>
                <c:pt idx="3761">
                  <c:v>320.574020833515</c:v>
                </c:pt>
                <c:pt idx="3762">
                  <c:v>328.635271459932</c:v>
                </c:pt>
                <c:pt idx="3763">
                  <c:v>328.894553059829</c:v>
                </c:pt>
                <c:pt idx="3764">
                  <c:v>339.745011350142</c:v>
                </c:pt>
                <c:pt idx="3765">
                  <c:v>354.233621813201</c:v>
                </c:pt>
                <c:pt idx="3766">
                  <c:v>322.268903943463</c:v>
                </c:pt>
                <c:pt idx="3767">
                  <c:v>316.707517235922</c:v>
                </c:pt>
                <c:pt idx="3768">
                  <c:v>317.333657008133</c:v>
                </c:pt>
                <c:pt idx="3769">
                  <c:v>311.760035069925</c:v>
                </c:pt>
                <c:pt idx="3770">
                  <c:v>331.376118508425</c:v>
                </c:pt>
                <c:pt idx="3771">
                  <c:v>379.755448902495</c:v>
                </c:pt>
                <c:pt idx="3772">
                  <c:v>352.821466687538</c:v>
                </c:pt>
                <c:pt idx="3773">
                  <c:v>332.335742415452</c:v>
                </c:pt>
                <c:pt idx="3774">
                  <c:v>325.431950795759</c:v>
                </c:pt>
                <c:pt idx="3775">
                  <c:v>326.299782572813</c:v>
                </c:pt>
                <c:pt idx="3776">
                  <c:v>345.813372304513</c:v>
                </c:pt>
                <c:pt idx="3777">
                  <c:v>354.209751769208</c:v>
                </c:pt>
                <c:pt idx="3778">
                  <c:v>313.88902975941</c:v>
                </c:pt>
                <c:pt idx="3779">
                  <c:v>323.22028233228</c:v>
                </c:pt>
                <c:pt idx="3780">
                  <c:v>322.228299154235</c:v>
                </c:pt>
                <c:pt idx="3781">
                  <c:v>336.625852050356</c:v>
                </c:pt>
                <c:pt idx="3782">
                  <c:v>333.277002965594</c:v>
                </c:pt>
                <c:pt idx="3783">
                  <c:v>356.785027366532</c:v>
                </c:pt>
                <c:pt idx="3784">
                  <c:v>333.835308045155</c:v>
                </c:pt>
                <c:pt idx="3785">
                  <c:v>342.417089618362</c:v>
                </c:pt>
                <c:pt idx="3786">
                  <c:v>334.738001845916</c:v>
                </c:pt>
                <c:pt idx="3787">
                  <c:v>370.31866468777</c:v>
                </c:pt>
                <c:pt idx="3788">
                  <c:v>317.247210531199</c:v>
                </c:pt>
                <c:pt idx="3789">
                  <c:v>361.471391764787</c:v>
                </c:pt>
                <c:pt idx="3790">
                  <c:v>360.431875554596</c:v>
                </c:pt>
                <c:pt idx="3791">
                  <c:v>356.550766878878</c:v>
                </c:pt>
                <c:pt idx="3792">
                  <c:v>387.798477473615</c:v>
                </c:pt>
                <c:pt idx="3793">
                  <c:v>352.306157771317</c:v>
                </c:pt>
                <c:pt idx="3794">
                  <c:v>348.068137516937</c:v>
                </c:pt>
                <c:pt idx="3795">
                  <c:v>348.245896821267</c:v>
                </c:pt>
                <c:pt idx="3796">
                  <c:v>350.479055301673</c:v>
                </c:pt>
                <c:pt idx="3797">
                  <c:v>360.458169936838</c:v>
                </c:pt>
                <c:pt idx="3798">
                  <c:v>349.730687548072</c:v>
                </c:pt>
                <c:pt idx="3799">
                  <c:v>383.412530944084</c:v>
                </c:pt>
                <c:pt idx="3800">
                  <c:v>378.96468502707</c:v>
                </c:pt>
                <c:pt idx="3801">
                  <c:v>359.212422179103</c:v>
                </c:pt>
                <c:pt idx="3802">
                  <c:v>348.721288680905</c:v>
                </c:pt>
                <c:pt idx="3803">
                  <c:v>340.984456919266</c:v>
                </c:pt>
                <c:pt idx="3804">
                  <c:v>314.007486367584</c:v>
                </c:pt>
                <c:pt idx="3805">
                  <c:v>333.196109939833</c:v>
                </c:pt>
                <c:pt idx="3806">
                  <c:v>325.749468127205</c:v>
                </c:pt>
                <c:pt idx="3807">
                  <c:v>314.777345636332</c:v>
                </c:pt>
                <c:pt idx="3808">
                  <c:v>259.90779217685</c:v>
                </c:pt>
                <c:pt idx="3809">
                  <c:v>337.446892437774</c:v>
                </c:pt>
                <c:pt idx="3810">
                  <c:v>321.592332226328</c:v>
                </c:pt>
                <c:pt idx="3811">
                  <c:v>320.149808729827</c:v>
                </c:pt>
                <c:pt idx="3812">
                  <c:v>316.131189741418</c:v>
                </c:pt>
                <c:pt idx="3813">
                  <c:v>319.336465563138</c:v>
                </c:pt>
                <c:pt idx="3814">
                  <c:v>303.121901207485</c:v>
                </c:pt>
                <c:pt idx="3815">
                  <c:v>360.480033084149</c:v>
                </c:pt>
                <c:pt idx="3816">
                  <c:v>356.969805880219</c:v>
                </c:pt>
                <c:pt idx="3817">
                  <c:v>360.776178100877</c:v>
                </c:pt>
                <c:pt idx="3818">
                  <c:v>364.619225765899</c:v>
                </c:pt>
                <c:pt idx="3819">
                  <c:v>373.81243531494</c:v>
                </c:pt>
                <c:pt idx="3820">
                  <c:v>358.077609980418</c:v>
                </c:pt>
                <c:pt idx="3821">
                  <c:v>316.830697318346</c:v>
                </c:pt>
                <c:pt idx="3822">
                  <c:v>350.874445041629</c:v>
                </c:pt>
                <c:pt idx="3823">
                  <c:v>339.49869581754</c:v>
                </c:pt>
                <c:pt idx="3824">
                  <c:v>337.884305861354</c:v>
                </c:pt>
                <c:pt idx="3825">
                  <c:v>336.576478405142</c:v>
                </c:pt>
                <c:pt idx="3826">
                  <c:v>334.37660488552</c:v>
                </c:pt>
                <c:pt idx="3827">
                  <c:v>326.5147247181</c:v>
                </c:pt>
                <c:pt idx="3828">
                  <c:v>335.918318821013</c:v>
                </c:pt>
                <c:pt idx="3829">
                  <c:v>334.98386235758</c:v>
                </c:pt>
                <c:pt idx="3830">
                  <c:v>332.517129260714</c:v>
                </c:pt>
                <c:pt idx="3831">
                  <c:v>335.458817503945</c:v>
                </c:pt>
                <c:pt idx="3832">
                  <c:v>336.701950033894</c:v>
                </c:pt>
                <c:pt idx="3833">
                  <c:v>343.028347934734</c:v>
                </c:pt>
                <c:pt idx="3834">
                  <c:v>340.933632492737</c:v>
                </c:pt>
                <c:pt idx="3835">
                  <c:v>340.186219328072</c:v>
                </c:pt>
                <c:pt idx="3836">
                  <c:v>339.011186446712</c:v>
                </c:pt>
                <c:pt idx="3837">
                  <c:v>339.958355589288</c:v>
                </c:pt>
                <c:pt idx="3838">
                  <c:v>335.977597582627</c:v>
                </c:pt>
                <c:pt idx="3839">
                  <c:v>343.011169918153</c:v>
                </c:pt>
                <c:pt idx="3840">
                  <c:v>339.779079036106</c:v>
                </c:pt>
                <c:pt idx="3841">
                  <c:v>338.871216638832</c:v>
                </c:pt>
                <c:pt idx="3842">
                  <c:v>341.365029952296</c:v>
                </c:pt>
                <c:pt idx="3843">
                  <c:v>344.146656147204</c:v>
                </c:pt>
                <c:pt idx="3844">
                  <c:v>338.988903630673</c:v>
                </c:pt>
                <c:pt idx="3845">
                  <c:v>339.37116278453</c:v>
                </c:pt>
                <c:pt idx="3846">
                  <c:v>337.590675500901</c:v>
                </c:pt>
                <c:pt idx="3847">
                  <c:v>341.848432015286</c:v>
                </c:pt>
                <c:pt idx="3848">
                  <c:v>326.297153669403</c:v>
                </c:pt>
                <c:pt idx="3849">
                  <c:v>330.039975020738</c:v>
                </c:pt>
                <c:pt idx="3850">
                  <c:v>337.632637715107</c:v>
                </c:pt>
                <c:pt idx="3851">
                  <c:v>328.392669263471</c:v>
                </c:pt>
                <c:pt idx="3852">
                  <c:v>338.578669964208</c:v>
                </c:pt>
                <c:pt idx="3853">
                  <c:v>343.029198193108</c:v>
                </c:pt>
                <c:pt idx="3854">
                  <c:v>347.774709806754</c:v>
                </c:pt>
                <c:pt idx="3855">
                  <c:v>341.927198115657</c:v>
                </c:pt>
                <c:pt idx="3856">
                  <c:v>345.93158225876</c:v>
                </c:pt>
                <c:pt idx="3857">
                  <c:v>347.465214163709</c:v>
                </c:pt>
                <c:pt idx="3858">
                  <c:v>352.318783879749</c:v>
                </c:pt>
                <c:pt idx="3859">
                  <c:v>363.467148382417</c:v>
                </c:pt>
                <c:pt idx="3860">
                  <c:v>365.279199923143</c:v>
                </c:pt>
                <c:pt idx="3861">
                  <c:v>371.306793443975</c:v>
                </c:pt>
                <c:pt idx="3862">
                  <c:v>376.759236720784</c:v>
                </c:pt>
                <c:pt idx="3863">
                  <c:v>380.985538575728</c:v>
                </c:pt>
                <c:pt idx="3864">
                  <c:v>379.089185700876</c:v>
                </c:pt>
                <c:pt idx="3865">
                  <c:v>382.871424515994</c:v>
                </c:pt>
                <c:pt idx="3866">
                  <c:v>380.046191433785</c:v>
                </c:pt>
                <c:pt idx="3867">
                  <c:v>375.287503100245</c:v>
                </c:pt>
                <c:pt idx="3868">
                  <c:v>373.713012653682</c:v>
                </c:pt>
                <c:pt idx="3869">
                  <c:v>369.967440995459</c:v>
                </c:pt>
                <c:pt idx="3870">
                  <c:v>361.993997866826</c:v>
                </c:pt>
                <c:pt idx="3871">
                  <c:v>358.006338853279</c:v>
                </c:pt>
                <c:pt idx="3872">
                  <c:v>355.534565863362</c:v>
                </c:pt>
                <c:pt idx="3873">
                  <c:v>344.60320078267</c:v>
                </c:pt>
                <c:pt idx="3874">
                  <c:v>332.518497865997</c:v>
                </c:pt>
                <c:pt idx="3875">
                  <c:v>335.460264210811</c:v>
                </c:pt>
                <c:pt idx="3876">
                  <c:v>333.092985041701</c:v>
                </c:pt>
                <c:pt idx="3877">
                  <c:v>331.745667235509</c:v>
                </c:pt>
                <c:pt idx="3878">
                  <c:v>332.553977002589</c:v>
                </c:pt>
                <c:pt idx="3879">
                  <c:v>327.888778008574</c:v>
                </c:pt>
                <c:pt idx="3880">
                  <c:v>324.490023459897</c:v>
                </c:pt>
                <c:pt idx="3881">
                  <c:v>327.817080500588</c:v>
                </c:pt>
                <c:pt idx="3882">
                  <c:v>325.381875579994</c:v>
                </c:pt>
                <c:pt idx="3883">
                  <c:v>314.47895472762</c:v>
                </c:pt>
                <c:pt idx="3884">
                  <c:v>319.70819557648</c:v>
                </c:pt>
                <c:pt idx="3885">
                  <c:v>322.80382178455</c:v>
                </c:pt>
                <c:pt idx="3886">
                  <c:v>320.18114274909</c:v>
                </c:pt>
                <c:pt idx="3887">
                  <c:v>324.136901704521</c:v>
                </c:pt>
                <c:pt idx="3888">
                  <c:v>328.291220666649</c:v>
                </c:pt>
                <c:pt idx="3889">
                  <c:v>330.895924067688</c:v>
                </c:pt>
                <c:pt idx="3890">
                  <c:v>334.336010275827</c:v>
                </c:pt>
                <c:pt idx="3891">
                  <c:v>339.972518796665</c:v>
                </c:pt>
                <c:pt idx="3892">
                  <c:v>335.417735739241</c:v>
                </c:pt>
                <c:pt idx="3893">
                  <c:v>325.078145010451</c:v>
                </c:pt>
                <c:pt idx="3894">
                  <c:v>328.673626622938</c:v>
                </c:pt>
                <c:pt idx="3895">
                  <c:v>327.215716631344</c:v>
                </c:pt>
                <c:pt idx="3896">
                  <c:v>326.984893090974</c:v>
                </c:pt>
                <c:pt idx="3897">
                  <c:v>322.997662467394</c:v>
                </c:pt>
                <c:pt idx="3898">
                  <c:v>319.95851595134</c:v>
                </c:pt>
                <c:pt idx="3899">
                  <c:v>318.6364068927</c:v>
                </c:pt>
                <c:pt idx="3900">
                  <c:v>322.695528836091</c:v>
                </c:pt>
                <c:pt idx="3901">
                  <c:v>322.753731073508</c:v>
                </c:pt>
                <c:pt idx="3902">
                  <c:v>311.970085900445</c:v>
                </c:pt>
                <c:pt idx="3903">
                  <c:v>320.525944535605</c:v>
                </c:pt>
                <c:pt idx="3904">
                  <c:v>328.596193394627</c:v>
                </c:pt>
                <c:pt idx="3905">
                  <c:v>328.103144877825</c:v>
                </c:pt>
                <c:pt idx="3906">
                  <c:v>322.573392021296</c:v>
                </c:pt>
                <c:pt idx="3907">
                  <c:v>323.98451146357</c:v>
                </c:pt>
                <c:pt idx="3908">
                  <c:v>329.117540081342</c:v>
                </c:pt>
                <c:pt idx="3909">
                  <c:v>330.995034191914</c:v>
                </c:pt>
                <c:pt idx="3910">
                  <c:v>321.495670961266</c:v>
                </c:pt>
                <c:pt idx="3911">
                  <c:v>316.081132911751</c:v>
                </c:pt>
                <c:pt idx="3912">
                  <c:v>338.866143833984</c:v>
                </c:pt>
                <c:pt idx="3913">
                  <c:v>348.5817497795</c:v>
                </c:pt>
                <c:pt idx="3914">
                  <c:v>348.091285173015</c:v>
                </c:pt>
                <c:pt idx="3915">
                  <c:v>342.183704911364</c:v>
                </c:pt>
                <c:pt idx="3916">
                  <c:v>335.688670882536</c:v>
                </c:pt>
                <c:pt idx="3917">
                  <c:v>331.377786965637</c:v>
                </c:pt>
                <c:pt idx="3918">
                  <c:v>324.275803887305</c:v>
                </c:pt>
                <c:pt idx="3919">
                  <c:v>324.223431429605</c:v>
                </c:pt>
                <c:pt idx="3920">
                  <c:v>326.081197031771</c:v>
                </c:pt>
                <c:pt idx="3921">
                  <c:v>318.085641182337</c:v>
                </c:pt>
                <c:pt idx="3922">
                  <c:v>324.149590856784</c:v>
                </c:pt>
                <c:pt idx="3923">
                  <c:v>327.541582432803</c:v>
                </c:pt>
                <c:pt idx="3924">
                  <c:v>327.43909729165</c:v>
                </c:pt>
                <c:pt idx="3925">
                  <c:v>328.305774228589</c:v>
                </c:pt>
                <c:pt idx="3926">
                  <c:v>326.727841427014</c:v>
                </c:pt>
                <c:pt idx="3927">
                  <c:v>317.659470806846</c:v>
                </c:pt>
                <c:pt idx="3928">
                  <c:v>343.185010246305</c:v>
                </c:pt>
                <c:pt idx="3929">
                  <c:v>345.810305783747</c:v>
                </c:pt>
                <c:pt idx="3930">
                  <c:v>340.906577595284</c:v>
                </c:pt>
                <c:pt idx="3931">
                  <c:v>338.834452340277</c:v>
                </c:pt>
                <c:pt idx="3932">
                  <c:v>340.576268084013</c:v>
                </c:pt>
                <c:pt idx="3933">
                  <c:v>339.517303138297</c:v>
                </c:pt>
                <c:pt idx="3934">
                  <c:v>337.519134422546</c:v>
                </c:pt>
                <c:pt idx="3935">
                  <c:v>343.880883561696</c:v>
                </c:pt>
                <c:pt idx="3936">
                  <c:v>337.823705781662</c:v>
                </c:pt>
                <c:pt idx="3937">
                  <c:v>335.57730878777</c:v>
                </c:pt>
                <c:pt idx="3938">
                  <c:v>332.42766273564</c:v>
                </c:pt>
                <c:pt idx="3939">
                  <c:v>334.056592987257</c:v>
                </c:pt>
                <c:pt idx="3940">
                  <c:v>335.565996770934</c:v>
                </c:pt>
                <c:pt idx="3941">
                  <c:v>339.258611031928</c:v>
                </c:pt>
                <c:pt idx="3942">
                  <c:v>359.920392334628</c:v>
                </c:pt>
                <c:pt idx="3943">
                  <c:v>363.546224905869</c:v>
                </c:pt>
                <c:pt idx="3944">
                  <c:v>362.492713580235</c:v>
                </c:pt>
                <c:pt idx="3945">
                  <c:v>369.049704178515</c:v>
                </c:pt>
                <c:pt idx="3946">
                  <c:v>365.810588988312</c:v>
                </c:pt>
                <c:pt idx="3947">
                  <c:v>349.886614090508</c:v>
                </c:pt>
                <c:pt idx="3948">
                  <c:v>342.878363211201</c:v>
                </c:pt>
                <c:pt idx="3949">
                  <c:v>331.88149270606</c:v>
                </c:pt>
                <c:pt idx="3950">
                  <c:v>329.434081990344</c:v>
                </c:pt>
                <c:pt idx="3951">
                  <c:v>327.451765106464</c:v>
                </c:pt>
                <c:pt idx="3952">
                  <c:v>326.036381706533</c:v>
                </c:pt>
                <c:pt idx="3953">
                  <c:v>328.689574043887</c:v>
                </c:pt>
                <c:pt idx="3954">
                  <c:v>330.268612733539</c:v>
                </c:pt>
                <c:pt idx="3955">
                  <c:v>334.397904917881</c:v>
                </c:pt>
                <c:pt idx="3956">
                  <c:v>334.13266130733</c:v>
                </c:pt>
                <c:pt idx="3957">
                  <c:v>331.447584633091</c:v>
                </c:pt>
                <c:pt idx="3958">
                  <c:v>350.553194591905</c:v>
                </c:pt>
                <c:pt idx="3959">
                  <c:v>353.868440335717</c:v>
                </c:pt>
                <c:pt idx="3960">
                  <c:v>360.164188647326</c:v>
                </c:pt>
                <c:pt idx="3961">
                  <c:v>360.513544028654</c:v>
                </c:pt>
                <c:pt idx="3962">
                  <c:v>356.425671218869</c:v>
                </c:pt>
                <c:pt idx="3963">
                  <c:v>352.164698358561</c:v>
                </c:pt>
                <c:pt idx="3964">
                  <c:v>345.293431465265</c:v>
                </c:pt>
                <c:pt idx="3965">
                  <c:v>349.038126410347</c:v>
                </c:pt>
                <c:pt idx="3966">
                  <c:v>342.951105573744</c:v>
                </c:pt>
                <c:pt idx="3967">
                  <c:v>339.540638322597</c:v>
                </c:pt>
                <c:pt idx="3968">
                  <c:v>346.84855293996</c:v>
                </c:pt>
                <c:pt idx="3969">
                  <c:v>347.257649755996</c:v>
                </c:pt>
                <c:pt idx="3970">
                  <c:v>346.448934063406</c:v>
                </c:pt>
                <c:pt idx="3971">
                  <c:v>346.174137908289</c:v>
                </c:pt>
                <c:pt idx="3972">
                  <c:v>337.970984414851</c:v>
                </c:pt>
                <c:pt idx="3973">
                  <c:v>335.88660504141</c:v>
                </c:pt>
                <c:pt idx="3974">
                  <c:v>337.048417564723</c:v>
                </c:pt>
                <c:pt idx="3975">
                  <c:v>329.629213741368</c:v>
                </c:pt>
                <c:pt idx="3976">
                  <c:v>327.609836965238</c:v>
                </c:pt>
                <c:pt idx="3977">
                  <c:v>347.254976744032</c:v>
                </c:pt>
                <c:pt idx="3978">
                  <c:v>352.146341626735</c:v>
                </c:pt>
                <c:pt idx="3979">
                  <c:v>348.888613541391</c:v>
                </c:pt>
                <c:pt idx="3980">
                  <c:v>344.159978841116</c:v>
                </c:pt>
                <c:pt idx="3981">
                  <c:v>341.849779126321</c:v>
                </c:pt>
                <c:pt idx="3982">
                  <c:v>336.748331185949</c:v>
                </c:pt>
                <c:pt idx="3983">
                  <c:v>332.806229570412</c:v>
                </c:pt>
                <c:pt idx="3984">
                  <c:v>333.223264086582</c:v>
                </c:pt>
                <c:pt idx="3985">
                  <c:v>332.230810825457</c:v>
                </c:pt>
                <c:pt idx="3986">
                  <c:v>333.517283129306</c:v>
                </c:pt>
                <c:pt idx="3987">
                  <c:v>353.369810189638</c:v>
                </c:pt>
                <c:pt idx="3988">
                  <c:v>350.069820463874</c:v>
                </c:pt>
                <c:pt idx="3989">
                  <c:v>347.966734578797</c:v>
                </c:pt>
                <c:pt idx="3990">
                  <c:v>346.263229965069</c:v>
                </c:pt>
                <c:pt idx="3991">
                  <c:v>342.603258328496</c:v>
                </c:pt>
                <c:pt idx="3992">
                  <c:v>339.828217556673</c:v>
                </c:pt>
                <c:pt idx="3993">
                  <c:v>339.29083322986</c:v>
                </c:pt>
                <c:pt idx="3994">
                  <c:v>339.235669123395</c:v>
                </c:pt>
                <c:pt idx="3995">
                  <c:v>336.150699650233</c:v>
                </c:pt>
                <c:pt idx="3996">
                  <c:v>340.302297748652</c:v>
                </c:pt>
                <c:pt idx="3997">
                  <c:v>330.935069778083</c:v>
                </c:pt>
                <c:pt idx="3998">
                  <c:v>295.416634357593</c:v>
                </c:pt>
                <c:pt idx="3999">
                  <c:v>300.467841125612</c:v>
                </c:pt>
                <c:pt idx="4000">
                  <c:v>307.409231129585</c:v>
                </c:pt>
                <c:pt idx="4001">
                  <c:v>312.841751425231</c:v>
                </c:pt>
                <c:pt idx="4002">
                  <c:v>315.34203174217</c:v>
                </c:pt>
                <c:pt idx="4003">
                  <c:v>321.357275621607</c:v>
                </c:pt>
                <c:pt idx="4004">
                  <c:v>319.769447646949</c:v>
                </c:pt>
                <c:pt idx="4005">
                  <c:v>323.043365866981</c:v>
                </c:pt>
                <c:pt idx="4006">
                  <c:v>346.025935524884</c:v>
                </c:pt>
                <c:pt idx="4007">
                  <c:v>349.631439558194</c:v>
                </c:pt>
                <c:pt idx="4008">
                  <c:v>347.421181177483</c:v>
                </c:pt>
                <c:pt idx="4009">
                  <c:v>348.861290213973</c:v>
                </c:pt>
                <c:pt idx="4010">
                  <c:v>346.03756488504</c:v>
                </c:pt>
                <c:pt idx="4011">
                  <c:v>342.420434285969</c:v>
                </c:pt>
                <c:pt idx="4012">
                  <c:v>342.720769906182</c:v>
                </c:pt>
                <c:pt idx="4013">
                  <c:v>323.963506235437</c:v>
                </c:pt>
                <c:pt idx="4014">
                  <c:v>324.73068454084</c:v>
                </c:pt>
                <c:pt idx="4015">
                  <c:v>331.81204233174</c:v>
                </c:pt>
                <c:pt idx="4016">
                  <c:v>346.8584591605</c:v>
                </c:pt>
                <c:pt idx="4017">
                  <c:v>344.41558463424</c:v>
                </c:pt>
                <c:pt idx="4018">
                  <c:v>348.896779444234</c:v>
                </c:pt>
                <c:pt idx="4019">
                  <c:v>352.526693597956</c:v>
                </c:pt>
                <c:pt idx="4020">
                  <c:v>351.476836584349</c:v>
                </c:pt>
                <c:pt idx="4021">
                  <c:v>350.436436702126</c:v>
                </c:pt>
                <c:pt idx="4022">
                  <c:v>352.444008877323</c:v>
                </c:pt>
                <c:pt idx="4023">
                  <c:v>348.939869811237</c:v>
                </c:pt>
                <c:pt idx="4024">
                  <c:v>349.901553616925</c:v>
                </c:pt>
                <c:pt idx="4025">
                  <c:v>348.590677876089</c:v>
                </c:pt>
                <c:pt idx="4026">
                  <c:v>352.848919554917</c:v>
                </c:pt>
                <c:pt idx="4027">
                  <c:v>353.067434742794</c:v>
                </c:pt>
                <c:pt idx="4028">
                  <c:v>342.034393913486</c:v>
                </c:pt>
                <c:pt idx="4029">
                  <c:v>345.448187112881</c:v>
                </c:pt>
                <c:pt idx="4030">
                  <c:v>311.732338465544</c:v>
                </c:pt>
                <c:pt idx="4031">
                  <c:v>318.053453226913</c:v>
                </c:pt>
                <c:pt idx="4032">
                  <c:v>297.332879349691</c:v>
                </c:pt>
                <c:pt idx="4033">
                  <c:v>303.349882370958</c:v>
                </c:pt>
                <c:pt idx="4034">
                  <c:v>321.903962673882</c:v>
                </c:pt>
                <c:pt idx="4035">
                  <c:v>332.5626740728</c:v>
                </c:pt>
                <c:pt idx="4036">
                  <c:v>341.00616918339</c:v>
                </c:pt>
                <c:pt idx="4037">
                  <c:v>340.054670677859</c:v>
                </c:pt>
                <c:pt idx="4038">
                  <c:v>342.134555777062</c:v>
                </c:pt>
                <c:pt idx="4039">
                  <c:v>348.189376541126</c:v>
                </c:pt>
                <c:pt idx="4040">
                  <c:v>341.123428082986</c:v>
                </c:pt>
                <c:pt idx="4041">
                  <c:v>340.720227405684</c:v>
                </c:pt>
                <c:pt idx="4042">
                  <c:v>342.293685885973</c:v>
                </c:pt>
                <c:pt idx="4043">
                  <c:v>343.378136226103</c:v>
                </c:pt>
                <c:pt idx="4044">
                  <c:v>314.805661734331</c:v>
                </c:pt>
                <c:pt idx="4045">
                  <c:v>313.702688623374</c:v>
                </c:pt>
                <c:pt idx="4046">
                  <c:v>316.41921030885</c:v>
                </c:pt>
                <c:pt idx="4047">
                  <c:v>293.919202026323</c:v>
                </c:pt>
                <c:pt idx="4048">
                  <c:v>303.815767119886</c:v>
                </c:pt>
                <c:pt idx="4049">
                  <c:v>302.520811741626</c:v>
                </c:pt>
                <c:pt idx="4050">
                  <c:v>310.97210256161</c:v>
                </c:pt>
                <c:pt idx="4051">
                  <c:v>323.51782139977</c:v>
                </c:pt>
                <c:pt idx="4052">
                  <c:v>323.419601317942</c:v>
                </c:pt>
                <c:pt idx="4053">
                  <c:v>336.640329598588</c:v>
                </c:pt>
                <c:pt idx="4054">
                  <c:v>342.979162123457</c:v>
                </c:pt>
                <c:pt idx="4055">
                  <c:v>347.923489737476</c:v>
                </c:pt>
                <c:pt idx="4056">
                  <c:v>346.797703691212</c:v>
                </c:pt>
                <c:pt idx="4057">
                  <c:v>347.216254945106</c:v>
                </c:pt>
                <c:pt idx="4058">
                  <c:v>349.455473800478</c:v>
                </c:pt>
                <c:pt idx="4059">
                  <c:v>345.758992657892</c:v>
                </c:pt>
                <c:pt idx="4060">
                  <c:v>348.465117142665</c:v>
                </c:pt>
                <c:pt idx="4061">
                  <c:v>347.427017974311</c:v>
                </c:pt>
                <c:pt idx="4062">
                  <c:v>358.93643634427</c:v>
                </c:pt>
                <c:pt idx="4063">
                  <c:v>362.939412893395</c:v>
                </c:pt>
                <c:pt idx="4064">
                  <c:v>359.721209308304</c:v>
                </c:pt>
                <c:pt idx="4065">
                  <c:v>354.2642086991</c:v>
                </c:pt>
                <c:pt idx="4066">
                  <c:v>349.843790911723</c:v>
                </c:pt>
                <c:pt idx="4067">
                  <c:v>349.113725222261</c:v>
                </c:pt>
                <c:pt idx="4068">
                  <c:v>346.242133131233</c:v>
                </c:pt>
                <c:pt idx="4069">
                  <c:v>343.726137929928</c:v>
                </c:pt>
                <c:pt idx="4070">
                  <c:v>341.308276584837</c:v>
                </c:pt>
                <c:pt idx="4071">
                  <c:v>341.819886840563</c:v>
                </c:pt>
                <c:pt idx="4072">
                  <c:v>345.654316381774</c:v>
                </c:pt>
                <c:pt idx="4073">
                  <c:v>349.710368612013</c:v>
                </c:pt>
                <c:pt idx="4074">
                  <c:v>354.515714842787</c:v>
                </c:pt>
                <c:pt idx="4075">
                  <c:v>348.337803603364</c:v>
                </c:pt>
                <c:pt idx="4076">
                  <c:v>347.323671947629</c:v>
                </c:pt>
                <c:pt idx="4077">
                  <c:v>328.451778383002</c:v>
                </c:pt>
                <c:pt idx="4078">
                  <c:v>328.366290963477</c:v>
                </c:pt>
                <c:pt idx="4079">
                  <c:v>305.496045202073</c:v>
                </c:pt>
                <c:pt idx="4080">
                  <c:v>314.332922614122</c:v>
                </c:pt>
                <c:pt idx="4081">
                  <c:v>332.130214055701</c:v>
                </c:pt>
                <c:pt idx="4082">
                  <c:v>340.086515832739</c:v>
                </c:pt>
                <c:pt idx="4083">
                  <c:v>349.000587552807</c:v>
                </c:pt>
                <c:pt idx="4084">
                  <c:v>349.760431617955</c:v>
                </c:pt>
                <c:pt idx="4085">
                  <c:v>348.475965311745</c:v>
                </c:pt>
                <c:pt idx="4086">
                  <c:v>348.385580688389</c:v>
                </c:pt>
                <c:pt idx="4087">
                  <c:v>350.78264896131</c:v>
                </c:pt>
                <c:pt idx="4088">
                  <c:v>351.014148092008</c:v>
                </c:pt>
                <c:pt idx="4089">
                  <c:v>351.77156313385</c:v>
                </c:pt>
                <c:pt idx="4090">
                  <c:v>357.895549886655</c:v>
                </c:pt>
                <c:pt idx="4091">
                  <c:v>332.834951849252</c:v>
                </c:pt>
                <c:pt idx="4092">
                  <c:v>325.836209500842</c:v>
                </c:pt>
                <c:pt idx="4093">
                  <c:v>332.897608952764</c:v>
                </c:pt>
                <c:pt idx="4094">
                  <c:v>322.277642513919</c:v>
                </c:pt>
                <c:pt idx="4095">
                  <c:v>326.97527679798</c:v>
                </c:pt>
                <c:pt idx="4096">
                  <c:v>320.519961869705</c:v>
                </c:pt>
                <c:pt idx="4097">
                  <c:v>321.942009128736</c:v>
                </c:pt>
                <c:pt idx="4098">
                  <c:v>326.893232631408</c:v>
                </c:pt>
                <c:pt idx="4099">
                  <c:v>332.234010215499</c:v>
                </c:pt>
                <c:pt idx="4100">
                  <c:v>358.220426981075</c:v>
                </c:pt>
                <c:pt idx="4101">
                  <c:v>358.938673146553</c:v>
                </c:pt>
                <c:pt idx="4102">
                  <c:v>361.230775536734</c:v>
                </c:pt>
                <c:pt idx="4103">
                  <c:v>360.23694108217</c:v>
                </c:pt>
                <c:pt idx="4104">
                  <c:v>354.111894238698</c:v>
                </c:pt>
                <c:pt idx="4105">
                  <c:v>355.99081321489</c:v>
                </c:pt>
                <c:pt idx="4106">
                  <c:v>357.132862634459</c:v>
                </c:pt>
                <c:pt idx="4107">
                  <c:v>345.137506021716</c:v>
                </c:pt>
                <c:pt idx="4108">
                  <c:v>346.441541936418</c:v>
                </c:pt>
                <c:pt idx="4109">
                  <c:v>349.588019068246</c:v>
                </c:pt>
                <c:pt idx="4110">
                  <c:v>348.71641320429</c:v>
                </c:pt>
                <c:pt idx="4111">
                  <c:v>336.230150580876</c:v>
                </c:pt>
                <c:pt idx="4112">
                  <c:v>340.176364773276</c:v>
                </c:pt>
                <c:pt idx="4113">
                  <c:v>339.382821820922</c:v>
                </c:pt>
                <c:pt idx="4114">
                  <c:v>339.500246051504</c:v>
                </c:pt>
                <c:pt idx="4115">
                  <c:v>342.445519494075</c:v>
                </c:pt>
                <c:pt idx="4116">
                  <c:v>342.171112476551</c:v>
                </c:pt>
                <c:pt idx="4117">
                  <c:v>337.958649331125</c:v>
                </c:pt>
                <c:pt idx="4118">
                  <c:v>341.386816617696</c:v>
                </c:pt>
                <c:pt idx="4119">
                  <c:v>353.853923152801</c:v>
                </c:pt>
                <c:pt idx="4120">
                  <c:v>357.682104489992</c:v>
                </c:pt>
                <c:pt idx="4121">
                  <c:v>350.712568563214</c:v>
                </c:pt>
                <c:pt idx="4122">
                  <c:v>353.807411568166</c:v>
                </c:pt>
                <c:pt idx="4123">
                  <c:v>349.474007295515</c:v>
                </c:pt>
                <c:pt idx="4124">
                  <c:v>330.573455246824</c:v>
                </c:pt>
                <c:pt idx="4125">
                  <c:v>336.354898009048</c:v>
                </c:pt>
                <c:pt idx="4126">
                  <c:v>307.216762515538</c:v>
                </c:pt>
                <c:pt idx="4127">
                  <c:v>314.966277462562</c:v>
                </c:pt>
                <c:pt idx="4128">
                  <c:v>324.663081760768</c:v>
                </c:pt>
                <c:pt idx="4129">
                  <c:v>331.758076429794</c:v>
                </c:pt>
                <c:pt idx="4130">
                  <c:v>334.464205649234</c:v>
                </c:pt>
                <c:pt idx="4131">
                  <c:v>339.315966201361</c:v>
                </c:pt>
                <c:pt idx="4132">
                  <c:v>339.255946081275</c:v>
                </c:pt>
                <c:pt idx="4133">
                  <c:v>340.917314643561</c:v>
                </c:pt>
                <c:pt idx="4134">
                  <c:v>343.403228416146</c:v>
                </c:pt>
                <c:pt idx="4135">
                  <c:v>346.74690829309</c:v>
                </c:pt>
                <c:pt idx="4136">
                  <c:v>344.895129177614</c:v>
                </c:pt>
                <c:pt idx="4137">
                  <c:v>349.095290712646</c:v>
                </c:pt>
                <c:pt idx="4138">
                  <c:v>341.097130523038</c:v>
                </c:pt>
                <c:pt idx="4139">
                  <c:v>346.778964513615</c:v>
                </c:pt>
                <c:pt idx="4140">
                  <c:v>348.721025182348</c:v>
                </c:pt>
                <c:pt idx="4141">
                  <c:v>348.39483564503</c:v>
                </c:pt>
                <c:pt idx="4142">
                  <c:v>340.720050147467</c:v>
                </c:pt>
                <c:pt idx="4143">
                  <c:v>342.483371275874</c:v>
                </c:pt>
                <c:pt idx="4144">
                  <c:v>344.86212345381</c:v>
                </c:pt>
                <c:pt idx="4145">
                  <c:v>343.748469719757</c:v>
                </c:pt>
                <c:pt idx="4146">
                  <c:v>343.9867163686</c:v>
                </c:pt>
                <c:pt idx="4147">
                  <c:v>334.299227921908</c:v>
                </c:pt>
                <c:pt idx="4148">
                  <c:v>336.332552937533</c:v>
                </c:pt>
                <c:pt idx="4149">
                  <c:v>337.40949404977</c:v>
                </c:pt>
                <c:pt idx="4150">
                  <c:v>341.131325127381</c:v>
                </c:pt>
                <c:pt idx="4151">
                  <c:v>340.156430550412</c:v>
                </c:pt>
                <c:pt idx="4152">
                  <c:v>338.416692483875</c:v>
                </c:pt>
                <c:pt idx="4153">
                  <c:v>340.80769250364</c:v>
                </c:pt>
                <c:pt idx="4154">
                  <c:v>338.944431679023</c:v>
                </c:pt>
                <c:pt idx="4155">
                  <c:v>342.945171345339</c:v>
                </c:pt>
                <c:pt idx="4156">
                  <c:v>334.405432899225</c:v>
                </c:pt>
                <c:pt idx="4157">
                  <c:v>338.128901965302</c:v>
                </c:pt>
                <c:pt idx="4158">
                  <c:v>340.384596763283</c:v>
                </c:pt>
                <c:pt idx="4159">
                  <c:v>342.401659642257</c:v>
                </c:pt>
                <c:pt idx="4160">
                  <c:v>345.175605062323</c:v>
                </c:pt>
                <c:pt idx="4161">
                  <c:v>344.57272964151</c:v>
                </c:pt>
                <c:pt idx="4162">
                  <c:v>345.224060731794</c:v>
                </c:pt>
                <c:pt idx="4163">
                  <c:v>351.071901910047</c:v>
                </c:pt>
                <c:pt idx="4164">
                  <c:v>348.588419989439</c:v>
                </c:pt>
                <c:pt idx="4165">
                  <c:v>347.336746361814</c:v>
                </c:pt>
                <c:pt idx="4166">
                  <c:v>365.703533351181</c:v>
                </c:pt>
                <c:pt idx="4167">
                  <c:v>366.710327442926</c:v>
                </c:pt>
                <c:pt idx="4168">
                  <c:v>364.675564858331</c:v>
                </c:pt>
                <c:pt idx="4169">
                  <c:v>359.797054448534</c:v>
                </c:pt>
                <c:pt idx="4170">
                  <c:v>356.985661206917</c:v>
                </c:pt>
                <c:pt idx="4171">
                  <c:v>332.668049684044</c:v>
                </c:pt>
                <c:pt idx="4172">
                  <c:v>335.961230713243</c:v>
                </c:pt>
                <c:pt idx="4173">
                  <c:v>309.558031073719</c:v>
                </c:pt>
                <c:pt idx="4174">
                  <c:v>313.442593964765</c:v>
                </c:pt>
                <c:pt idx="4175">
                  <c:v>320.578647469087</c:v>
                </c:pt>
                <c:pt idx="4176">
                  <c:v>333.199951013199</c:v>
                </c:pt>
                <c:pt idx="4177">
                  <c:v>339.052245185345</c:v>
                </c:pt>
                <c:pt idx="4178">
                  <c:v>339.04237243282</c:v>
                </c:pt>
                <c:pt idx="4179">
                  <c:v>343.214519057116</c:v>
                </c:pt>
                <c:pt idx="4180">
                  <c:v>342.793926420393</c:v>
                </c:pt>
                <c:pt idx="4181">
                  <c:v>342.263170121669</c:v>
                </c:pt>
                <c:pt idx="4182">
                  <c:v>343.923425186103</c:v>
                </c:pt>
                <c:pt idx="4183">
                  <c:v>345.648197582106</c:v>
                </c:pt>
                <c:pt idx="4184">
                  <c:v>343.435126398114</c:v>
                </c:pt>
                <c:pt idx="4185">
                  <c:v>351.712800612689</c:v>
                </c:pt>
                <c:pt idx="4186">
                  <c:v>348.537546256308</c:v>
                </c:pt>
                <c:pt idx="4187">
                  <c:v>347.295478076201</c:v>
                </c:pt>
                <c:pt idx="4188">
                  <c:v>349.709806595493</c:v>
                </c:pt>
                <c:pt idx="4189">
                  <c:v>350.905067269689</c:v>
                </c:pt>
                <c:pt idx="4190">
                  <c:v>331.352693453426</c:v>
                </c:pt>
                <c:pt idx="4191">
                  <c:v>334.895893102736</c:v>
                </c:pt>
                <c:pt idx="4192">
                  <c:v>329.785846126432</c:v>
                </c:pt>
                <c:pt idx="4193">
                  <c:v>330.776647513848</c:v>
                </c:pt>
                <c:pt idx="4194">
                  <c:v>336.139305985308</c:v>
                </c:pt>
                <c:pt idx="4195">
                  <c:v>343.333224209805</c:v>
                </c:pt>
                <c:pt idx="4196">
                  <c:v>345.360155539321</c:v>
                </c:pt>
                <c:pt idx="4197">
                  <c:v>344.722165059732</c:v>
                </c:pt>
                <c:pt idx="4198">
                  <c:v>347.625231273193</c:v>
                </c:pt>
                <c:pt idx="4199">
                  <c:v>349.596718831397</c:v>
                </c:pt>
                <c:pt idx="4200">
                  <c:v>314.902477005083</c:v>
                </c:pt>
                <c:pt idx="4201">
                  <c:v>320.431239649109</c:v>
                </c:pt>
                <c:pt idx="4202">
                  <c:v>327.189629915707</c:v>
                </c:pt>
                <c:pt idx="4203">
                  <c:v>330.95377462721</c:v>
                </c:pt>
                <c:pt idx="4204">
                  <c:v>317.852356136208</c:v>
                </c:pt>
                <c:pt idx="4205">
                  <c:v>309.900139306876</c:v>
                </c:pt>
                <c:pt idx="4206">
                  <c:v>318.469599575813</c:v>
                </c:pt>
                <c:pt idx="4207">
                  <c:v>296.719733028665</c:v>
                </c:pt>
                <c:pt idx="4208">
                  <c:v>308.743236093955</c:v>
                </c:pt>
                <c:pt idx="4209">
                  <c:v>313.542122733156</c:v>
                </c:pt>
                <c:pt idx="4210">
                  <c:v>321.039297173886</c:v>
                </c:pt>
                <c:pt idx="4211">
                  <c:v>327.302089780671</c:v>
                </c:pt>
                <c:pt idx="4212">
                  <c:v>330.284859827987</c:v>
                </c:pt>
                <c:pt idx="4213">
                  <c:v>334.790823938791</c:v>
                </c:pt>
                <c:pt idx="4214">
                  <c:v>344.901037304948</c:v>
                </c:pt>
                <c:pt idx="4215">
                  <c:v>347.010110501975</c:v>
                </c:pt>
                <c:pt idx="4216">
                  <c:v>345.867860902885</c:v>
                </c:pt>
                <c:pt idx="4217">
                  <c:v>346.273046398101</c:v>
                </c:pt>
                <c:pt idx="4218">
                  <c:v>347.171339174162</c:v>
                </c:pt>
                <c:pt idx="4219">
                  <c:v>345.238963612616</c:v>
                </c:pt>
                <c:pt idx="4220">
                  <c:v>346.14378202531</c:v>
                </c:pt>
                <c:pt idx="4221">
                  <c:v>350.107365698824</c:v>
                </c:pt>
                <c:pt idx="4222">
                  <c:v>339.256842849465</c:v>
                </c:pt>
                <c:pt idx="4223">
                  <c:v>343.199067211457</c:v>
                </c:pt>
                <c:pt idx="4224">
                  <c:v>346.011586503168</c:v>
                </c:pt>
                <c:pt idx="4225">
                  <c:v>345.439537032765</c:v>
                </c:pt>
                <c:pt idx="4226">
                  <c:v>344.405978453693</c:v>
                </c:pt>
                <c:pt idx="4227">
                  <c:v>343.948923296527</c:v>
                </c:pt>
                <c:pt idx="4228">
                  <c:v>344.148851612307</c:v>
                </c:pt>
                <c:pt idx="4229">
                  <c:v>341.650604012157</c:v>
                </c:pt>
                <c:pt idx="4230">
                  <c:v>343.237230936197</c:v>
                </c:pt>
                <c:pt idx="4231">
                  <c:v>343.762381361197</c:v>
                </c:pt>
                <c:pt idx="4232">
                  <c:v>332.597355628597</c:v>
                </c:pt>
                <c:pt idx="4233">
                  <c:v>336.664061614024</c:v>
                </c:pt>
                <c:pt idx="4234">
                  <c:v>337.678122060837</c:v>
                </c:pt>
                <c:pt idx="4235">
                  <c:v>332.419064099273</c:v>
                </c:pt>
                <c:pt idx="4236">
                  <c:v>332.149607343783</c:v>
                </c:pt>
                <c:pt idx="4237">
                  <c:v>329.081227930554</c:v>
                </c:pt>
                <c:pt idx="4238">
                  <c:v>333.055940420619</c:v>
                </c:pt>
                <c:pt idx="4239">
                  <c:v>334.945438471827</c:v>
                </c:pt>
                <c:pt idx="4240">
                  <c:v>339.516566670447</c:v>
                </c:pt>
                <c:pt idx="4241">
                  <c:v>332.388346104627</c:v>
                </c:pt>
                <c:pt idx="4242">
                  <c:v>334.784940538125</c:v>
                </c:pt>
                <c:pt idx="4243">
                  <c:v>338.436096233407</c:v>
                </c:pt>
                <c:pt idx="4244">
                  <c:v>338.923338324597</c:v>
                </c:pt>
                <c:pt idx="4245">
                  <c:v>339.507934323812</c:v>
                </c:pt>
                <c:pt idx="4246">
                  <c:v>342.451630917906</c:v>
                </c:pt>
                <c:pt idx="4247">
                  <c:v>341.795995999748</c:v>
                </c:pt>
                <c:pt idx="4248">
                  <c:v>340.504818443087</c:v>
                </c:pt>
                <c:pt idx="4249">
                  <c:v>340.599008361252</c:v>
                </c:pt>
                <c:pt idx="4250">
                  <c:v>339.726238098721</c:v>
                </c:pt>
                <c:pt idx="4251">
                  <c:v>339.398412115007</c:v>
                </c:pt>
                <c:pt idx="4252">
                  <c:v>342.552913442716</c:v>
                </c:pt>
                <c:pt idx="4253">
                  <c:v>343.588060078918</c:v>
                </c:pt>
                <c:pt idx="4254">
                  <c:v>344.236952225921</c:v>
                </c:pt>
                <c:pt idx="4255">
                  <c:v>345.522506639876</c:v>
                </c:pt>
                <c:pt idx="4256">
                  <c:v>345.423373371383</c:v>
                </c:pt>
                <c:pt idx="4257">
                  <c:v>345.343837492929</c:v>
                </c:pt>
                <c:pt idx="4258">
                  <c:v>344.898614913139</c:v>
                </c:pt>
                <c:pt idx="4259">
                  <c:v>345.868155093696</c:v>
                </c:pt>
                <c:pt idx="4260">
                  <c:v>342.093252168741</c:v>
                </c:pt>
                <c:pt idx="4261">
                  <c:v>343.595710334438</c:v>
                </c:pt>
                <c:pt idx="4262">
                  <c:v>346.142796216619</c:v>
                </c:pt>
                <c:pt idx="4263">
                  <c:v>347.82586905108</c:v>
                </c:pt>
                <c:pt idx="4264">
                  <c:v>344.248840658421</c:v>
                </c:pt>
                <c:pt idx="4265">
                  <c:v>346.101749347738</c:v>
                </c:pt>
                <c:pt idx="4266">
                  <c:v>347.982692303449</c:v>
                </c:pt>
                <c:pt idx="4267">
                  <c:v>340.195945998848</c:v>
                </c:pt>
                <c:pt idx="4268">
                  <c:v>342.818929907557</c:v>
                </c:pt>
                <c:pt idx="4269">
                  <c:v>350.263774541032</c:v>
                </c:pt>
                <c:pt idx="4270">
                  <c:v>353.82396018712</c:v>
                </c:pt>
                <c:pt idx="4271">
                  <c:v>355.187579904025</c:v>
                </c:pt>
                <c:pt idx="4272">
                  <c:v>355.912474123865</c:v>
                </c:pt>
                <c:pt idx="4273">
                  <c:v>352.509182546337</c:v>
                </c:pt>
                <c:pt idx="4274">
                  <c:v>351.842588145461</c:v>
                </c:pt>
                <c:pt idx="4275">
                  <c:v>347.882621446677</c:v>
                </c:pt>
                <c:pt idx="4276">
                  <c:v>345.05507477625</c:v>
                </c:pt>
                <c:pt idx="4277">
                  <c:v>338.394622905421</c:v>
                </c:pt>
                <c:pt idx="4278">
                  <c:v>340.219854837338</c:v>
                </c:pt>
                <c:pt idx="4279">
                  <c:v>346.828514762039</c:v>
                </c:pt>
                <c:pt idx="4280">
                  <c:v>350.661388550992</c:v>
                </c:pt>
                <c:pt idx="4281">
                  <c:v>353.576030899731</c:v>
                </c:pt>
                <c:pt idx="4282">
                  <c:v>350.427036438322</c:v>
                </c:pt>
                <c:pt idx="4283">
                  <c:v>349.206041947368</c:v>
                </c:pt>
                <c:pt idx="4284">
                  <c:v>347.647080148756</c:v>
                </c:pt>
                <c:pt idx="4285">
                  <c:v>357.594813436695</c:v>
                </c:pt>
                <c:pt idx="4286">
                  <c:v>338.481569534031</c:v>
                </c:pt>
                <c:pt idx="4287">
                  <c:v>340.480433571712</c:v>
                </c:pt>
                <c:pt idx="4288">
                  <c:v>344.759420356539</c:v>
                </c:pt>
                <c:pt idx="4289">
                  <c:v>347.465412549664</c:v>
                </c:pt>
                <c:pt idx="4290">
                  <c:v>353.457297628499</c:v>
                </c:pt>
                <c:pt idx="4291">
                  <c:v>355.460928097215</c:v>
                </c:pt>
                <c:pt idx="4292">
                  <c:v>353.85355643512</c:v>
                </c:pt>
                <c:pt idx="4293">
                  <c:v>351.221500714486</c:v>
                </c:pt>
                <c:pt idx="4294">
                  <c:v>353.079718948375</c:v>
                </c:pt>
                <c:pt idx="4295">
                  <c:v>351.354775342287</c:v>
                </c:pt>
                <c:pt idx="4296">
                  <c:v>347.48743251433</c:v>
                </c:pt>
                <c:pt idx="4297">
                  <c:v>345.494999218152</c:v>
                </c:pt>
                <c:pt idx="4298">
                  <c:v>327.54066618432</c:v>
                </c:pt>
                <c:pt idx="4299">
                  <c:v>337.508349522807</c:v>
                </c:pt>
                <c:pt idx="4300">
                  <c:v>339.692024426326</c:v>
                </c:pt>
                <c:pt idx="4301">
                  <c:v>323.220252677641</c:v>
                </c:pt>
                <c:pt idx="4302">
                  <c:v>327.738553830302</c:v>
                </c:pt>
                <c:pt idx="4303">
                  <c:v>331.398418138476</c:v>
                </c:pt>
                <c:pt idx="4304">
                  <c:v>336.452974958203</c:v>
                </c:pt>
                <c:pt idx="4305">
                  <c:v>342.067190655497</c:v>
                </c:pt>
                <c:pt idx="4306">
                  <c:v>346.044718828479</c:v>
                </c:pt>
                <c:pt idx="4307">
                  <c:v>352.876623192461</c:v>
                </c:pt>
                <c:pt idx="4308">
                  <c:v>357.460447783056</c:v>
                </c:pt>
                <c:pt idx="4309">
                  <c:v>356.423170184436</c:v>
                </c:pt>
                <c:pt idx="4310">
                  <c:v>357.483152528827</c:v>
                </c:pt>
                <c:pt idx="4311">
                  <c:v>358.911633926946</c:v>
                </c:pt>
                <c:pt idx="4312">
                  <c:v>356.838573202997</c:v>
                </c:pt>
                <c:pt idx="4313">
                  <c:v>357.249465793519</c:v>
                </c:pt>
                <c:pt idx="4314">
                  <c:v>339.151876074547</c:v>
                </c:pt>
                <c:pt idx="4315">
                  <c:v>336.843066723987</c:v>
                </c:pt>
                <c:pt idx="4316">
                  <c:v>348.463319194011</c:v>
                </c:pt>
                <c:pt idx="4317">
                  <c:v>356.545931735649</c:v>
                </c:pt>
                <c:pt idx="4318">
                  <c:v>347.512150873185</c:v>
                </c:pt>
                <c:pt idx="4319">
                  <c:v>348.36488818937</c:v>
                </c:pt>
                <c:pt idx="4320">
                  <c:v>353.045788783081</c:v>
                </c:pt>
                <c:pt idx="4321">
                  <c:v>351.137190411348</c:v>
                </c:pt>
                <c:pt idx="4322">
                  <c:v>345.601118064862</c:v>
                </c:pt>
                <c:pt idx="4323">
                  <c:v>348.907235357768</c:v>
                </c:pt>
                <c:pt idx="4324">
                  <c:v>346.264977838045</c:v>
                </c:pt>
                <c:pt idx="4325">
                  <c:v>346.404907380598</c:v>
                </c:pt>
                <c:pt idx="4326">
                  <c:v>341.388088811994</c:v>
                </c:pt>
                <c:pt idx="4327">
                  <c:v>342.074722037462</c:v>
                </c:pt>
                <c:pt idx="4328">
                  <c:v>342.44069756356</c:v>
                </c:pt>
                <c:pt idx="4329">
                  <c:v>346.347108019568</c:v>
                </c:pt>
                <c:pt idx="4330">
                  <c:v>348.37130721802</c:v>
                </c:pt>
                <c:pt idx="4331">
                  <c:v>343.93073417328</c:v>
                </c:pt>
                <c:pt idx="4332">
                  <c:v>348.314251882688</c:v>
                </c:pt>
                <c:pt idx="4333">
                  <c:v>341.41455748315</c:v>
                </c:pt>
                <c:pt idx="4334">
                  <c:v>341.525988387126</c:v>
                </c:pt>
                <c:pt idx="4335">
                  <c:v>334.395736569544</c:v>
                </c:pt>
                <c:pt idx="4336">
                  <c:v>335.651161771971</c:v>
                </c:pt>
                <c:pt idx="4337">
                  <c:v>333.057485335115</c:v>
                </c:pt>
                <c:pt idx="4338">
                  <c:v>333.236604056718</c:v>
                </c:pt>
                <c:pt idx="4339">
                  <c:v>337.561833775058</c:v>
                </c:pt>
                <c:pt idx="4340">
                  <c:v>339.355118442471</c:v>
                </c:pt>
                <c:pt idx="4341">
                  <c:v>339.287709864721</c:v>
                </c:pt>
                <c:pt idx="4342">
                  <c:v>342.273284433746</c:v>
                </c:pt>
                <c:pt idx="4343">
                  <c:v>343.931612732071</c:v>
                </c:pt>
                <c:pt idx="4344">
                  <c:v>341.664646126738</c:v>
                </c:pt>
                <c:pt idx="4345">
                  <c:v>339.448477757125</c:v>
                </c:pt>
                <c:pt idx="4346">
                  <c:v>341.833570352912</c:v>
                </c:pt>
                <c:pt idx="4347">
                  <c:v>344.525487504899</c:v>
                </c:pt>
                <c:pt idx="4348">
                  <c:v>343.286273487781</c:v>
                </c:pt>
                <c:pt idx="4349">
                  <c:v>347.222004891685</c:v>
                </c:pt>
                <c:pt idx="4350">
                  <c:v>346.990002843809</c:v>
                </c:pt>
                <c:pt idx="4351">
                  <c:v>347.37258250196</c:v>
                </c:pt>
                <c:pt idx="4352">
                  <c:v>347.872003232049</c:v>
                </c:pt>
                <c:pt idx="4353">
                  <c:v>344.476421871983</c:v>
                </c:pt>
                <c:pt idx="4354">
                  <c:v>355.78636041569</c:v>
                </c:pt>
                <c:pt idx="4355">
                  <c:v>361.337263717708</c:v>
                </c:pt>
                <c:pt idx="4356">
                  <c:v>361.083370343488</c:v>
                </c:pt>
                <c:pt idx="4357">
                  <c:v>357.457519884596</c:v>
                </c:pt>
                <c:pt idx="4358">
                  <c:v>355.470634284827</c:v>
                </c:pt>
                <c:pt idx="4359">
                  <c:v>355.571433587529</c:v>
                </c:pt>
                <c:pt idx="4360">
                  <c:v>350.142867934985</c:v>
                </c:pt>
                <c:pt idx="4361">
                  <c:v>351.255877235566</c:v>
                </c:pt>
                <c:pt idx="4362">
                  <c:v>351.017466919455</c:v>
                </c:pt>
                <c:pt idx="4363">
                  <c:v>328.973654177672</c:v>
                </c:pt>
                <c:pt idx="4364">
                  <c:v>333.919328306488</c:v>
                </c:pt>
                <c:pt idx="4365">
                  <c:v>317.214385082531</c:v>
                </c:pt>
                <c:pt idx="4366">
                  <c:v>327.053712478627</c:v>
                </c:pt>
                <c:pt idx="4367">
                  <c:v>333.503558136592</c:v>
                </c:pt>
                <c:pt idx="4368">
                  <c:v>340.058386211356</c:v>
                </c:pt>
                <c:pt idx="4369">
                  <c:v>337.38734442086</c:v>
                </c:pt>
                <c:pt idx="4370">
                  <c:v>334.273666549589</c:v>
                </c:pt>
                <c:pt idx="4371">
                  <c:v>345.622148231052</c:v>
                </c:pt>
                <c:pt idx="4372">
                  <c:v>346.26427203541</c:v>
                </c:pt>
                <c:pt idx="4373">
                  <c:v>328.733652678203</c:v>
                </c:pt>
                <c:pt idx="4374">
                  <c:v>340.564760547032</c:v>
                </c:pt>
                <c:pt idx="4375">
                  <c:v>346.727796422712</c:v>
                </c:pt>
                <c:pt idx="4376">
                  <c:v>348.109885202144</c:v>
                </c:pt>
                <c:pt idx="4377">
                  <c:v>351.509318233978</c:v>
                </c:pt>
                <c:pt idx="4378">
                  <c:v>343.812555620123</c:v>
                </c:pt>
                <c:pt idx="4379">
                  <c:v>345.938328746585</c:v>
                </c:pt>
                <c:pt idx="4380">
                  <c:v>324.859562351277</c:v>
                </c:pt>
                <c:pt idx="4381">
                  <c:v>330.966607192923</c:v>
                </c:pt>
                <c:pt idx="4382">
                  <c:v>317.672563221533</c:v>
                </c:pt>
                <c:pt idx="4383">
                  <c:v>342.055702580324</c:v>
                </c:pt>
                <c:pt idx="4384">
                  <c:v>347.175462273464</c:v>
                </c:pt>
                <c:pt idx="4385">
                  <c:v>349.61260893572</c:v>
                </c:pt>
                <c:pt idx="4386">
                  <c:v>349.686454924283</c:v>
                </c:pt>
                <c:pt idx="4387">
                  <c:v>351.646422140219</c:v>
                </c:pt>
                <c:pt idx="4388">
                  <c:v>350.573856517343</c:v>
                </c:pt>
                <c:pt idx="4389">
                  <c:v>350.084978548033</c:v>
                </c:pt>
                <c:pt idx="4390">
                  <c:v>352.159105712659</c:v>
                </c:pt>
                <c:pt idx="4391">
                  <c:v>354.029194698097</c:v>
                </c:pt>
                <c:pt idx="4392">
                  <c:v>324.382966385469</c:v>
                </c:pt>
                <c:pt idx="4393">
                  <c:v>326.970326699569</c:v>
                </c:pt>
                <c:pt idx="4394">
                  <c:v>337.236425569064</c:v>
                </c:pt>
                <c:pt idx="4395">
                  <c:v>308.69088787803</c:v>
                </c:pt>
                <c:pt idx="4396">
                  <c:v>319.579895073743</c:v>
                </c:pt>
                <c:pt idx="4397">
                  <c:v>319.659712766703</c:v>
                </c:pt>
                <c:pt idx="4398">
                  <c:v>323.904579307248</c:v>
                </c:pt>
                <c:pt idx="4399">
                  <c:v>325.822745127331</c:v>
                </c:pt>
                <c:pt idx="4400">
                  <c:v>329.466611967555</c:v>
                </c:pt>
                <c:pt idx="4401">
                  <c:v>321.777814943664</c:v>
                </c:pt>
                <c:pt idx="4402">
                  <c:v>325.050164686094</c:v>
                </c:pt>
                <c:pt idx="4403">
                  <c:v>332.451009103055</c:v>
                </c:pt>
                <c:pt idx="4404">
                  <c:v>335.595235502924</c:v>
                </c:pt>
                <c:pt idx="4405">
                  <c:v>335.672081877864</c:v>
                </c:pt>
                <c:pt idx="4406">
                  <c:v>338.39453211794</c:v>
                </c:pt>
                <c:pt idx="4407">
                  <c:v>339.649779617207</c:v>
                </c:pt>
                <c:pt idx="4408">
                  <c:v>338.956454389392</c:v>
                </c:pt>
                <c:pt idx="4409">
                  <c:v>342.004922077396</c:v>
                </c:pt>
                <c:pt idx="4410">
                  <c:v>337.634125389717</c:v>
                </c:pt>
                <c:pt idx="4411">
                  <c:v>335.233667360502</c:v>
                </c:pt>
                <c:pt idx="4412">
                  <c:v>335.949405143733</c:v>
                </c:pt>
                <c:pt idx="4413">
                  <c:v>339.189811637851</c:v>
                </c:pt>
                <c:pt idx="4414">
                  <c:v>338.583839951596</c:v>
                </c:pt>
                <c:pt idx="4415">
                  <c:v>339.803603456683</c:v>
                </c:pt>
                <c:pt idx="4416">
                  <c:v>342.881052820882</c:v>
                </c:pt>
                <c:pt idx="4417">
                  <c:v>343.093759889538</c:v>
                </c:pt>
                <c:pt idx="4418">
                  <c:v>342.315989249587</c:v>
                </c:pt>
                <c:pt idx="4419">
                  <c:v>344.726296718596</c:v>
                </c:pt>
                <c:pt idx="4420">
                  <c:v>331.098211181669</c:v>
                </c:pt>
                <c:pt idx="4421">
                  <c:v>331.459429933598</c:v>
                </c:pt>
                <c:pt idx="4422">
                  <c:v>337.072401241338</c:v>
                </c:pt>
                <c:pt idx="4423">
                  <c:v>339.529325764715</c:v>
                </c:pt>
                <c:pt idx="4424">
                  <c:v>340.378709569601</c:v>
                </c:pt>
                <c:pt idx="4425">
                  <c:v>341.63681811694</c:v>
                </c:pt>
                <c:pt idx="4426">
                  <c:v>344.366032397911</c:v>
                </c:pt>
                <c:pt idx="4427">
                  <c:v>342.396512037139</c:v>
                </c:pt>
                <c:pt idx="4428">
                  <c:v>345.36161270145</c:v>
                </c:pt>
                <c:pt idx="4429">
                  <c:v>344.913038066115</c:v>
                </c:pt>
                <c:pt idx="4430">
                  <c:v>348.920427203415</c:v>
                </c:pt>
                <c:pt idx="4431">
                  <c:v>336.585336872334</c:v>
                </c:pt>
                <c:pt idx="4432">
                  <c:v>342.554869234413</c:v>
                </c:pt>
                <c:pt idx="4433">
                  <c:v>343.779150243106</c:v>
                </c:pt>
                <c:pt idx="4434">
                  <c:v>343.061155996734</c:v>
                </c:pt>
                <c:pt idx="4435">
                  <c:v>348.749811128379</c:v>
                </c:pt>
                <c:pt idx="4436">
                  <c:v>349.367554494148</c:v>
                </c:pt>
                <c:pt idx="4437">
                  <c:v>340.367595773678</c:v>
                </c:pt>
                <c:pt idx="4438">
                  <c:v>342.767985851671</c:v>
                </c:pt>
                <c:pt idx="4439">
                  <c:v>359.722734719398</c:v>
                </c:pt>
                <c:pt idx="4440">
                  <c:v>357.11553344248</c:v>
                </c:pt>
                <c:pt idx="4441">
                  <c:v>358.993813120372</c:v>
                </c:pt>
                <c:pt idx="4442">
                  <c:v>356.525929578071</c:v>
                </c:pt>
                <c:pt idx="4443">
                  <c:v>353.19619810174</c:v>
                </c:pt>
                <c:pt idx="4444">
                  <c:v>300.33741819389</c:v>
                </c:pt>
                <c:pt idx="4445">
                  <c:v>310.914361278302</c:v>
                </c:pt>
                <c:pt idx="4446">
                  <c:v>300.100209824501</c:v>
                </c:pt>
                <c:pt idx="4447">
                  <c:v>307.871467159158</c:v>
                </c:pt>
                <c:pt idx="4448">
                  <c:v>318.916214759604</c:v>
                </c:pt>
                <c:pt idx="4449">
                  <c:v>337.742792284223</c:v>
                </c:pt>
                <c:pt idx="4450">
                  <c:v>343.111972970463</c:v>
                </c:pt>
                <c:pt idx="4451">
                  <c:v>350.881392884236</c:v>
                </c:pt>
                <c:pt idx="4452">
                  <c:v>355.844331420653</c:v>
                </c:pt>
                <c:pt idx="4453">
                  <c:v>356.064073313343</c:v>
                </c:pt>
                <c:pt idx="4454">
                  <c:v>358.332201631935</c:v>
                </c:pt>
                <c:pt idx="4455">
                  <c:v>357.509372672579</c:v>
                </c:pt>
                <c:pt idx="4456">
                  <c:v>351.52265354808</c:v>
                </c:pt>
                <c:pt idx="4457">
                  <c:v>353.513638163899</c:v>
                </c:pt>
                <c:pt idx="4458">
                  <c:v>375.076969919097</c:v>
                </c:pt>
                <c:pt idx="4459">
                  <c:v>375.442668069854</c:v>
                </c:pt>
                <c:pt idx="4460">
                  <c:v>376.309082080014</c:v>
                </c:pt>
                <c:pt idx="4461">
                  <c:v>373.400740603488</c:v>
                </c:pt>
                <c:pt idx="4462">
                  <c:v>368.004823630945</c:v>
                </c:pt>
                <c:pt idx="4463">
                  <c:v>364.394082658067</c:v>
                </c:pt>
                <c:pt idx="4464">
                  <c:v>358.049367329591</c:v>
                </c:pt>
                <c:pt idx="4465">
                  <c:v>319.849126774678</c:v>
                </c:pt>
                <c:pt idx="4466">
                  <c:v>320.82781848232</c:v>
                </c:pt>
                <c:pt idx="4467">
                  <c:v>337.391084755757</c:v>
                </c:pt>
                <c:pt idx="4468">
                  <c:v>347.767265950163</c:v>
                </c:pt>
                <c:pt idx="4469">
                  <c:v>348.57166766572</c:v>
                </c:pt>
                <c:pt idx="4470">
                  <c:v>347.703602033553</c:v>
                </c:pt>
                <c:pt idx="4471">
                  <c:v>345.670126809611</c:v>
                </c:pt>
                <c:pt idx="4472">
                  <c:v>343.452853744689</c:v>
                </c:pt>
                <c:pt idx="4473">
                  <c:v>342.036929292209</c:v>
                </c:pt>
                <c:pt idx="4474">
                  <c:v>343.740144880167</c:v>
                </c:pt>
                <c:pt idx="4475">
                  <c:v>343.029672682677</c:v>
                </c:pt>
                <c:pt idx="4476">
                  <c:v>343.024161604094</c:v>
                </c:pt>
                <c:pt idx="4477">
                  <c:v>319.269107713875</c:v>
                </c:pt>
                <c:pt idx="4478">
                  <c:v>303.257488267967</c:v>
                </c:pt>
                <c:pt idx="4479">
                  <c:v>313.468836342777</c:v>
                </c:pt>
                <c:pt idx="4480">
                  <c:v>306.53946360088</c:v>
                </c:pt>
                <c:pt idx="4481">
                  <c:v>315.747522909363</c:v>
                </c:pt>
                <c:pt idx="4482">
                  <c:v>323.395632624367</c:v>
                </c:pt>
                <c:pt idx="4483">
                  <c:v>329.210686167857</c:v>
                </c:pt>
                <c:pt idx="4484">
                  <c:v>339.051076363859</c:v>
                </c:pt>
                <c:pt idx="4485">
                  <c:v>340.181424005145</c:v>
                </c:pt>
                <c:pt idx="4486">
                  <c:v>343.947195691274</c:v>
                </c:pt>
                <c:pt idx="4487">
                  <c:v>349.847807211355</c:v>
                </c:pt>
                <c:pt idx="4488">
                  <c:v>348.166854497623</c:v>
                </c:pt>
                <c:pt idx="4489">
                  <c:v>349.274956999572</c:v>
                </c:pt>
                <c:pt idx="4490">
                  <c:v>349.982948444645</c:v>
                </c:pt>
                <c:pt idx="4491">
                  <c:v>346.186186557891</c:v>
                </c:pt>
                <c:pt idx="4492">
                  <c:v>344.630960273305</c:v>
                </c:pt>
                <c:pt idx="4493">
                  <c:v>336.341054830332</c:v>
                </c:pt>
                <c:pt idx="4494">
                  <c:v>335.707743222915</c:v>
                </c:pt>
                <c:pt idx="4495">
                  <c:v>343.553589399132</c:v>
                </c:pt>
                <c:pt idx="4496">
                  <c:v>348.389194716396</c:v>
                </c:pt>
                <c:pt idx="4497">
                  <c:v>337.295152952315</c:v>
                </c:pt>
                <c:pt idx="4498">
                  <c:v>338.379150154353</c:v>
                </c:pt>
                <c:pt idx="4499">
                  <c:v>343.43704882022</c:v>
                </c:pt>
                <c:pt idx="4500">
                  <c:v>345.064136275504</c:v>
                </c:pt>
                <c:pt idx="4501">
                  <c:v>344.481930195899</c:v>
                </c:pt>
                <c:pt idx="4502">
                  <c:v>344.77040102941</c:v>
                </c:pt>
                <c:pt idx="4503">
                  <c:v>344.054135302989</c:v>
                </c:pt>
                <c:pt idx="4504">
                  <c:v>341.953859689051</c:v>
                </c:pt>
                <c:pt idx="4505">
                  <c:v>357.733222993784</c:v>
                </c:pt>
                <c:pt idx="4506">
                  <c:v>357.784272874111</c:v>
                </c:pt>
                <c:pt idx="4507">
                  <c:v>356.875413553987</c:v>
                </c:pt>
                <c:pt idx="4508">
                  <c:v>353.28862347556</c:v>
                </c:pt>
                <c:pt idx="4509">
                  <c:v>356.463957167661</c:v>
                </c:pt>
                <c:pt idx="4510">
                  <c:v>332.43517725775</c:v>
                </c:pt>
                <c:pt idx="4511">
                  <c:v>332.162527784966</c:v>
                </c:pt>
                <c:pt idx="4512">
                  <c:v>307.431039084268</c:v>
                </c:pt>
                <c:pt idx="4513">
                  <c:v>316.849382223093</c:v>
                </c:pt>
                <c:pt idx="4514">
                  <c:v>334.548628209518</c:v>
                </c:pt>
                <c:pt idx="4515">
                  <c:v>344.515766630132</c:v>
                </c:pt>
                <c:pt idx="4516">
                  <c:v>347.838160696656</c:v>
                </c:pt>
                <c:pt idx="4517">
                  <c:v>349.008836144342</c:v>
                </c:pt>
                <c:pt idx="4518">
                  <c:v>349.577152790859</c:v>
                </c:pt>
                <c:pt idx="4519">
                  <c:v>350.987719184987</c:v>
                </c:pt>
                <c:pt idx="4520">
                  <c:v>347.760189364595</c:v>
                </c:pt>
                <c:pt idx="4521">
                  <c:v>347.615998436215</c:v>
                </c:pt>
                <c:pt idx="4522">
                  <c:v>345.979174064096</c:v>
                </c:pt>
                <c:pt idx="4523">
                  <c:v>346.553392304769</c:v>
                </c:pt>
                <c:pt idx="4524">
                  <c:v>345.118377301775</c:v>
                </c:pt>
                <c:pt idx="4525">
                  <c:v>357.826480017062</c:v>
                </c:pt>
                <c:pt idx="4526">
                  <c:v>355.199646761109</c:v>
                </c:pt>
                <c:pt idx="4527">
                  <c:v>345.472318372752</c:v>
                </c:pt>
                <c:pt idx="4528">
                  <c:v>346.523360138213</c:v>
                </c:pt>
                <c:pt idx="4529">
                  <c:v>348.894133117414</c:v>
                </c:pt>
                <c:pt idx="4530">
                  <c:v>346.254728394019</c:v>
                </c:pt>
                <c:pt idx="4531">
                  <c:v>347.726523460387</c:v>
                </c:pt>
                <c:pt idx="4532">
                  <c:v>347.778638771898</c:v>
                </c:pt>
                <c:pt idx="4533">
                  <c:v>347.820862267852</c:v>
                </c:pt>
                <c:pt idx="4534">
                  <c:v>352.03505040216</c:v>
                </c:pt>
                <c:pt idx="4535">
                  <c:v>353.168657185416</c:v>
                </c:pt>
                <c:pt idx="4536">
                  <c:v>349.146657180762</c:v>
                </c:pt>
                <c:pt idx="4537">
                  <c:v>349.498868018638</c:v>
                </c:pt>
                <c:pt idx="4538">
                  <c:v>355.104487401033</c:v>
                </c:pt>
                <c:pt idx="4539">
                  <c:v>352.804771619592</c:v>
                </c:pt>
                <c:pt idx="4540">
                  <c:v>345.811855478997</c:v>
                </c:pt>
                <c:pt idx="4541">
                  <c:v>342.427776772717</c:v>
                </c:pt>
                <c:pt idx="4542">
                  <c:v>345.766812088414</c:v>
                </c:pt>
                <c:pt idx="4543">
                  <c:v>335.741241718955</c:v>
                </c:pt>
                <c:pt idx="4544">
                  <c:v>326.290328968618</c:v>
                </c:pt>
                <c:pt idx="4545">
                  <c:v>332.885288148891</c:v>
                </c:pt>
                <c:pt idx="4546">
                  <c:v>336.517194991283</c:v>
                </c:pt>
                <c:pt idx="4547">
                  <c:v>340.599471877416</c:v>
                </c:pt>
                <c:pt idx="4548">
                  <c:v>346.185915964866</c:v>
                </c:pt>
                <c:pt idx="4549">
                  <c:v>344.440639595903</c:v>
                </c:pt>
                <c:pt idx="4550">
                  <c:v>343.787053775922</c:v>
                </c:pt>
                <c:pt idx="4551">
                  <c:v>345.917778235892</c:v>
                </c:pt>
                <c:pt idx="4552">
                  <c:v>356.383902809517</c:v>
                </c:pt>
                <c:pt idx="4553">
                  <c:v>357.26126464535</c:v>
                </c:pt>
                <c:pt idx="4554">
                  <c:v>361.582074650759</c:v>
                </c:pt>
                <c:pt idx="4555">
                  <c:v>355.77119167716</c:v>
                </c:pt>
                <c:pt idx="4556">
                  <c:v>354.484815541427</c:v>
                </c:pt>
                <c:pt idx="4557">
                  <c:v>331.592231234786</c:v>
                </c:pt>
                <c:pt idx="4558">
                  <c:v>335.279969734543</c:v>
                </c:pt>
                <c:pt idx="4559">
                  <c:v>300.265754906889</c:v>
                </c:pt>
                <c:pt idx="4560">
                  <c:v>310.476085787653</c:v>
                </c:pt>
                <c:pt idx="4561">
                  <c:v>326.346168375661</c:v>
                </c:pt>
                <c:pt idx="4562">
                  <c:v>338.441563880761</c:v>
                </c:pt>
                <c:pt idx="4563">
                  <c:v>346.147990300316</c:v>
                </c:pt>
                <c:pt idx="4564">
                  <c:v>348.399810459965</c:v>
                </c:pt>
                <c:pt idx="4565">
                  <c:v>346.803799929724</c:v>
                </c:pt>
                <c:pt idx="4566">
                  <c:v>349.121264114465</c:v>
                </c:pt>
                <c:pt idx="4567">
                  <c:v>350.048422440763</c:v>
                </c:pt>
                <c:pt idx="4568">
                  <c:v>351.179441993837</c:v>
                </c:pt>
                <c:pt idx="4569">
                  <c:v>351.335520167466</c:v>
                </c:pt>
                <c:pt idx="4570">
                  <c:v>355.262171716283</c:v>
                </c:pt>
                <c:pt idx="4571">
                  <c:v>375.163187328563</c:v>
                </c:pt>
                <c:pt idx="4572">
                  <c:v>374.182545667554</c:v>
                </c:pt>
                <c:pt idx="4573">
                  <c:v>373.578181061561</c:v>
                </c:pt>
                <c:pt idx="4574">
                  <c:v>371.188640123135</c:v>
                </c:pt>
                <c:pt idx="4575">
                  <c:v>367.352687469815</c:v>
                </c:pt>
                <c:pt idx="4576">
                  <c:v>364.245909004028</c:v>
                </c:pt>
                <c:pt idx="4577">
                  <c:v>362.299637142046</c:v>
                </c:pt>
                <c:pt idx="4578">
                  <c:v>355.022751506389</c:v>
                </c:pt>
                <c:pt idx="4579">
                  <c:v>354.828601994148</c:v>
                </c:pt>
                <c:pt idx="4580">
                  <c:v>359.231596594512</c:v>
                </c:pt>
                <c:pt idx="4581">
                  <c:v>358.617802964745</c:v>
                </c:pt>
                <c:pt idx="4582">
                  <c:v>357.170632367662</c:v>
                </c:pt>
                <c:pt idx="4583">
                  <c:v>358.278491474888</c:v>
                </c:pt>
                <c:pt idx="4584">
                  <c:v>356.51566781581</c:v>
                </c:pt>
                <c:pt idx="4585">
                  <c:v>355.087841213734</c:v>
                </c:pt>
                <c:pt idx="4586">
                  <c:v>356.781516996814</c:v>
                </c:pt>
                <c:pt idx="4587">
                  <c:v>354.543191947762</c:v>
                </c:pt>
                <c:pt idx="4588">
                  <c:v>353.870040992649</c:v>
                </c:pt>
                <c:pt idx="4589">
                  <c:v>348.194818999896</c:v>
                </c:pt>
                <c:pt idx="4590">
                  <c:v>350.628232929926</c:v>
                </c:pt>
                <c:pt idx="4591">
                  <c:v>349.559147930322</c:v>
                </c:pt>
                <c:pt idx="4592">
                  <c:v>351.54311169615</c:v>
                </c:pt>
                <c:pt idx="4593">
                  <c:v>351.630415622482</c:v>
                </c:pt>
                <c:pt idx="4594">
                  <c:v>349.991116662368</c:v>
                </c:pt>
                <c:pt idx="4595">
                  <c:v>350.372956461717</c:v>
                </c:pt>
                <c:pt idx="4596">
                  <c:v>350.49228651295</c:v>
                </c:pt>
                <c:pt idx="4597">
                  <c:v>346.408790206979</c:v>
                </c:pt>
                <c:pt idx="4598">
                  <c:v>345.381164928228</c:v>
                </c:pt>
                <c:pt idx="4599">
                  <c:v>355.75928584407</c:v>
                </c:pt>
                <c:pt idx="4600">
                  <c:v>356.185308080622</c:v>
                </c:pt>
                <c:pt idx="4601">
                  <c:v>356.340309829251</c:v>
                </c:pt>
                <c:pt idx="4602">
                  <c:v>355.705606661875</c:v>
                </c:pt>
                <c:pt idx="4603">
                  <c:v>352.531620462883</c:v>
                </c:pt>
                <c:pt idx="4604">
                  <c:v>342.17036584177</c:v>
                </c:pt>
                <c:pt idx="4605">
                  <c:v>344.038299701475</c:v>
                </c:pt>
                <c:pt idx="4606">
                  <c:v>327.310696958266</c:v>
                </c:pt>
                <c:pt idx="4607">
                  <c:v>329.342378940859</c:v>
                </c:pt>
                <c:pt idx="4608">
                  <c:v>348.467966766052</c:v>
                </c:pt>
                <c:pt idx="4609">
                  <c:v>352.370360205518</c:v>
                </c:pt>
                <c:pt idx="4610">
                  <c:v>341.2798538202</c:v>
                </c:pt>
                <c:pt idx="4611">
                  <c:v>342.556644584388</c:v>
                </c:pt>
                <c:pt idx="4612">
                  <c:v>344.73089893607</c:v>
                </c:pt>
                <c:pt idx="4613">
                  <c:v>340.981937856308</c:v>
                </c:pt>
                <c:pt idx="4614">
                  <c:v>341.175480693534</c:v>
                </c:pt>
                <c:pt idx="4615">
                  <c:v>341.332341234352</c:v>
                </c:pt>
                <c:pt idx="4616">
                  <c:v>338.229207054211</c:v>
                </c:pt>
                <c:pt idx="4617">
                  <c:v>339.895816968954</c:v>
                </c:pt>
                <c:pt idx="4618">
                  <c:v>364.996461852757</c:v>
                </c:pt>
                <c:pt idx="4619">
                  <c:v>362.527331487265</c:v>
                </c:pt>
                <c:pt idx="4620">
                  <c:v>362.807302245784</c:v>
                </c:pt>
                <c:pt idx="4621">
                  <c:v>364.173668085921</c:v>
                </c:pt>
                <c:pt idx="4622">
                  <c:v>359.770716010171</c:v>
                </c:pt>
                <c:pt idx="4623">
                  <c:v>357.154347819859</c:v>
                </c:pt>
                <c:pt idx="4624">
                  <c:v>356.175173699285</c:v>
                </c:pt>
                <c:pt idx="4625">
                  <c:v>351.011964155613</c:v>
                </c:pt>
                <c:pt idx="4626">
                  <c:v>348.539814893386</c:v>
                </c:pt>
                <c:pt idx="4627">
                  <c:v>349.387442964117</c:v>
                </c:pt>
                <c:pt idx="4628">
                  <c:v>353.304268434574</c:v>
                </c:pt>
                <c:pt idx="4629">
                  <c:v>351.726605471903</c:v>
                </c:pt>
                <c:pt idx="4630">
                  <c:v>350.638582956159</c:v>
                </c:pt>
                <c:pt idx="4631">
                  <c:v>351.277440608905</c:v>
                </c:pt>
                <c:pt idx="4632">
                  <c:v>347.234805959977</c:v>
                </c:pt>
                <c:pt idx="4633">
                  <c:v>345.670261800716</c:v>
                </c:pt>
                <c:pt idx="4634">
                  <c:v>346.873124585556</c:v>
                </c:pt>
                <c:pt idx="4635">
                  <c:v>347.277426618561</c:v>
                </c:pt>
                <c:pt idx="4636">
                  <c:v>338.294560792049</c:v>
                </c:pt>
                <c:pt idx="4637">
                  <c:v>343.178894246658</c:v>
                </c:pt>
                <c:pt idx="4638">
                  <c:v>345.235117988283</c:v>
                </c:pt>
                <c:pt idx="4639">
                  <c:v>342.720672116415</c:v>
                </c:pt>
                <c:pt idx="4640">
                  <c:v>348.664019746078</c:v>
                </c:pt>
                <c:pt idx="4641">
                  <c:v>348.918077493414</c:v>
                </c:pt>
                <c:pt idx="4642">
                  <c:v>346.6537156681</c:v>
                </c:pt>
                <c:pt idx="4643">
                  <c:v>346.719679039833</c:v>
                </c:pt>
                <c:pt idx="4644">
                  <c:v>347.723182830129</c:v>
                </c:pt>
                <c:pt idx="4645">
                  <c:v>344.735863327498</c:v>
                </c:pt>
                <c:pt idx="4646">
                  <c:v>345.546234905904</c:v>
                </c:pt>
                <c:pt idx="4647">
                  <c:v>350.952887103635</c:v>
                </c:pt>
                <c:pt idx="4648">
                  <c:v>349.632046594863</c:v>
                </c:pt>
                <c:pt idx="4649">
                  <c:v>351.981968956983</c:v>
                </c:pt>
                <c:pt idx="4650">
                  <c:v>350.08550588508</c:v>
                </c:pt>
                <c:pt idx="4651">
                  <c:v>347.409342198222</c:v>
                </c:pt>
                <c:pt idx="4652">
                  <c:v>347.711742697561</c:v>
                </c:pt>
                <c:pt idx="4653">
                  <c:v>348.526774580148</c:v>
                </c:pt>
                <c:pt idx="4654">
                  <c:v>349.187157324447</c:v>
                </c:pt>
                <c:pt idx="4655">
                  <c:v>346.871710705755</c:v>
                </c:pt>
                <c:pt idx="4656">
                  <c:v>350.316840450843</c:v>
                </c:pt>
                <c:pt idx="4657">
                  <c:v>343.226690111815</c:v>
                </c:pt>
                <c:pt idx="4658">
                  <c:v>342.61335543469</c:v>
                </c:pt>
                <c:pt idx="4659">
                  <c:v>343.826912670064</c:v>
                </c:pt>
                <c:pt idx="4660">
                  <c:v>345.380289364538</c:v>
                </c:pt>
                <c:pt idx="4661">
                  <c:v>342.838139807628</c:v>
                </c:pt>
                <c:pt idx="4662">
                  <c:v>342.48901885379</c:v>
                </c:pt>
                <c:pt idx="4663">
                  <c:v>342.776394061524</c:v>
                </c:pt>
                <c:pt idx="4664">
                  <c:v>341.489037323363</c:v>
                </c:pt>
                <c:pt idx="4665">
                  <c:v>336.076149391298</c:v>
                </c:pt>
                <c:pt idx="4666">
                  <c:v>340.622059518056</c:v>
                </c:pt>
                <c:pt idx="4667">
                  <c:v>342.974096437803</c:v>
                </c:pt>
                <c:pt idx="4668">
                  <c:v>339.938469694086</c:v>
                </c:pt>
                <c:pt idx="4669">
                  <c:v>341.09032419331</c:v>
                </c:pt>
                <c:pt idx="4670">
                  <c:v>342.023265775904</c:v>
                </c:pt>
                <c:pt idx="4671">
                  <c:v>340.688856493626</c:v>
                </c:pt>
                <c:pt idx="4672">
                  <c:v>338.658103294749</c:v>
                </c:pt>
                <c:pt idx="4673">
                  <c:v>338.53321283016</c:v>
                </c:pt>
                <c:pt idx="4674">
                  <c:v>328.551729679214</c:v>
                </c:pt>
                <c:pt idx="4675">
                  <c:v>333.007214503434</c:v>
                </c:pt>
                <c:pt idx="4676">
                  <c:v>337.566139827579</c:v>
                </c:pt>
                <c:pt idx="4677">
                  <c:v>337.458681486477</c:v>
                </c:pt>
                <c:pt idx="4678">
                  <c:v>338.89159929491</c:v>
                </c:pt>
                <c:pt idx="4679">
                  <c:v>341.382428143112</c:v>
                </c:pt>
                <c:pt idx="4680">
                  <c:v>339.979893527046</c:v>
                </c:pt>
                <c:pt idx="4681">
                  <c:v>340.933861796806</c:v>
                </c:pt>
                <c:pt idx="4682">
                  <c:v>342.656725256725</c:v>
                </c:pt>
                <c:pt idx="4683">
                  <c:v>341.962137554635</c:v>
                </c:pt>
                <c:pt idx="4684">
                  <c:v>340.829439084636</c:v>
                </c:pt>
                <c:pt idx="4685">
                  <c:v>342.192035755243</c:v>
                </c:pt>
                <c:pt idx="4686">
                  <c:v>338.925857378203</c:v>
                </c:pt>
                <c:pt idx="4687">
                  <c:v>338.940008402664</c:v>
                </c:pt>
                <c:pt idx="4688">
                  <c:v>344.461683820211</c:v>
                </c:pt>
                <c:pt idx="4689">
                  <c:v>343.23418371119</c:v>
                </c:pt>
                <c:pt idx="4690">
                  <c:v>340.339640580946</c:v>
                </c:pt>
                <c:pt idx="4691">
                  <c:v>340.84526588258</c:v>
                </c:pt>
                <c:pt idx="4692">
                  <c:v>341.824904808211</c:v>
                </c:pt>
                <c:pt idx="4693">
                  <c:v>330.838014200365</c:v>
                </c:pt>
                <c:pt idx="4694">
                  <c:v>330.488859914673</c:v>
                </c:pt>
                <c:pt idx="4695">
                  <c:v>333.626246815852</c:v>
                </c:pt>
                <c:pt idx="4696">
                  <c:v>335.027410764525</c:v>
                </c:pt>
                <c:pt idx="4697">
                  <c:v>336.732244215298</c:v>
                </c:pt>
                <c:pt idx="4698">
                  <c:v>340.393378005728</c:v>
                </c:pt>
                <c:pt idx="4699">
                  <c:v>340.508721419733</c:v>
                </c:pt>
                <c:pt idx="4700">
                  <c:v>340.032233698656</c:v>
                </c:pt>
                <c:pt idx="4701">
                  <c:v>344.016437899626</c:v>
                </c:pt>
                <c:pt idx="4702">
                  <c:v>337.36328610008</c:v>
                </c:pt>
                <c:pt idx="4703">
                  <c:v>332.354229217148</c:v>
                </c:pt>
                <c:pt idx="4704">
                  <c:v>334.187066976702</c:v>
                </c:pt>
                <c:pt idx="4705">
                  <c:v>338.521825377741</c:v>
                </c:pt>
                <c:pt idx="4706">
                  <c:v>336.712681359756</c:v>
                </c:pt>
                <c:pt idx="4707">
                  <c:v>341.517722189428</c:v>
                </c:pt>
                <c:pt idx="4708">
                  <c:v>341.98956806117</c:v>
                </c:pt>
                <c:pt idx="4709">
                  <c:v>339.711639289941</c:v>
                </c:pt>
                <c:pt idx="4710">
                  <c:v>340.716585958381</c:v>
                </c:pt>
                <c:pt idx="4711">
                  <c:v>344.950794632406</c:v>
                </c:pt>
                <c:pt idx="4712">
                  <c:v>333.560020846424</c:v>
                </c:pt>
                <c:pt idx="4713">
                  <c:v>336.113826608793</c:v>
                </c:pt>
                <c:pt idx="4714">
                  <c:v>336.852410397827</c:v>
                </c:pt>
                <c:pt idx="4715">
                  <c:v>337.830790558827</c:v>
                </c:pt>
                <c:pt idx="4716">
                  <c:v>338.053024466229</c:v>
                </c:pt>
                <c:pt idx="4717">
                  <c:v>339.943119727074</c:v>
                </c:pt>
                <c:pt idx="4718">
                  <c:v>342.044244928258</c:v>
                </c:pt>
                <c:pt idx="4719">
                  <c:v>338.995920262439</c:v>
                </c:pt>
                <c:pt idx="4720">
                  <c:v>341.466923079996</c:v>
                </c:pt>
                <c:pt idx="4721">
                  <c:v>334.158216106155</c:v>
                </c:pt>
                <c:pt idx="4722">
                  <c:v>336.40842981701</c:v>
                </c:pt>
                <c:pt idx="4723">
                  <c:v>338.041056940712</c:v>
                </c:pt>
                <c:pt idx="4724">
                  <c:v>342.403837066429</c:v>
                </c:pt>
                <c:pt idx="4725">
                  <c:v>341.947238119476</c:v>
                </c:pt>
                <c:pt idx="4726">
                  <c:v>341.957378953514</c:v>
                </c:pt>
                <c:pt idx="4727">
                  <c:v>343.485738825955</c:v>
                </c:pt>
                <c:pt idx="4728">
                  <c:v>342.443602657252</c:v>
                </c:pt>
                <c:pt idx="4729">
                  <c:v>340.649408995039</c:v>
                </c:pt>
                <c:pt idx="4730">
                  <c:v>343.756337553038</c:v>
                </c:pt>
                <c:pt idx="4731">
                  <c:v>354.63314090322</c:v>
                </c:pt>
                <c:pt idx="4732">
                  <c:v>355.463090864773</c:v>
                </c:pt>
                <c:pt idx="4733">
                  <c:v>356.705422671309</c:v>
                </c:pt>
                <c:pt idx="4734">
                  <c:v>355.621664891756</c:v>
                </c:pt>
                <c:pt idx="4735">
                  <c:v>351.893676414962</c:v>
                </c:pt>
                <c:pt idx="4736">
                  <c:v>353.05424519208</c:v>
                </c:pt>
                <c:pt idx="4737">
                  <c:v>351.904173562849</c:v>
                </c:pt>
                <c:pt idx="4738">
                  <c:v>345.082295350814</c:v>
                </c:pt>
                <c:pt idx="4739">
                  <c:v>345.826910453382</c:v>
                </c:pt>
                <c:pt idx="4740">
                  <c:v>362.010558975507</c:v>
                </c:pt>
                <c:pt idx="4741">
                  <c:v>362.958879691604</c:v>
                </c:pt>
                <c:pt idx="4742">
                  <c:v>357.836830496468</c:v>
                </c:pt>
                <c:pt idx="4743">
                  <c:v>357.488395702361</c:v>
                </c:pt>
                <c:pt idx="4744">
                  <c:v>353.21581865346</c:v>
                </c:pt>
                <c:pt idx="4745">
                  <c:v>349.18492357847</c:v>
                </c:pt>
                <c:pt idx="4746">
                  <c:v>348.009990531907</c:v>
                </c:pt>
                <c:pt idx="4747">
                  <c:v>345.348229155599</c:v>
                </c:pt>
                <c:pt idx="4748">
                  <c:v>343.382147486586</c:v>
                </c:pt>
                <c:pt idx="4749">
                  <c:v>345.589809188344</c:v>
                </c:pt>
                <c:pt idx="4750">
                  <c:v>334.457648992321</c:v>
                </c:pt>
                <c:pt idx="4751">
                  <c:v>319.740314929646</c:v>
                </c:pt>
                <c:pt idx="4752">
                  <c:v>321.119929303281</c:v>
                </c:pt>
                <c:pt idx="4753">
                  <c:v>301.336790019383</c:v>
                </c:pt>
                <c:pt idx="4754">
                  <c:v>308.302969264373</c:v>
                </c:pt>
                <c:pt idx="4755">
                  <c:v>309.005352953723</c:v>
                </c:pt>
                <c:pt idx="4756">
                  <c:v>316.414626925498</c:v>
                </c:pt>
                <c:pt idx="4757">
                  <c:v>323.36600033561</c:v>
                </c:pt>
                <c:pt idx="4758">
                  <c:v>326.716636349603</c:v>
                </c:pt>
                <c:pt idx="4759">
                  <c:v>343.301131529093</c:v>
                </c:pt>
                <c:pt idx="4760">
                  <c:v>346.474194113376</c:v>
                </c:pt>
                <c:pt idx="4761">
                  <c:v>343.914132559537</c:v>
                </c:pt>
                <c:pt idx="4762">
                  <c:v>347.161033364492</c:v>
                </c:pt>
                <c:pt idx="4763">
                  <c:v>347.130631607984</c:v>
                </c:pt>
                <c:pt idx="4764">
                  <c:v>342.54590693119</c:v>
                </c:pt>
                <c:pt idx="4765">
                  <c:v>344.342432468943</c:v>
                </c:pt>
                <c:pt idx="4766">
                  <c:v>315.966752906175</c:v>
                </c:pt>
                <c:pt idx="4767">
                  <c:v>317.873141630922</c:v>
                </c:pt>
                <c:pt idx="4768">
                  <c:v>334.997761178421</c:v>
                </c:pt>
                <c:pt idx="4769">
                  <c:v>347.728795536832</c:v>
                </c:pt>
                <c:pt idx="4770">
                  <c:v>337.14018531705</c:v>
                </c:pt>
                <c:pt idx="4771">
                  <c:v>341.674045255412</c:v>
                </c:pt>
                <c:pt idx="4772">
                  <c:v>350.476406196893</c:v>
                </c:pt>
                <c:pt idx="4773">
                  <c:v>345.635970329276</c:v>
                </c:pt>
                <c:pt idx="4774">
                  <c:v>345.325243071338</c:v>
                </c:pt>
                <c:pt idx="4775">
                  <c:v>347.35372726638</c:v>
                </c:pt>
                <c:pt idx="4776">
                  <c:v>344.62666039658</c:v>
                </c:pt>
                <c:pt idx="4777">
                  <c:v>345.647791186247</c:v>
                </c:pt>
                <c:pt idx="4778">
                  <c:v>356.355259281394</c:v>
                </c:pt>
                <c:pt idx="4779">
                  <c:v>357.42810936966</c:v>
                </c:pt>
                <c:pt idx="4780">
                  <c:v>356.966957564599</c:v>
                </c:pt>
                <c:pt idx="4781">
                  <c:v>343.292810012616</c:v>
                </c:pt>
                <c:pt idx="4782">
                  <c:v>345.517354991763</c:v>
                </c:pt>
                <c:pt idx="4783">
                  <c:v>306.468015656464</c:v>
                </c:pt>
                <c:pt idx="4784">
                  <c:v>315.87931754537</c:v>
                </c:pt>
                <c:pt idx="4785">
                  <c:v>298.231801970539</c:v>
                </c:pt>
                <c:pt idx="4786">
                  <c:v>300.277685576187</c:v>
                </c:pt>
                <c:pt idx="4787">
                  <c:v>323.025529252208</c:v>
                </c:pt>
                <c:pt idx="4788">
                  <c:v>335.941276461456</c:v>
                </c:pt>
                <c:pt idx="4789">
                  <c:v>338.232624030467</c:v>
                </c:pt>
                <c:pt idx="4790">
                  <c:v>344.268325089141</c:v>
                </c:pt>
                <c:pt idx="4791">
                  <c:v>340.607313602073</c:v>
                </c:pt>
                <c:pt idx="4792">
                  <c:v>342.012179722959</c:v>
                </c:pt>
                <c:pt idx="4793">
                  <c:v>339.349908193143</c:v>
                </c:pt>
                <c:pt idx="4794">
                  <c:v>340.803680780969</c:v>
                </c:pt>
                <c:pt idx="4795">
                  <c:v>340.84121807212</c:v>
                </c:pt>
                <c:pt idx="4796">
                  <c:v>340.111545332703</c:v>
                </c:pt>
                <c:pt idx="4797">
                  <c:v>317.09989414162</c:v>
                </c:pt>
                <c:pt idx="4798">
                  <c:v>307.390715185909</c:v>
                </c:pt>
                <c:pt idx="4799">
                  <c:v>312.636566217951</c:v>
                </c:pt>
                <c:pt idx="4800">
                  <c:v>289.52524124695</c:v>
                </c:pt>
                <c:pt idx="4801">
                  <c:v>298.546038130382</c:v>
                </c:pt>
                <c:pt idx="4802">
                  <c:v>293.502165836755</c:v>
                </c:pt>
                <c:pt idx="4803">
                  <c:v>306.137677894868</c:v>
                </c:pt>
                <c:pt idx="4804">
                  <c:v>317.891876857932</c:v>
                </c:pt>
                <c:pt idx="4805">
                  <c:v>323.042780261042</c:v>
                </c:pt>
                <c:pt idx="4806">
                  <c:v>349.825497633291</c:v>
                </c:pt>
                <c:pt idx="4807">
                  <c:v>354.988985611981</c:v>
                </c:pt>
                <c:pt idx="4808">
                  <c:v>349.481185450328</c:v>
                </c:pt>
                <c:pt idx="4809">
                  <c:v>350.909672736644</c:v>
                </c:pt>
                <c:pt idx="4810">
                  <c:v>353.397059219558</c:v>
                </c:pt>
                <c:pt idx="4811">
                  <c:v>353.511922458998</c:v>
                </c:pt>
                <c:pt idx="4812">
                  <c:v>353.794825979703</c:v>
                </c:pt>
                <c:pt idx="4813">
                  <c:v>345.473796146144</c:v>
                </c:pt>
                <c:pt idx="4814">
                  <c:v>348.044157875539</c:v>
                </c:pt>
                <c:pt idx="4815">
                  <c:v>348.605959658147</c:v>
                </c:pt>
                <c:pt idx="4816">
                  <c:v>361.412175944147</c:v>
                </c:pt>
                <c:pt idx="4817">
                  <c:v>355.634073359463</c:v>
                </c:pt>
                <c:pt idx="4818">
                  <c:v>355.513531008788</c:v>
                </c:pt>
                <c:pt idx="4819">
                  <c:v>358.836022921924</c:v>
                </c:pt>
                <c:pt idx="4820">
                  <c:v>361.527796521184</c:v>
                </c:pt>
                <c:pt idx="4821">
                  <c:v>365.227829766944</c:v>
                </c:pt>
                <c:pt idx="4822">
                  <c:v>365.374636318433</c:v>
                </c:pt>
                <c:pt idx="4823">
                  <c:v>363.213800283604</c:v>
                </c:pt>
                <c:pt idx="4824">
                  <c:v>364.693522534636</c:v>
                </c:pt>
                <c:pt idx="4825">
                  <c:v>369.502143540061</c:v>
                </c:pt>
                <c:pt idx="4826">
                  <c:v>375.487304314486</c:v>
                </c:pt>
                <c:pt idx="4827">
                  <c:v>374.635030518761</c:v>
                </c:pt>
                <c:pt idx="4828">
                  <c:v>370.904336588707</c:v>
                </c:pt>
                <c:pt idx="4829">
                  <c:v>372.252805352107</c:v>
                </c:pt>
                <c:pt idx="4830">
                  <c:v>360.994735885989</c:v>
                </c:pt>
                <c:pt idx="4831">
                  <c:v>358.526249160483</c:v>
                </c:pt>
                <c:pt idx="4832">
                  <c:v>377.997055291419</c:v>
                </c:pt>
                <c:pt idx="4833">
                  <c:v>373.058882097304</c:v>
                </c:pt>
                <c:pt idx="4834">
                  <c:v>340.747036169872</c:v>
                </c:pt>
                <c:pt idx="4835">
                  <c:v>349.726149595818</c:v>
                </c:pt>
                <c:pt idx="4836">
                  <c:v>362.128948849209</c:v>
                </c:pt>
                <c:pt idx="4837">
                  <c:v>360.584313986133</c:v>
                </c:pt>
                <c:pt idx="4838">
                  <c:v>358.573283674381</c:v>
                </c:pt>
                <c:pt idx="4839">
                  <c:v>356.564554919752</c:v>
                </c:pt>
                <c:pt idx="4840">
                  <c:v>353.417328738002</c:v>
                </c:pt>
                <c:pt idx="4841">
                  <c:v>350.678297029877</c:v>
                </c:pt>
                <c:pt idx="4842">
                  <c:v>352.069671813422</c:v>
                </c:pt>
                <c:pt idx="4843">
                  <c:v>350.536707818382</c:v>
                </c:pt>
                <c:pt idx="4844">
                  <c:v>336.754540993172</c:v>
                </c:pt>
                <c:pt idx="4845">
                  <c:v>340.601459143823</c:v>
                </c:pt>
                <c:pt idx="4846">
                  <c:v>347.517595184548</c:v>
                </c:pt>
                <c:pt idx="4847">
                  <c:v>337.539801080775</c:v>
                </c:pt>
                <c:pt idx="4848">
                  <c:v>340.287870288027</c:v>
                </c:pt>
                <c:pt idx="4849">
                  <c:v>320.092796422196</c:v>
                </c:pt>
                <c:pt idx="4850">
                  <c:v>320.456006798525</c:v>
                </c:pt>
                <c:pt idx="4851">
                  <c:v>330.439756354569</c:v>
                </c:pt>
                <c:pt idx="4852">
                  <c:v>336.43685985463</c:v>
                </c:pt>
                <c:pt idx="4853">
                  <c:v>329.893733115668</c:v>
                </c:pt>
                <c:pt idx="4854">
                  <c:v>337.704147005054</c:v>
                </c:pt>
                <c:pt idx="4855">
                  <c:v>341.180614218616</c:v>
                </c:pt>
                <c:pt idx="4856">
                  <c:v>345.706002558796</c:v>
                </c:pt>
                <c:pt idx="4857">
                  <c:v>345.571894035784</c:v>
                </c:pt>
                <c:pt idx="4858">
                  <c:v>347.363579595416</c:v>
                </c:pt>
                <c:pt idx="4859">
                  <c:v>347.484649194457</c:v>
                </c:pt>
                <c:pt idx="4860">
                  <c:v>343.212551267823</c:v>
                </c:pt>
                <c:pt idx="4861">
                  <c:v>345.642376250127</c:v>
                </c:pt>
                <c:pt idx="4862">
                  <c:v>350.080602337413</c:v>
                </c:pt>
                <c:pt idx="4863">
                  <c:v>348.165629955192</c:v>
                </c:pt>
                <c:pt idx="4864">
                  <c:v>335.783935400071</c:v>
                </c:pt>
                <c:pt idx="4865">
                  <c:v>344.185347119418</c:v>
                </c:pt>
                <c:pt idx="4866">
                  <c:v>338.449792469384</c:v>
                </c:pt>
                <c:pt idx="4867">
                  <c:v>340.264612839555</c:v>
                </c:pt>
                <c:pt idx="4868">
                  <c:v>344.394574721846</c:v>
                </c:pt>
                <c:pt idx="4869">
                  <c:v>344.699663282686</c:v>
                </c:pt>
                <c:pt idx="4870">
                  <c:v>346.466829877542</c:v>
                </c:pt>
                <c:pt idx="4871">
                  <c:v>349.988256128149</c:v>
                </c:pt>
                <c:pt idx="4872">
                  <c:v>361.010928218954</c:v>
                </c:pt>
                <c:pt idx="4873">
                  <c:v>363.479162516837</c:v>
                </c:pt>
                <c:pt idx="4874">
                  <c:v>363.008273603837</c:v>
                </c:pt>
                <c:pt idx="4875">
                  <c:v>361.676729656968</c:v>
                </c:pt>
                <c:pt idx="4876">
                  <c:v>357.748039431462</c:v>
                </c:pt>
                <c:pt idx="4877">
                  <c:v>342.21558726107</c:v>
                </c:pt>
                <c:pt idx="4878">
                  <c:v>344.074807927554</c:v>
                </c:pt>
                <c:pt idx="4879">
                  <c:v>309.28958954443</c:v>
                </c:pt>
                <c:pt idx="4880">
                  <c:v>315.124894452431</c:v>
                </c:pt>
                <c:pt idx="4881">
                  <c:v>325.741488624127</c:v>
                </c:pt>
                <c:pt idx="4882">
                  <c:v>330.540247461696</c:v>
                </c:pt>
                <c:pt idx="4883">
                  <c:v>335.377820260793</c:v>
                </c:pt>
                <c:pt idx="4884">
                  <c:v>336.066910874735</c:v>
                </c:pt>
                <c:pt idx="4885">
                  <c:v>338.144185471877</c:v>
                </c:pt>
                <c:pt idx="4886">
                  <c:v>335.266507049838</c:v>
                </c:pt>
                <c:pt idx="4887">
                  <c:v>338.446058003271</c:v>
                </c:pt>
                <c:pt idx="4888">
                  <c:v>338.741447171948</c:v>
                </c:pt>
                <c:pt idx="4889">
                  <c:v>339.930750530065</c:v>
                </c:pt>
                <c:pt idx="4890">
                  <c:v>343.554205130664</c:v>
                </c:pt>
                <c:pt idx="4891">
                  <c:v>354.84945513713</c:v>
                </c:pt>
                <c:pt idx="4892">
                  <c:v>356.588293057582</c:v>
                </c:pt>
                <c:pt idx="4893">
                  <c:v>356.856788783122</c:v>
                </c:pt>
                <c:pt idx="4894">
                  <c:v>354.984541727291</c:v>
                </c:pt>
                <c:pt idx="4895">
                  <c:v>350.807544407698</c:v>
                </c:pt>
                <c:pt idx="4896">
                  <c:v>350.084154148539</c:v>
                </c:pt>
                <c:pt idx="4897">
                  <c:v>349.878633092572</c:v>
                </c:pt>
                <c:pt idx="4898">
                  <c:v>346.86178925522</c:v>
                </c:pt>
                <c:pt idx="4899">
                  <c:v>340.99864033481</c:v>
                </c:pt>
                <c:pt idx="4900">
                  <c:v>348.789415689327</c:v>
                </c:pt>
                <c:pt idx="4901">
                  <c:v>351.679585402641</c:v>
                </c:pt>
                <c:pt idx="4902">
                  <c:v>349.080532588516</c:v>
                </c:pt>
                <c:pt idx="4903">
                  <c:v>349.445675516395</c:v>
                </c:pt>
                <c:pt idx="4904">
                  <c:v>349.171076235044</c:v>
                </c:pt>
                <c:pt idx="4905">
                  <c:v>345.338619975504</c:v>
                </c:pt>
                <c:pt idx="4906">
                  <c:v>346.414408350526</c:v>
                </c:pt>
                <c:pt idx="4907">
                  <c:v>344.43581375701</c:v>
                </c:pt>
                <c:pt idx="4908">
                  <c:v>342.453090452971</c:v>
                </c:pt>
                <c:pt idx="4909">
                  <c:v>349.777383460283</c:v>
                </c:pt>
                <c:pt idx="4910">
                  <c:v>331.959475926454</c:v>
                </c:pt>
                <c:pt idx="4911">
                  <c:v>299.666287261035</c:v>
                </c:pt>
                <c:pt idx="4912">
                  <c:v>307.519742588828</c:v>
                </c:pt>
                <c:pt idx="4913">
                  <c:v>294.690621397204</c:v>
                </c:pt>
                <c:pt idx="4914">
                  <c:v>301.399825581901</c:v>
                </c:pt>
                <c:pt idx="4915">
                  <c:v>306.263774607761</c:v>
                </c:pt>
                <c:pt idx="4916">
                  <c:v>314.764040990206</c:v>
                </c:pt>
                <c:pt idx="4917">
                  <c:v>322.409107598573</c:v>
                </c:pt>
                <c:pt idx="4918">
                  <c:v>323.851400706646</c:v>
                </c:pt>
                <c:pt idx="4919">
                  <c:v>334.330013644246</c:v>
                </c:pt>
                <c:pt idx="4920">
                  <c:v>323.437077776847</c:v>
                </c:pt>
                <c:pt idx="4921">
                  <c:v>331.334237675621</c:v>
                </c:pt>
                <c:pt idx="4922">
                  <c:v>337.920725788167</c:v>
                </c:pt>
                <c:pt idx="4923">
                  <c:v>339.645846207163</c:v>
                </c:pt>
                <c:pt idx="4924">
                  <c:v>338.383180849135</c:v>
                </c:pt>
                <c:pt idx="4925">
                  <c:v>340.590542471928</c:v>
                </c:pt>
                <c:pt idx="4926">
                  <c:v>314.067745560395</c:v>
                </c:pt>
                <c:pt idx="4927">
                  <c:v>315.765292228785</c:v>
                </c:pt>
                <c:pt idx="4928">
                  <c:v>335.380459799167</c:v>
                </c:pt>
                <c:pt idx="4929">
                  <c:v>338.349328157899</c:v>
                </c:pt>
                <c:pt idx="4930">
                  <c:v>341.893241794067</c:v>
                </c:pt>
                <c:pt idx="4931">
                  <c:v>340.773537629095</c:v>
                </c:pt>
                <c:pt idx="4932">
                  <c:v>344.236807165917</c:v>
                </c:pt>
                <c:pt idx="4933">
                  <c:v>343.24191810523</c:v>
                </c:pt>
                <c:pt idx="4934">
                  <c:v>341.106104508921</c:v>
                </c:pt>
                <c:pt idx="4935">
                  <c:v>340.896099981969</c:v>
                </c:pt>
                <c:pt idx="4936">
                  <c:v>343.576201552269</c:v>
                </c:pt>
                <c:pt idx="4937">
                  <c:v>340.046769239428</c:v>
                </c:pt>
                <c:pt idx="4938">
                  <c:v>340.79809617167</c:v>
                </c:pt>
                <c:pt idx="4939">
                  <c:v>344.826746689007</c:v>
                </c:pt>
                <c:pt idx="4940">
                  <c:v>345.049793231492</c:v>
                </c:pt>
                <c:pt idx="4941">
                  <c:v>347.890317377065</c:v>
                </c:pt>
                <c:pt idx="4942">
                  <c:v>348.291282685033</c:v>
                </c:pt>
                <c:pt idx="4943">
                  <c:v>349.756128510808</c:v>
                </c:pt>
                <c:pt idx="4944">
                  <c:v>348.852647461357</c:v>
                </c:pt>
                <c:pt idx="4945">
                  <c:v>322.850152659641</c:v>
                </c:pt>
                <c:pt idx="4946">
                  <c:v>323.828711693188</c:v>
                </c:pt>
                <c:pt idx="4947">
                  <c:v>330.131497036318</c:v>
                </c:pt>
                <c:pt idx="4948">
                  <c:v>341.317008308776</c:v>
                </c:pt>
                <c:pt idx="4949">
                  <c:v>346.387245523121</c:v>
                </c:pt>
                <c:pt idx="4950">
                  <c:v>348.783754108822</c:v>
                </c:pt>
                <c:pt idx="4951">
                  <c:v>349.584983260472</c:v>
                </c:pt>
                <c:pt idx="4952">
                  <c:v>348.904070837489</c:v>
                </c:pt>
                <c:pt idx="4953">
                  <c:v>347.782449343565</c:v>
                </c:pt>
                <c:pt idx="4954">
                  <c:v>349.344023972366</c:v>
                </c:pt>
                <c:pt idx="4955">
                  <c:v>340.158686894719</c:v>
                </c:pt>
                <c:pt idx="4956">
                  <c:v>335.378531337908</c:v>
                </c:pt>
                <c:pt idx="4957">
                  <c:v>366.657718439918</c:v>
                </c:pt>
                <c:pt idx="4958">
                  <c:v>353.612737356646</c:v>
                </c:pt>
                <c:pt idx="4959">
                  <c:v>355.206424363507</c:v>
                </c:pt>
                <c:pt idx="4960">
                  <c:v>332.1772239217</c:v>
                </c:pt>
                <c:pt idx="4961">
                  <c:v>338.224774948771</c:v>
                </c:pt>
                <c:pt idx="4962">
                  <c:v>331.532045838974</c:v>
                </c:pt>
                <c:pt idx="4963">
                  <c:v>334.851702936635</c:v>
                </c:pt>
                <c:pt idx="4964">
                  <c:v>340.010243870849</c:v>
                </c:pt>
                <c:pt idx="4965">
                  <c:v>339.058525763565</c:v>
                </c:pt>
                <c:pt idx="4966">
                  <c:v>358.048096160592</c:v>
                </c:pt>
                <c:pt idx="4967">
                  <c:v>366.399420514763</c:v>
                </c:pt>
                <c:pt idx="4968">
                  <c:v>367.843962399997</c:v>
                </c:pt>
                <c:pt idx="4969">
                  <c:v>366.163709919535</c:v>
                </c:pt>
                <c:pt idx="4970">
                  <c:v>358.153023920446</c:v>
                </c:pt>
                <c:pt idx="4971">
                  <c:v>356.414064330786</c:v>
                </c:pt>
                <c:pt idx="4972">
                  <c:v>352.915440333055</c:v>
                </c:pt>
                <c:pt idx="4973">
                  <c:v>338.301303114914</c:v>
                </c:pt>
                <c:pt idx="4974">
                  <c:v>340.334331976376</c:v>
                </c:pt>
                <c:pt idx="4975">
                  <c:v>339.890937875019</c:v>
                </c:pt>
                <c:pt idx="4976">
                  <c:v>349.032821006911</c:v>
                </c:pt>
                <c:pt idx="4977">
                  <c:v>346.176827823462</c:v>
                </c:pt>
                <c:pt idx="4978">
                  <c:v>346.523067356661</c:v>
                </c:pt>
                <c:pt idx="4979">
                  <c:v>345.473825308951</c:v>
                </c:pt>
                <c:pt idx="4980">
                  <c:v>347.85400429814</c:v>
                </c:pt>
                <c:pt idx="4981">
                  <c:v>345.031915073194</c:v>
                </c:pt>
                <c:pt idx="4982">
                  <c:v>342.555901116677</c:v>
                </c:pt>
                <c:pt idx="4983">
                  <c:v>344.540548507204</c:v>
                </c:pt>
                <c:pt idx="4984">
                  <c:v>341.398008031935</c:v>
                </c:pt>
                <c:pt idx="4985">
                  <c:v>344.552678099608</c:v>
                </c:pt>
                <c:pt idx="4986">
                  <c:v>356.988176745942</c:v>
                </c:pt>
                <c:pt idx="4987">
                  <c:v>353.000667093591</c:v>
                </c:pt>
                <c:pt idx="4988">
                  <c:v>354.710834182578</c:v>
                </c:pt>
                <c:pt idx="4989">
                  <c:v>355.335956251704</c:v>
                </c:pt>
                <c:pt idx="4990">
                  <c:v>321.641376513785</c:v>
                </c:pt>
                <c:pt idx="4991">
                  <c:v>323.799565444313</c:v>
                </c:pt>
                <c:pt idx="4992">
                  <c:v>296.286885380112</c:v>
                </c:pt>
                <c:pt idx="4993">
                  <c:v>309.342627255598</c:v>
                </c:pt>
                <c:pt idx="4994">
                  <c:v>316.687738360982</c:v>
                </c:pt>
                <c:pt idx="4995">
                  <c:v>332.898252391586</c:v>
                </c:pt>
                <c:pt idx="4996">
                  <c:v>338.807970238133</c:v>
                </c:pt>
                <c:pt idx="4997">
                  <c:v>339.604577577199</c:v>
                </c:pt>
                <c:pt idx="4998">
                  <c:v>340.629679238914</c:v>
                </c:pt>
                <c:pt idx="4999">
                  <c:v>340.510089530153</c:v>
                </c:pt>
                <c:pt idx="5000">
                  <c:v>339.653244857102</c:v>
                </c:pt>
                <c:pt idx="5001">
                  <c:v>342.379331889113</c:v>
                </c:pt>
                <c:pt idx="5002">
                  <c:v>339.457346308304</c:v>
                </c:pt>
                <c:pt idx="5003">
                  <c:v>340.130642849443</c:v>
                </c:pt>
                <c:pt idx="5004">
                  <c:v>315.59520723968</c:v>
                </c:pt>
                <c:pt idx="5005">
                  <c:v>319.472482917073</c:v>
                </c:pt>
                <c:pt idx="5006">
                  <c:v>320.902955092208</c:v>
                </c:pt>
                <c:pt idx="5007">
                  <c:v>297.359974908991</c:v>
                </c:pt>
                <c:pt idx="5008">
                  <c:v>307.172032768094</c:v>
                </c:pt>
                <c:pt idx="5009">
                  <c:v>296.87893831092</c:v>
                </c:pt>
                <c:pt idx="5010">
                  <c:v>304.882660044081</c:v>
                </c:pt>
                <c:pt idx="5011">
                  <c:v>302.054743791001</c:v>
                </c:pt>
                <c:pt idx="5012">
                  <c:v>312.304809581452</c:v>
                </c:pt>
                <c:pt idx="5013">
                  <c:v>301.986581176191</c:v>
                </c:pt>
                <c:pt idx="5014">
                  <c:v>318.329479543689</c:v>
                </c:pt>
                <c:pt idx="5015">
                  <c:v>334.797458814082</c:v>
                </c:pt>
                <c:pt idx="5016">
                  <c:v>339.205733598488</c:v>
                </c:pt>
                <c:pt idx="5017">
                  <c:v>339.926538792423</c:v>
                </c:pt>
                <c:pt idx="5018">
                  <c:v>342.030577170898</c:v>
                </c:pt>
                <c:pt idx="5019">
                  <c:v>344.874957605116</c:v>
                </c:pt>
                <c:pt idx="5020">
                  <c:v>341.288908560618</c:v>
                </c:pt>
                <c:pt idx="5021">
                  <c:v>345.414290144368</c:v>
                </c:pt>
                <c:pt idx="5022">
                  <c:v>337.165562680279</c:v>
                </c:pt>
                <c:pt idx="5023">
                  <c:v>329.534378299022</c:v>
                </c:pt>
                <c:pt idx="5024">
                  <c:v>345.393401011071</c:v>
                </c:pt>
                <c:pt idx="5025">
                  <c:v>349.879018189628</c:v>
                </c:pt>
                <c:pt idx="5026">
                  <c:v>325.011274627734</c:v>
                </c:pt>
                <c:pt idx="5027">
                  <c:v>332.419487968525</c:v>
                </c:pt>
                <c:pt idx="5028">
                  <c:v>338.420070119159</c:v>
                </c:pt>
                <c:pt idx="5029">
                  <c:v>340.620498482869</c:v>
                </c:pt>
                <c:pt idx="5030">
                  <c:v>344.682826952486</c:v>
                </c:pt>
                <c:pt idx="5031">
                  <c:v>346.833405537813</c:v>
                </c:pt>
                <c:pt idx="5032">
                  <c:v>349.335401669031</c:v>
                </c:pt>
                <c:pt idx="5033">
                  <c:v>355.352030311218</c:v>
                </c:pt>
                <c:pt idx="5034">
                  <c:v>357.375541568179</c:v>
                </c:pt>
                <c:pt idx="5035">
                  <c:v>357.114378206156</c:v>
                </c:pt>
                <c:pt idx="5036">
                  <c:v>356.522562233407</c:v>
                </c:pt>
                <c:pt idx="5037">
                  <c:v>359.273660088494</c:v>
                </c:pt>
                <c:pt idx="5038">
                  <c:v>362.641951779363</c:v>
                </c:pt>
                <c:pt idx="5039">
                  <c:v>342.18960411245</c:v>
                </c:pt>
                <c:pt idx="5040">
                  <c:v>343.674643648236</c:v>
                </c:pt>
                <c:pt idx="5041">
                  <c:v>345.446760238655</c:v>
                </c:pt>
                <c:pt idx="5042">
                  <c:v>359.233316378538</c:v>
                </c:pt>
                <c:pt idx="5043">
                  <c:v>367.169392815581</c:v>
                </c:pt>
                <c:pt idx="5044">
                  <c:v>368.467549120993</c:v>
                </c:pt>
                <c:pt idx="5045">
                  <c:v>368.948766377666</c:v>
                </c:pt>
                <c:pt idx="5046">
                  <c:v>364.208592730089</c:v>
                </c:pt>
                <c:pt idx="5047">
                  <c:v>361.509191704093</c:v>
                </c:pt>
                <c:pt idx="5048">
                  <c:v>359.322666779406</c:v>
                </c:pt>
                <c:pt idx="5049">
                  <c:v>354.131505888189</c:v>
                </c:pt>
                <c:pt idx="5050">
                  <c:v>353.346786689857</c:v>
                </c:pt>
                <c:pt idx="5051">
                  <c:v>359.931286384276</c:v>
                </c:pt>
                <c:pt idx="5052">
                  <c:v>366.784912261328</c:v>
                </c:pt>
                <c:pt idx="5053">
                  <c:v>374.426330155996</c:v>
                </c:pt>
                <c:pt idx="5054">
                  <c:v>367.126146692615</c:v>
                </c:pt>
                <c:pt idx="5055">
                  <c:v>365.012479386873</c:v>
                </c:pt>
                <c:pt idx="5056">
                  <c:v>354.180185127103</c:v>
                </c:pt>
                <c:pt idx="5057">
                  <c:v>352.626895950337</c:v>
                </c:pt>
                <c:pt idx="5058">
                  <c:v>359.53820572691</c:v>
                </c:pt>
                <c:pt idx="5059">
                  <c:v>354.686542723693</c:v>
                </c:pt>
                <c:pt idx="5060">
                  <c:v>335.365807451694</c:v>
                </c:pt>
                <c:pt idx="5061">
                  <c:v>345.747027412651</c:v>
                </c:pt>
                <c:pt idx="5062">
                  <c:v>353.585465668537</c:v>
                </c:pt>
                <c:pt idx="5063">
                  <c:v>356.324988699783</c:v>
                </c:pt>
                <c:pt idx="5064">
                  <c:v>354.363222902594</c:v>
                </c:pt>
                <c:pt idx="5065">
                  <c:v>349.354005874726</c:v>
                </c:pt>
                <c:pt idx="5066">
                  <c:v>348.526872611168</c:v>
                </c:pt>
                <c:pt idx="5067">
                  <c:v>346.716936724475</c:v>
                </c:pt>
                <c:pt idx="5068">
                  <c:v>342.970780990873</c:v>
                </c:pt>
                <c:pt idx="5069">
                  <c:v>330.816095402315</c:v>
                </c:pt>
                <c:pt idx="5070">
                  <c:v>315.270788299681</c:v>
                </c:pt>
                <c:pt idx="5071">
                  <c:v>324.909558900319</c:v>
                </c:pt>
                <c:pt idx="5072">
                  <c:v>329.867186828954</c:v>
                </c:pt>
                <c:pt idx="5073">
                  <c:v>338.253019659378</c:v>
                </c:pt>
                <c:pt idx="5074">
                  <c:v>336.684712088346</c:v>
                </c:pt>
                <c:pt idx="5075">
                  <c:v>327.814380712782</c:v>
                </c:pt>
                <c:pt idx="5076">
                  <c:v>332.030505775101</c:v>
                </c:pt>
                <c:pt idx="5077">
                  <c:v>334.874818464727</c:v>
                </c:pt>
                <c:pt idx="5078">
                  <c:v>333.75861080703</c:v>
                </c:pt>
                <c:pt idx="5079">
                  <c:v>311.953936426789</c:v>
                </c:pt>
                <c:pt idx="5080">
                  <c:v>325.263003651241</c:v>
                </c:pt>
                <c:pt idx="5081">
                  <c:v>333.763311093073</c:v>
                </c:pt>
                <c:pt idx="5082">
                  <c:v>340.648539933698</c:v>
                </c:pt>
                <c:pt idx="5083">
                  <c:v>344.515418843347</c:v>
                </c:pt>
                <c:pt idx="5084">
                  <c:v>343.087531880658</c:v>
                </c:pt>
                <c:pt idx="5085">
                  <c:v>346.111117275609</c:v>
                </c:pt>
                <c:pt idx="5086">
                  <c:v>342.290046489275</c:v>
                </c:pt>
                <c:pt idx="5087">
                  <c:v>341.66496625493</c:v>
                </c:pt>
                <c:pt idx="5088">
                  <c:v>343.248682667513</c:v>
                </c:pt>
                <c:pt idx="5089">
                  <c:v>342.822058204955</c:v>
                </c:pt>
                <c:pt idx="5090">
                  <c:v>335.635811070294</c:v>
                </c:pt>
                <c:pt idx="5091">
                  <c:v>340.265244167231</c:v>
                </c:pt>
                <c:pt idx="5092">
                  <c:v>338.694599920778</c:v>
                </c:pt>
                <c:pt idx="5093">
                  <c:v>341.22257602844</c:v>
                </c:pt>
                <c:pt idx="5094">
                  <c:v>342.700356116928</c:v>
                </c:pt>
                <c:pt idx="5095">
                  <c:v>344.657395559335</c:v>
                </c:pt>
                <c:pt idx="5096">
                  <c:v>346.432739379255</c:v>
                </c:pt>
                <c:pt idx="5097">
                  <c:v>342.550580580488</c:v>
                </c:pt>
                <c:pt idx="5098">
                  <c:v>357.646570280391</c:v>
                </c:pt>
                <c:pt idx="5099">
                  <c:v>364.17424455282</c:v>
                </c:pt>
                <c:pt idx="5100">
                  <c:v>362.24135678309</c:v>
                </c:pt>
                <c:pt idx="5101">
                  <c:v>360.675525910648</c:v>
                </c:pt>
                <c:pt idx="5102">
                  <c:v>364.15730271875</c:v>
                </c:pt>
                <c:pt idx="5103">
                  <c:v>355.767155571607</c:v>
                </c:pt>
                <c:pt idx="5104">
                  <c:v>352.201590034991</c:v>
                </c:pt>
                <c:pt idx="5105">
                  <c:v>327.462736143265</c:v>
                </c:pt>
                <c:pt idx="5106">
                  <c:v>326.805078710411</c:v>
                </c:pt>
                <c:pt idx="5107">
                  <c:v>316.581898424671</c:v>
                </c:pt>
                <c:pt idx="5108">
                  <c:v>331.861600719106</c:v>
                </c:pt>
                <c:pt idx="5109">
                  <c:v>331.508061445091</c:v>
                </c:pt>
                <c:pt idx="5110">
                  <c:v>334.262193146282</c:v>
                </c:pt>
                <c:pt idx="5111">
                  <c:v>333.262253081906</c:v>
                </c:pt>
                <c:pt idx="5112">
                  <c:v>336.062423314072</c:v>
                </c:pt>
                <c:pt idx="5113">
                  <c:v>342.510780458189</c:v>
                </c:pt>
                <c:pt idx="5114">
                  <c:v>344.123954230982</c:v>
                </c:pt>
                <c:pt idx="5115">
                  <c:v>346.000732652324</c:v>
                </c:pt>
                <c:pt idx="5116">
                  <c:v>342.390685973319</c:v>
                </c:pt>
                <c:pt idx="5117">
                  <c:v>363.027273783133</c:v>
                </c:pt>
                <c:pt idx="5118">
                  <c:v>364.922533080248</c:v>
                </c:pt>
                <c:pt idx="5119">
                  <c:v>358.857711055142</c:v>
                </c:pt>
                <c:pt idx="5120">
                  <c:v>352.615317366244</c:v>
                </c:pt>
                <c:pt idx="5121">
                  <c:v>354.968606696218</c:v>
                </c:pt>
                <c:pt idx="5122">
                  <c:v>355.164796287571</c:v>
                </c:pt>
                <c:pt idx="5123">
                  <c:v>350.57345359053</c:v>
                </c:pt>
                <c:pt idx="5124">
                  <c:v>356.354968444371</c:v>
                </c:pt>
                <c:pt idx="5125">
                  <c:v>351.347911362403</c:v>
                </c:pt>
                <c:pt idx="5126">
                  <c:v>332.851466141659</c:v>
                </c:pt>
                <c:pt idx="5127">
                  <c:v>345.610179358802</c:v>
                </c:pt>
                <c:pt idx="5128">
                  <c:v>352.334721363486</c:v>
                </c:pt>
                <c:pt idx="5129">
                  <c:v>351.321964879455</c:v>
                </c:pt>
                <c:pt idx="5130">
                  <c:v>349.930792673873</c:v>
                </c:pt>
                <c:pt idx="5131">
                  <c:v>347.853975711269</c:v>
                </c:pt>
                <c:pt idx="5132">
                  <c:v>343.32166985798</c:v>
                </c:pt>
                <c:pt idx="5133">
                  <c:v>342.6906372593</c:v>
                </c:pt>
                <c:pt idx="5134">
                  <c:v>343.319655623354</c:v>
                </c:pt>
                <c:pt idx="5135">
                  <c:v>321.408387774827</c:v>
                </c:pt>
                <c:pt idx="5136">
                  <c:v>354.201918976538</c:v>
                </c:pt>
                <c:pt idx="5137">
                  <c:v>353.783817366119</c:v>
                </c:pt>
                <c:pt idx="5138">
                  <c:v>346.984908889272</c:v>
                </c:pt>
                <c:pt idx="5139">
                  <c:v>327.607429091608</c:v>
                </c:pt>
                <c:pt idx="5140">
                  <c:v>333.382485796458</c:v>
                </c:pt>
                <c:pt idx="5141">
                  <c:v>332.359835925419</c:v>
                </c:pt>
                <c:pt idx="5142">
                  <c:v>329.441569157398</c:v>
                </c:pt>
                <c:pt idx="5143">
                  <c:v>336.577952517603</c:v>
                </c:pt>
                <c:pt idx="5144">
                  <c:v>338.178314813231</c:v>
                </c:pt>
                <c:pt idx="5145">
                  <c:v>346.124784350448</c:v>
                </c:pt>
                <c:pt idx="5146">
                  <c:v>356.171526172646</c:v>
                </c:pt>
                <c:pt idx="5147">
                  <c:v>358.229348917137</c:v>
                </c:pt>
                <c:pt idx="5148">
                  <c:v>355.525571871806</c:v>
                </c:pt>
                <c:pt idx="5149">
                  <c:v>352.765647046814</c:v>
                </c:pt>
                <c:pt idx="5150">
                  <c:v>353.380383831109</c:v>
                </c:pt>
                <c:pt idx="5151">
                  <c:v>350.458219690094</c:v>
                </c:pt>
                <c:pt idx="5152">
                  <c:v>345.241056451924</c:v>
                </c:pt>
                <c:pt idx="5153">
                  <c:v>348.235665078809</c:v>
                </c:pt>
                <c:pt idx="5154">
                  <c:v>332.230668336259</c:v>
                </c:pt>
                <c:pt idx="5155">
                  <c:v>340.167818191399</c:v>
                </c:pt>
                <c:pt idx="5156">
                  <c:v>326.265794788764</c:v>
                </c:pt>
                <c:pt idx="5157">
                  <c:v>333.815968369801</c:v>
                </c:pt>
                <c:pt idx="5158">
                  <c:v>331.000719609534</c:v>
                </c:pt>
                <c:pt idx="5159">
                  <c:v>335.750913730466</c:v>
                </c:pt>
                <c:pt idx="5160">
                  <c:v>340.168507042101</c:v>
                </c:pt>
                <c:pt idx="5161">
                  <c:v>338.996703231078</c:v>
                </c:pt>
                <c:pt idx="5162">
                  <c:v>341.467547190964</c:v>
                </c:pt>
                <c:pt idx="5163">
                  <c:v>339.288696401965</c:v>
                </c:pt>
                <c:pt idx="5164">
                  <c:v>352.344360542966</c:v>
                </c:pt>
                <c:pt idx="5165">
                  <c:v>358.169293167434</c:v>
                </c:pt>
                <c:pt idx="5166">
                  <c:v>358.327490275525</c:v>
                </c:pt>
                <c:pt idx="5167">
                  <c:v>355.034903191758</c:v>
                </c:pt>
                <c:pt idx="5168">
                  <c:v>351.418273267595</c:v>
                </c:pt>
                <c:pt idx="5169">
                  <c:v>344.878898357746</c:v>
                </c:pt>
                <c:pt idx="5170">
                  <c:v>343.192146552339</c:v>
                </c:pt>
                <c:pt idx="5171">
                  <c:v>349.425905067061</c:v>
                </c:pt>
                <c:pt idx="5172">
                  <c:v>352.955250024743</c:v>
                </c:pt>
                <c:pt idx="5173">
                  <c:v>350.113977383676</c:v>
                </c:pt>
                <c:pt idx="5174">
                  <c:v>364.152776454861</c:v>
                </c:pt>
                <c:pt idx="5175">
                  <c:v>369.064270432626</c:v>
                </c:pt>
                <c:pt idx="5176">
                  <c:v>366.392767847519</c:v>
                </c:pt>
                <c:pt idx="5177">
                  <c:v>361.758041020195</c:v>
                </c:pt>
                <c:pt idx="5178">
                  <c:v>359.144041824975</c:v>
                </c:pt>
                <c:pt idx="5179">
                  <c:v>356.836868460975</c:v>
                </c:pt>
                <c:pt idx="5180">
                  <c:v>350.407938594854</c:v>
                </c:pt>
                <c:pt idx="5181">
                  <c:v>345.960553067657</c:v>
                </c:pt>
                <c:pt idx="5182">
                  <c:v>335.328039012687</c:v>
                </c:pt>
                <c:pt idx="5183">
                  <c:v>354.076429369483</c:v>
                </c:pt>
                <c:pt idx="5184">
                  <c:v>359.952320506575</c:v>
                </c:pt>
                <c:pt idx="5185">
                  <c:v>362.052309345751</c:v>
                </c:pt>
                <c:pt idx="5186">
                  <c:v>363.561952245192</c:v>
                </c:pt>
                <c:pt idx="5187">
                  <c:v>361.175373097566</c:v>
                </c:pt>
                <c:pt idx="5188">
                  <c:v>354.682280997963</c:v>
                </c:pt>
                <c:pt idx="5189">
                  <c:v>351.893317713195</c:v>
                </c:pt>
                <c:pt idx="5190">
                  <c:v>354.953844174482</c:v>
                </c:pt>
                <c:pt idx="5191">
                  <c:v>354.582937898988</c:v>
                </c:pt>
                <c:pt idx="5192">
                  <c:v>337.752071472042</c:v>
                </c:pt>
                <c:pt idx="5193">
                  <c:v>349.199557524973</c:v>
                </c:pt>
                <c:pt idx="5194">
                  <c:v>352.581958423042</c:v>
                </c:pt>
                <c:pt idx="5195">
                  <c:v>352.281436790811</c:v>
                </c:pt>
                <c:pt idx="5196">
                  <c:v>347.287778189926</c:v>
                </c:pt>
                <c:pt idx="5197">
                  <c:v>344.573115474285</c:v>
                </c:pt>
                <c:pt idx="5198">
                  <c:v>344.084405219501</c:v>
                </c:pt>
                <c:pt idx="5199">
                  <c:v>340.838480939991</c:v>
                </c:pt>
                <c:pt idx="5200">
                  <c:v>340.869285077375</c:v>
                </c:pt>
                <c:pt idx="5201">
                  <c:v>350.014596434773</c:v>
                </c:pt>
                <c:pt idx="5202">
                  <c:v>327.21148273255</c:v>
                </c:pt>
                <c:pt idx="5203">
                  <c:v>328.881363257414</c:v>
                </c:pt>
                <c:pt idx="5204">
                  <c:v>334.794590605309</c:v>
                </c:pt>
                <c:pt idx="5205">
                  <c:v>321.153205673006</c:v>
                </c:pt>
                <c:pt idx="5206">
                  <c:v>321.884571556477</c:v>
                </c:pt>
                <c:pt idx="5207">
                  <c:v>326.656601654012</c:v>
                </c:pt>
                <c:pt idx="5208">
                  <c:v>331.092200056024</c:v>
                </c:pt>
                <c:pt idx="5209">
                  <c:v>330.314719055354</c:v>
                </c:pt>
                <c:pt idx="5210">
                  <c:v>332.155017202802</c:v>
                </c:pt>
                <c:pt idx="5211">
                  <c:v>345.236126934491</c:v>
                </c:pt>
                <c:pt idx="5212">
                  <c:v>352.031622823055</c:v>
                </c:pt>
                <c:pt idx="5213">
                  <c:v>352.595939725847</c:v>
                </c:pt>
                <c:pt idx="5214">
                  <c:v>354.572687626134</c:v>
                </c:pt>
                <c:pt idx="5215">
                  <c:v>349.713788938289</c:v>
                </c:pt>
                <c:pt idx="5216">
                  <c:v>346.538224554976</c:v>
                </c:pt>
                <c:pt idx="5217">
                  <c:v>347.196203575881</c:v>
                </c:pt>
                <c:pt idx="5218">
                  <c:v>351.339298360753</c:v>
                </c:pt>
                <c:pt idx="5219">
                  <c:v>346.715065507959</c:v>
                </c:pt>
                <c:pt idx="5220">
                  <c:v>342.779335400145</c:v>
                </c:pt>
                <c:pt idx="5221">
                  <c:v>339.591192140225</c:v>
                </c:pt>
                <c:pt idx="5222">
                  <c:v>318.008275717016</c:v>
                </c:pt>
                <c:pt idx="5223">
                  <c:v>329.027105954447</c:v>
                </c:pt>
                <c:pt idx="5224">
                  <c:v>328.261638434531</c:v>
                </c:pt>
                <c:pt idx="5225">
                  <c:v>330.681871056251</c:v>
                </c:pt>
                <c:pt idx="5226">
                  <c:v>337.012565092514</c:v>
                </c:pt>
                <c:pt idx="5227">
                  <c:v>337.010341466036</c:v>
                </c:pt>
                <c:pt idx="5228">
                  <c:v>337.958538085561</c:v>
                </c:pt>
                <c:pt idx="5229">
                  <c:v>341.956677722913</c:v>
                </c:pt>
                <c:pt idx="5230">
                  <c:v>358.685690090329</c:v>
                </c:pt>
                <c:pt idx="5231">
                  <c:v>362.165872719365</c:v>
                </c:pt>
                <c:pt idx="5232">
                  <c:v>359.284839153871</c:v>
                </c:pt>
                <c:pt idx="5233">
                  <c:v>357.330486439643</c:v>
                </c:pt>
                <c:pt idx="5234">
                  <c:v>353.65764635175</c:v>
                </c:pt>
                <c:pt idx="5235">
                  <c:v>346.122581954236</c:v>
                </c:pt>
                <c:pt idx="5236">
                  <c:v>347.999420357085</c:v>
                </c:pt>
                <c:pt idx="5237">
                  <c:v>347.619699277154</c:v>
                </c:pt>
                <c:pt idx="5238">
                  <c:v>344.272156604812</c:v>
                </c:pt>
                <c:pt idx="5239">
                  <c:v>354.290957138943</c:v>
                </c:pt>
                <c:pt idx="5240">
                  <c:v>359.74596575477</c:v>
                </c:pt>
                <c:pt idx="5241">
                  <c:v>356.374368525361</c:v>
                </c:pt>
                <c:pt idx="5242">
                  <c:v>353.643813842422</c:v>
                </c:pt>
                <c:pt idx="5243">
                  <c:v>354.281482483276</c:v>
                </c:pt>
                <c:pt idx="5244">
                  <c:v>349.287987914038</c:v>
                </c:pt>
                <c:pt idx="5245">
                  <c:v>347.713410960426</c:v>
                </c:pt>
                <c:pt idx="5246">
                  <c:v>348.52819148166</c:v>
                </c:pt>
                <c:pt idx="5247">
                  <c:v>342.157920895995</c:v>
                </c:pt>
                <c:pt idx="5248">
                  <c:v>358.278584348329</c:v>
                </c:pt>
                <c:pt idx="5249">
                  <c:v>369.24633576365</c:v>
                </c:pt>
                <c:pt idx="5250">
                  <c:v>367.86984094577</c:v>
                </c:pt>
                <c:pt idx="5251">
                  <c:v>361.814492099309</c:v>
                </c:pt>
                <c:pt idx="5252">
                  <c:v>360.520568521086</c:v>
                </c:pt>
                <c:pt idx="5253">
                  <c:v>355.101826486208</c:v>
                </c:pt>
                <c:pt idx="5254">
                  <c:v>334.942058885934</c:v>
                </c:pt>
                <c:pt idx="5255">
                  <c:v>336.663669390074</c:v>
                </c:pt>
                <c:pt idx="5256">
                  <c:v>339.197894641346</c:v>
                </c:pt>
                <c:pt idx="5257">
                  <c:v>329.090147180348</c:v>
                </c:pt>
                <c:pt idx="5258">
                  <c:v>342.373490252124</c:v>
                </c:pt>
                <c:pt idx="5259">
                  <c:v>346.10290673684</c:v>
                </c:pt>
                <c:pt idx="5260">
                  <c:v>343.42350025371</c:v>
                </c:pt>
                <c:pt idx="5261">
                  <c:v>342.392906792108</c:v>
                </c:pt>
                <c:pt idx="5262">
                  <c:v>341.938238239649</c:v>
                </c:pt>
                <c:pt idx="5263">
                  <c:v>339.480026246049</c:v>
                </c:pt>
                <c:pt idx="5264">
                  <c:v>338.628867802147</c:v>
                </c:pt>
                <c:pt idx="5265">
                  <c:v>341.359701990581</c:v>
                </c:pt>
                <c:pt idx="5266">
                  <c:v>340.531567774804</c:v>
                </c:pt>
                <c:pt idx="5267">
                  <c:v>351.641040933633</c:v>
                </c:pt>
                <c:pt idx="5268">
                  <c:v>341.639057545612</c:v>
                </c:pt>
                <c:pt idx="5269">
                  <c:v>338.857819979547</c:v>
                </c:pt>
                <c:pt idx="5270">
                  <c:v>336.60502259785</c:v>
                </c:pt>
                <c:pt idx="5271">
                  <c:v>326.42000998551</c:v>
                </c:pt>
                <c:pt idx="5272">
                  <c:v>325.390867538722</c:v>
                </c:pt>
                <c:pt idx="5273">
                  <c:v>327.406589248192</c:v>
                </c:pt>
                <c:pt idx="5274">
                  <c:v>329.60959804313</c:v>
                </c:pt>
                <c:pt idx="5275">
                  <c:v>332.91399927857</c:v>
                </c:pt>
                <c:pt idx="5276">
                  <c:v>333.310380911674</c:v>
                </c:pt>
                <c:pt idx="5277">
                  <c:v>333.251575083342</c:v>
                </c:pt>
                <c:pt idx="5278">
                  <c:v>337.954057317617</c:v>
                </c:pt>
                <c:pt idx="5279">
                  <c:v>336.82283633466</c:v>
                </c:pt>
                <c:pt idx="5280">
                  <c:v>337.236228267622</c:v>
                </c:pt>
                <c:pt idx="5281">
                  <c:v>339.661404897794</c:v>
                </c:pt>
                <c:pt idx="5282">
                  <c:v>339.535887689383</c:v>
                </c:pt>
                <c:pt idx="5283">
                  <c:v>338.674186226654</c:v>
                </c:pt>
                <c:pt idx="5284">
                  <c:v>308.525394383156</c:v>
                </c:pt>
                <c:pt idx="5285">
                  <c:v>313.555863287125</c:v>
                </c:pt>
                <c:pt idx="5286">
                  <c:v>322.950488145135</c:v>
                </c:pt>
                <c:pt idx="5287">
                  <c:v>334.170291292138</c:v>
                </c:pt>
                <c:pt idx="5288">
                  <c:v>330.528036882926</c:v>
                </c:pt>
                <c:pt idx="5289">
                  <c:v>331.377584826316</c:v>
                </c:pt>
                <c:pt idx="5290">
                  <c:v>335.105879037019</c:v>
                </c:pt>
                <c:pt idx="5291">
                  <c:v>336.985970621661</c:v>
                </c:pt>
                <c:pt idx="5292">
                  <c:v>333.758704615923</c:v>
                </c:pt>
                <c:pt idx="5293">
                  <c:v>332.664588309629</c:v>
                </c:pt>
                <c:pt idx="5294">
                  <c:v>335.388607003026</c:v>
                </c:pt>
                <c:pt idx="5295">
                  <c:v>334.744912422506</c:v>
                </c:pt>
                <c:pt idx="5296">
                  <c:v>339.543621309337</c:v>
                </c:pt>
                <c:pt idx="5297">
                  <c:v>344.380790277675</c:v>
                </c:pt>
                <c:pt idx="5298">
                  <c:v>344.878230962484</c:v>
                </c:pt>
                <c:pt idx="5299">
                  <c:v>332.36083211725</c:v>
                </c:pt>
                <c:pt idx="5300">
                  <c:v>334.192364857638</c:v>
                </c:pt>
                <c:pt idx="5301">
                  <c:v>315.345437584339</c:v>
                </c:pt>
                <c:pt idx="5302">
                  <c:v>318.699880145535</c:v>
                </c:pt>
                <c:pt idx="5303">
                  <c:v>301.086494686647</c:v>
                </c:pt>
                <c:pt idx="5304">
                  <c:v>309.050727436486</c:v>
                </c:pt>
                <c:pt idx="5305">
                  <c:v>331.841758767642</c:v>
                </c:pt>
                <c:pt idx="5306">
                  <c:v>340.612177878821</c:v>
                </c:pt>
                <c:pt idx="5307">
                  <c:v>347.716540355019</c:v>
                </c:pt>
                <c:pt idx="5308">
                  <c:v>345.490268152654</c:v>
                </c:pt>
                <c:pt idx="5309">
                  <c:v>345.017213653887</c:v>
                </c:pt>
                <c:pt idx="5310">
                  <c:v>345.014202129471</c:v>
                </c:pt>
                <c:pt idx="5311">
                  <c:v>342.161648400227</c:v>
                </c:pt>
                <c:pt idx="5312">
                  <c:v>338.901041748051</c:v>
                </c:pt>
                <c:pt idx="5313">
                  <c:v>342.720196532195</c:v>
                </c:pt>
                <c:pt idx="5314">
                  <c:v>356.644001258064</c:v>
                </c:pt>
                <c:pt idx="5315">
                  <c:v>356.141844573892</c:v>
                </c:pt>
                <c:pt idx="5316">
                  <c:v>356.875212054181</c:v>
                </c:pt>
                <c:pt idx="5317">
                  <c:v>353.098797836547</c:v>
                </c:pt>
                <c:pt idx="5318">
                  <c:v>349.280384571449</c:v>
                </c:pt>
                <c:pt idx="5319">
                  <c:v>347.327362161339</c:v>
                </c:pt>
                <c:pt idx="5320">
                  <c:v>346.505436439437</c:v>
                </c:pt>
                <c:pt idx="5321">
                  <c:v>343.36982576611</c:v>
                </c:pt>
                <c:pt idx="5322">
                  <c:v>340.829789341755</c:v>
                </c:pt>
                <c:pt idx="5323">
                  <c:v>340.292328996382</c:v>
                </c:pt>
                <c:pt idx="5324">
                  <c:v>333.776791533884</c:v>
                </c:pt>
                <c:pt idx="5325">
                  <c:v>331.729261143466</c:v>
                </c:pt>
                <c:pt idx="5326">
                  <c:v>333.490923025298</c:v>
                </c:pt>
                <c:pt idx="5327">
                  <c:v>333.397834382637</c:v>
                </c:pt>
                <c:pt idx="5328">
                  <c:v>337.882440993439</c:v>
                </c:pt>
                <c:pt idx="5329">
                  <c:v>334.48489608521</c:v>
                </c:pt>
                <c:pt idx="5330">
                  <c:v>334.582933495421</c:v>
                </c:pt>
                <c:pt idx="5331">
                  <c:v>333.902265852442</c:v>
                </c:pt>
                <c:pt idx="5332">
                  <c:v>336.391070297741</c:v>
                </c:pt>
                <c:pt idx="5333">
                  <c:v>327.006685631378</c:v>
                </c:pt>
                <c:pt idx="5334">
                  <c:v>324.916278927492</c:v>
                </c:pt>
                <c:pt idx="5335">
                  <c:v>327.592396215216</c:v>
                </c:pt>
                <c:pt idx="5336">
                  <c:v>330.519932337747</c:v>
                </c:pt>
                <c:pt idx="5337">
                  <c:v>329.851050986367</c:v>
                </c:pt>
                <c:pt idx="5338">
                  <c:v>330.449628873767</c:v>
                </c:pt>
                <c:pt idx="5339">
                  <c:v>332.074409671699</c:v>
                </c:pt>
                <c:pt idx="5340">
                  <c:v>332.060362115984</c:v>
                </c:pt>
                <c:pt idx="5341">
                  <c:v>333.759064344891</c:v>
                </c:pt>
                <c:pt idx="5342">
                  <c:v>335.705156143389</c:v>
                </c:pt>
                <c:pt idx="5343">
                  <c:v>331.771287506069</c:v>
                </c:pt>
                <c:pt idx="5344">
                  <c:v>327.634729982501</c:v>
                </c:pt>
                <c:pt idx="5345">
                  <c:v>330.934390355649</c:v>
                </c:pt>
                <c:pt idx="5346">
                  <c:v>334.747007592517</c:v>
                </c:pt>
                <c:pt idx="5347">
                  <c:v>334.605106991585</c:v>
                </c:pt>
                <c:pt idx="5348">
                  <c:v>338.290370498933</c:v>
                </c:pt>
                <c:pt idx="5349">
                  <c:v>339.755732262711</c:v>
                </c:pt>
                <c:pt idx="5350">
                  <c:v>341.512374164759</c:v>
                </c:pt>
                <c:pt idx="5351">
                  <c:v>338.945676355584</c:v>
                </c:pt>
                <c:pt idx="5352">
                  <c:v>331.355993922723</c:v>
                </c:pt>
                <c:pt idx="5353">
                  <c:v>326.158919199141</c:v>
                </c:pt>
                <c:pt idx="5354">
                  <c:v>327.838872030446</c:v>
                </c:pt>
                <c:pt idx="5355">
                  <c:v>331.859278303743</c:v>
                </c:pt>
                <c:pt idx="5356">
                  <c:v>334.356042342377</c:v>
                </c:pt>
                <c:pt idx="5357">
                  <c:v>333.33833149252</c:v>
                </c:pt>
                <c:pt idx="5358">
                  <c:v>338.02436028994</c:v>
                </c:pt>
                <c:pt idx="5359">
                  <c:v>338.779918566996</c:v>
                </c:pt>
                <c:pt idx="5360">
                  <c:v>340.911955538358</c:v>
                </c:pt>
                <c:pt idx="5361">
                  <c:v>328.958577442203</c:v>
                </c:pt>
                <c:pt idx="5362">
                  <c:v>328.586641189416</c:v>
                </c:pt>
                <c:pt idx="5363">
                  <c:v>328.475206840529</c:v>
                </c:pt>
                <c:pt idx="5364">
                  <c:v>331.994763893358</c:v>
                </c:pt>
                <c:pt idx="5365">
                  <c:v>333.705884363231</c:v>
                </c:pt>
                <c:pt idx="5366">
                  <c:v>331.671760726645</c:v>
                </c:pt>
                <c:pt idx="5367">
                  <c:v>333.824348809188</c:v>
                </c:pt>
                <c:pt idx="5368">
                  <c:v>336.707998988738</c:v>
                </c:pt>
                <c:pt idx="5369">
                  <c:v>336.003635632135</c:v>
                </c:pt>
                <c:pt idx="5370">
                  <c:v>336.76312037903</c:v>
                </c:pt>
                <c:pt idx="5371">
                  <c:v>332.818234050881</c:v>
                </c:pt>
                <c:pt idx="5372">
                  <c:v>332.472960238659</c:v>
                </c:pt>
                <c:pt idx="5373">
                  <c:v>332.573259291385</c:v>
                </c:pt>
                <c:pt idx="5374">
                  <c:v>336.454775173604</c:v>
                </c:pt>
                <c:pt idx="5375">
                  <c:v>337.508655559059</c:v>
                </c:pt>
                <c:pt idx="5376">
                  <c:v>338.552213436184</c:v>
                </c:pt>
                <c:pt idx="5377">
                  <c:v>341.487597374465</c:v>
                </c:pt>
                <c:pt idx="5378">
                  <c:v>342.915109203059</c:v>
                </c:pt>
                <c:pt idx="5379">
                  <c:v>341.411502010358</c:v>
                </c:pt>
                <c:pt idx="5380">
                  <c:v>336.773403545755</c:v>
                </c:pt>
                <c:pt idx="5381">
                  <c:v>335.866648090264</c:v>
                </c:pt>
                <c:pt idx="5382">
                  <c:v>334.942089814709</c:v>
                </c:pt>
                <c:pt idx="5383">
                  <c:v>336.473567711256</c:v>
                </c:pt>
                <c:pt idx="5384">
                  <c:v>338.47394088012</c:v>
                </c:pt>
                <c:pt idx="5385">
                  <c:v>338.574082209586</c:v>
                </c:pt>
                <c:pt idx="5386">
                  <c:v>339.605204537053</c:v>
                </c:pt>
                <c:pt idx="5387">
                  <c:v>342.340550447057</c:v>
                </c:pt>
                <c:pt idx="5388">
                  <c:v>340.566032594261</c:v>
                </c:pt>
                <c:pt idx="5389">
                  <c:v>339.128642852608</c:v>
                </c:pt>
                <c:pt idx="5390">
                  <c:v>340.434465388008</c:v>
                </c:pt>
                <c:pt idx="5391">
                  <c:v>339.212068929485</c:v>
                </c:pt>
                <c:pt idx="5392">
                  <c:v>339.171940695498</c:v>
                </c:pt>
                <c:pt idx="5393">
                  <c:v>341.419650474458</c:v>
                </c:pt>
                <c:pt idx="5394">
                  <c:v>341.720275768914</c:v>
                </c:pt>
                <c:pt idx="5395">
                  <c:v>341.773600011336</c:v>
                </c:pt>
                <c:pt idx="5396">
                  <c:v>341.246745544094</c:v>
                </c:pt>
                <c:pt idx="5397">
                  <c:v>343.860168942629</c:v>
                </c:pt>
                <c:pt idx="5398">
                  <c:v>340.27677273199</c:v>
                </c:pt>
                <c:pt idx="5399">
                  <c:v>332.054105163876</c:v>
                </c:pt>
                <c:pt idx="5400">
                  <c:v>336.034043317287</c:v>
                </c:pt>
                <c:pt idx="5401">
                  <c:v>335.647792660793</c:v>
                </c:pt>
                <c:pt idx="5402">
                  <c:v>337.23513206238</c:v>
                </c:pt>
                <c:pt idx="5403">
                  <c:v>341.560941464742</c:v>
                </c:pt>
                <c:pt idx="5404">
                  <c:v>339.934539224957</c:v>
                </c:pt>
                <c:pt idx="5405">
                  <c:v>340.707144438615</c:v>
                </c:pt>
                <c:pt idx="5406">
                  <c:v>344.753075785233</c:v>
                </c:pt>
                <c:pt idx="5407">
                  <c:v>344.040243166018</c:v>
                </c:pt>
                <c:pt idx="5408">
                  <c:v>340.422612665676</c:v>
                </c:pt>
                <c:pt idx="5409">
                  <c:v>347.94272112589</c:v>
                </c:pt>
                <c:pt idx="5410">
                  <c:v>351.183884490568</c:v>
                </c:pt>
                <c:pt idx="5411">
                  <c:v>350.959506073038</c:v>
                </c:pt>
                <c:pt idx="5412">
                  <c:v>348.877456185198</c:v>
                </c:pt>
                <c:pt idx="5413">
                  <c:v>349.851069235239</c:v>
                </c:pt>
                <c:pt idx="5414">
                  <c:v>348.169527017858</c:v>
                </c:pt>
                <c:pt idx="5415">
                  <c:v>349.847597823819</c:v>
                </c:pt>
                <c:pt idx="5416">
                  <c:v>353.296987702603</c:v>
                </c:pt>
                <c:pt idx="5417">
                  <c:v>345.260572936524</c:v>
                </c:pt>
                <c:pt idx="5418">
                  <c:v>360.411685958311</c:v>
                </c:pt>
                <c:pt idx="5419">
                  <c:v>366.793994420264</c:v>
                </c:pt>
                <c:pt idx="5420">
                  <c:v>366.073455112014</c:v>
                </c:pt>
                <c:pt idx="5421">
                  <c:v>362.829860889878</c:v>
                </c:pt>
                <c:pt idx="5422">
                  <c:v>368.942731816035</c:v>
                </c:pt>
                <c:pt idx="5423">
                  <c:v>328.672812570474</c:v>
                </c:pt>
                <c:pt idx="5424">
                  <c:v>332.535153699085</c:v>
                </c:pt>
                <c:pt idx="5425">
                  <c:v>310.7729709363</c:v>
                </c:pt>
                <c:pt idx="5426">
                  <c:v>319.556377304127</c:v>
                </c:pt>
                <c:pt idx="5427">
                  <c:v>321.350723935091</c:v>
                </c:pt>
                <c:pt idx="5428">
                  <c:v>337.624607330856</c:v>
                </c:pt>
                <c:pt idx="5429">
                  <c:v>347.76643381568</c:v>
                </c:pt>
                <c:pt idx="5430">
                  <c:v>348.381179808176</c:v>
                </c:pt>
                <c:pt idx="5431">
                  <c:v>352.489154903744</c:v>
                </c:pt>
                <c:pt idx="5432">
                  <c:v>354.106569309821</c:v>
                </c:pt>
                <c:pt idx="5433">
                  <c:v>349.716446189809</c:v>
                </c:pt>
                <c:pt idx="5434">
                  <c:v>348.630499173775</c:v>
                </c:pt>
                <c:pt idx="5435">
                  <c:v>348.13093368045</c:v>
                </c:pt>
                <c:pt idx="5436">
                  <c:v>345.826204321063</c:v>
                </c:pt>
                <c:pt idx="5437">
                  <c:v>352.699581020121</c:v>
                </c:pt>
                <c:pt idx="5438">
                  <c:v>353.896993155313</c:v>
                </c:pt>
                <c:pt idx="5439">
                  <c:v>351.446796048524</c:v>
                </c:pt>
                <c:pt idx="5440">
                  <c:v>348.512042745574</c:v>
                </c:pt>
                <c:pt idx="5441">
                  <c:v>348.605026030396</c:v>
                </c:pt>
                <c:pt idx="5442">
                  <c:v>346.210244358593</c:v>
                </c:pt>
                <c:pt idx="5443">
                  <c:v>342.180348959365</c:v>
                </c:pt>
                <c:pt idx="5444">
                  <c:v>342.716286211947</c:v>
                </c:pt>
                <c:pt idx="5445">
                  <c:v>340.110310712201</c:v>
                </c:pt>
                <c:pt idx="5446">
                  <c:v>345.979721215873</c:v>
                </c:pt>
                <c:pt idx="5447">
                  <c:v>346.363734000657</c:v>
                </c:pt>
                <c:pt idx="5448">
                  <c:v>344.394868469911</c:v>
                </c:pt>
                <c:pt idx="5449">
                  <c:v>340.520161409956</c:v>
                </c:pt>
                <c:pt idx="5450">
                  <c:v>340.801467006062</c:v>
                </c:pt>
                <c:pt idx="5451">
                  <c:v>344.449521364683</c:v>
                </c:pt>
                <c:pt idx="5452">
                  <c:v>347.59440053459</c:v>
                </c:pt>
                <c:pt idx="5453">
                  <c:v>345.961548546597</c:v>
                </c:pt>
                <c:pt idx="5454">
                  <c:v>350.52924853505</c:v>
                </c:pt>
                <c:pt idx="5455">
                  <c:v>349.668895429008</c:v>
                </c:pt>
                <c:pt idx="5456">
                  <c:v>350.491963431025</c:v>
                </c:pt>
                <c:pt idx="5457">
                  <c:v>372.439382543824</c:v>
                </c:pt>
                <c:pt idx="5458">
                  <c:v>370.83630080189</c:v>
                </c:pt>
                <c:pt idx="5459">
                  <c:v>361.747297105664</c:v>
                </c:pt>
                <c:pt idx="5460">
                  <c:v>361.225481686532</c:v>
                </c:pt>
                <c:pt idx="5461">
                  <c:v>360.802886899255</c:v>
                </c:pt>
                <c:pt idx="5462">
                  <c:v>355.900501007983</c:v>
                </c:pt>
                <c:pt idx="5463">
                  <c:v>354.589576286652</c:v>
                </c:pt>
                <c:pt idx="5464">
                  <c:v>352.007748010391</c:v>
                </c:pt>
                <c:pt idx="5465">
                  <c:v>335.855971397261</c:v>
                </c:pt>
                <c:pt idx="5466">
                  <c:v>346.333672164583</c:v>
                </c:pt>
                <c:pt idx="5467">
                  <c:v>351.59080212583</c:v>
                </c:pt>
                <c:pt idx="5468">
                  <c:v>350.718350653119</c:v>
                </c:pt>
                <c:pt idx="5469">
                  <c:v>350.201827019052</c:v>
                </c:pt>
                <c:pt idx="5470">
                  <c:v>343.133403061696</c:v>
                </c:pt>
                <c:pt idx="5471">
                  <c:v>343.298224146375</c:v>
                </c:pt>
                <c:pt idx="5472">
                  <c:v>340.771418565479</c:v>
                </c:pt>
                <c:pt idx="5473">
                  <c:v>344.236069806446</c:v>
                </c:pt>
                <c:pt idx="5474">
                  <c:v>306.190262695237</c:v>
                </c:pt>
                <c:pt idx="5475">
                  <c:v>322.685216353297</c:v>
                </c:pt>
                <c:pt idx="5476">
                  <c:v>335.475410486362</c:v>
                </c:pt>
                <c:pt idx="5477">
                  <c:v>340.135440817799</c:v>
                </c:pt>
                <c:pt idx="5478">
                  <c:v>338.5895147227</c:v>
                </c:pt>
                <c:pt idx="5479">
                  <c:v>340.947501878572</c:v>
                </c:pt>
                <c:pt idx="5480">
                  <c:v>341.717639701986</c:v>
                </c:pt>
                <c:pt idx="5481">
                  <c:v>339.871282551037</c:v>
                </c:pt>
                <c:pt idx="5482">
                  <c:v>337.995767464957</c:v>
                </c:pt>
                <c:pt idx="5483">
                  <c:v>339.326835763253</c:v>
                </c:pt>
                <c:pt idx="5484">
                  <c:v>343.25501958986</c:v>
                </c:pt>
                <c:pt idx="5485">
                  <c:v>349.096916901789</c:v>
                </c:pt>
                <c:pt idx="5486">
                  <c:v>355.91896587589</c:v>
                </c:pt>
                <c:pt idx="5487">
                  <c:v>332.183729825358</c:v>
                </c:pt>
                <c:pt idx="5488">
                  <c:v>335.378966394652</c:v>
                </c:pt>
                <c:pt idx="5489">
                  <c:v>301.866133419781</c:v>
                </c:pt>
                <c:pt idx="5490">
                  <c:v>309.681795737442</c:v>
                </c:pt>
                <c:pt idx="5491">
                  <c:v>305.752113797273</c:v>
                </c:pt>
                <c:pt idx="5492">
                  <c:v>315.109507134074</c:v>
                </c:pt>
                <c:pt idx="5493">
                  <c:v>341.87961761661</c:v>
                </c:pt>
                <c:pt idx="5494">
                  <c:v>347.032818312412</c:v>
                </c:pt>
                <c:pt idx="5495">
                  <c:v>355.957131814345</c:v>
                </c:pt>
                <c:pt idx="5496">
                  <c:v>355.965400696959</c:v>
                </c:pt>
                <c:pt idx="5497">
                  <c:v>349.322018303598</c:v>
                </c:pt>
                <c:pt idx="5498">
                  <c:v>347.931056885762</c:v>
                </c:pt>
                <c:pt idx="5499">
                  <c:v>347.374455521808</c:v>
                </c:pt>
                <c:pt idx="5500">
                  <c:v>344.073433460761</c:v>
                </c:pt>
                <c:pt idx="5501">
                  <c:v>341.969531571364</c:v>
                </c:pt>
                <c:pt idx="5502">
                  <c:v>332.66514169126</c:v>
                </c:pt>
                <c:pt idx="5503">
                  <c:v>308.218197844399</c:v>
                </c:pt>
                <c:pt idx="5504">
                  <c:v>311.59670100096</c:v>
                </c:pt>
                <c:pt idx="5505">
                  <c:v>321.933633984204</c:v>
                </c:pt>
                <c:pt idx="5506">
                  <c:v>281.095056964986</c:v>
                </c:pt>
                <c:pt idx="5507">
                  <c:v>293.046573330715</c:v>
                </c:pt>
                <c:pt idx="5508">
                  <c:v>296.647636919757</c:v>
                </c:pt>
                <c:pt idx="5509">
                  <c:v>306.97492404159</c:v>
                </c:pt>
                <c:pt idx="5510">
                  <c:v>313.81980006437</c:v>
                </c:pt>
                <c:pt idx="5511">
                  <c:v>315.184026276238</c:v>
                </c:pt>
                <c:pt idx="5512">
                  <c:v>311.919041657251</c:v>
                </c:pt>
                <c:pt idx="5513">
                  <c:v>322.004709167784</c:v>
                </c:pt>
                <c:pt idx="5514">
                  <c:v>327.324056112255</c:v>
                </c:pt>
                <c:pt idx="5515">
                  <c:v>335.623218360578</c:v>
                </c:pt>
                <c:pt idx="5516">
                  <c:v>336.454740141962</c:v>
                </c:pt>
                <c:pt idx="5517">
                  <c:v>336.74834736559</c:v>
                </c:pt>
                <c:pt idx="5518">
                  <c:v>339.076367164017</c:v>
                </c:pt>
                <c:pt idx="5519">
                  <c:v>328.611693661754</c:v>
                </c:pt>
                <c:pt idx="5520">
                  <c:v>330.965804395036</c:v>
                </c:pt>
                <c:pt idx="5521">
                  <c:v>313.491905665401</c:v>
                </c:pt>
                <c:pt idx="5522">
                  <c:v>324.608864156869</c:v>
                </c:pt>
                <c:pt idx="5523">
                  <c:v>319.553039217009</c:v>
                </c:pt>
                <c:pt idx="5524">
                  <c:v>330.089337863928</c:v>
                </c:pt>
                <c:pt idx="5525">
                  <c:v>334.442359744481</c:v>
                </c:pt>
                <c:pt idx="5526">
                  <c:v>336.63828335517</c:v>
                </c:pt>
                <c:pt idx="5527">
                  <c:v>337.847116061554</c:v>
                </c:pt>
                <c:pt idx="5528">
                  <c:v>338.826411864538</c:v>
                </c:pt>
                <c:pt idx="5529">
                  <c:v>335.629427816464</c:v>
                </c:pt>
                <c:pt idx="5530">
                  <c:v>335.69997952442</c:v>
                </c:pt>
                <c:pt idx="5531">
                  <c:v>358.367859317515</c:v>
                </c:pt>
                <c:pt idx="5532">
                  <c:v>361.338397830226</c:v>
                </c:pt>
                <c:pt idx="5533">
                  <c:v>360.894374209721</c:v>
                </c:pt>
                <c:pt idx="5534">
                  <c:v>350.274336566007</c:v>
                </c:pt>
                <c:pt idx="5535">
                  <c:v>348.512237291782</c:v>
                </c:pt>
                <c:pt idx="5536">
                  <c:v>331.694427151372</c:v>
                </c:pt>
                <c:pt idx="5537">
                  <c:v>335.363288436154</c:v>
                </c:pt>
                <c:pt idx="5538">
                  <c:v>323.134021946935</c:v>
                </c:pt>
                <c:pt idx="5539">
                  <c:v>324.629611439782</c:v>
                </c:pt>
                <c:pt idx="5540">
                  <c:v>311.589689747183</c:v>
                </c:pt>
                <c:pt idx="5541">
                  <c:v>332.568556561113</c:v>
                </c:pt>
                <c:pt idx="5542">
                  <c:v>333.600634554582</c:v>
                </c:pt>
                <c:pt idx="5543">
                  <c:v>338.236220152442</c:v>
                </c:pt>
                <c:pt idx="5544">
                  <c:v>341.801477952019</c:v>
                </c:pt>
                <c:pt idx="5545">
                  <c:v>339.179047979722</c:v>
                </c:pt>
                <c:pt idx="5546">
                  <c:v>338.765121949269</c:v>
                </c:pt>
                <c:pt idx="5547">
                  <c:v>333.869883921391</c:v>
                </c:pt>
                <c:pt idx="5548">
                  <c:v>336.934842615862</c:v>
                </c:pt>
                <c:pt idx="5549">
                  <c:v>346.637657105673</c:v>
                </c:pt>
                <c:pt idx="5550">
                  <c:v>364.187298530808</c:v>
                </c:pt>
                <c:pt idx="5551">
                  <c:v>362.25201630111</c:v>
                </c:pt>
                <c:pt idx="5552">
                  <c:v>359.164594707069</c:v>
                </c:pt>
                <c:pt idx="5553">
                  <c:v>341.083772561508</c:v>
                </c:pt>
                <c:pt idx="5554">
                  <c:v>343.918206808824</c:v>
                </c:pt>
                <c:pt idx="5555">
                  <c:v>323.223218160358</c:v>
                </c:pt>
                <c:pt idx="5556">
                  <c:v>327.5522069206</c:v>
                </c:pt>
                <c:pt idx="5557">
                  <c:v>326.877368354722</c:v>
                </c:pt>
                <c:pt idx="5558">
                  <c:v>328.040961082579</c:v>
                </c:pt>
                <c:pt idx="5559">
                  <c:v>325.18316221493</c:v>
                </c:pt>
                <c:pt idx="5560">
                  <c:v>332.938682707965</c:v>
                </c:pt>
                <c:pt idx="5561">
                  <c:v>335.040641970665</c:v>
                </c:pt>
                <c:pt idx="5562">
                  <c:v>337.503367480478</c:v>
                </c:pt>
                <c:pt idx="5563">
                  <c:v>342.347921120419</c:v>
                </c:pt>
                <c:pt idx="5564">
                  <c:v>341.901956296837</c:v>
                </c:pt>
                <c:pt idx="5565">
                  <c:v>341.160607591483</c:v>
                </c:pt>
                <c:pt idx="5566">
                  <c:v>340.940282806547</c:v>
                </c:pt>
                <c:pt idx="5567">
                  <c:v>338.291756925943</c:v>
                </c:pt>
                <c:pt idx="5568">
                  <c:v>329.496199182674</c:v>
                </c:pt>
                <c:pt idx="5569">
                  <c:v>330.542366579177</c:v>
                </c:pt>
                <c:pt idx="5570">
                  <c:v>293.578358595091</c:v>
                </c:pt>
                <c:pt idx="5571">
                  <c:v>304.869243746192</c:v>
                </c:pt>
                <c:pt idx="5572">
                  <c:v>303.943892290913</c:v>
                </c:pt>
                <c:pt idx="5573">
                  <c:v>313.075022670167</c:v>
                </c:pt>
                <c:pt idx="5574">
                  <c:v>321.040866495344</c:v>
                </c:pt>
                <c:pt idx="5575">
                  <c:v>325.40324934037</c:v>
                </c:pt>
                <c:pt idx="5576">
                  <c:v>331.976904493695</c:v>
                </c:pt>
                <c:pt idx="5577">
                  <c:v>332.171428903891</c:v>
                </c:pt>
                <c:pt idx="5578">
                  <c:v>344.299346953181</c:v>
                </c:pt>
                <c:pt idx="5579">
                  <c:v>348.042887113913</c:v>
                </c:pt>
                <c:pt idx="5580">
                  <c:v>344.234882116111</c:v>
                </c:pt>
                <c:pt idx="5581">
                  <c:v>344.189887218089</c:v>
                </c:pt>
                <c:pt idx="5582">
                  <c:v>346.243911825975</c:v>
                </c:pt>
                <c:pt idx="5583">
                  <c:v>341.827568018283</c:v>
                </c:pt>
                <c:pt idx="5584">
                  <c:v>340.53066935291</c:v>
                </c:pt>
                <c:pt idx="5585">
                  <c:v>342.710095077351</c:v>
                </c:pt>
                <c:pt idx="5586">
                  <c:v>340.105709731987</c:v>
                </c:pt>
                <c:pt idx="5587">
                  <c:v>334.765603013379</c:v>
                </c:pt>
                <c:pt idx="5588">
                  <c:v>338.80076704965</c:v>
                </c:pt>
                <c:pt idx="5589">
                  <c:v>340.168891034426</c:v>
                </c:pt>
                <c:pt idx="5590">
                  <c:v>338.237360252049</c:v>
                </c:pt>
                <c:pt idx="5591">
                  <c:v>339.9020778758</c:v>
                </c:pt>
                <c:pt idx="5592">
                  <c:v>344.291012804628</c:v>
                </c:pt>
                <c:pt idx="5593">
                  <c:v>340.055719250234</c:v>
                </c:pt>
                <c:pt idx="5594">
                  <c:v>337.005147733134</c:v>
                </c:pt>
                <c:pt idx="5595">
                  <c:v>339.094465743636</c:v>
                </c:pt>
                <c:pt idx="5596">
                  <c:v>336.986655759371</c:v>
                </c:pt>
                <c:pt idx="5597">
                  <c:v>335.849467618387</c:v>
                </c:pt>
                <c:pt idx="5598">
                  <c:v>339.678298681342</c:v>
                </c:pt>
                <c:pt idx="5599">
                  <c:v>339.16935351951</c:v>
                </c:pt>
                <c:pt idx="5600">
                  <c:v>339.136861766018</c:v>
                </c:pt>
                <c:pt idx="5601">
                  <c:v>342.151062146092</c:v>
                </c:pt>
                <c:pt idx="5602">
                  <c:v>342.50254314518</c:v>
                </c:pt>
                <c:pt idx="5603">
                  <c:v>340.887600517529</c:v>
                </c:pt>
                <c:pt idx="5604">
                  <c:v>342.619122403328</c:v>
                </c:pt>
                <c:pt idx="5605">
                  <c:v>341.3621872894</c:v>
                </c:pt>
                <c:pt idx="5606">
                  <c:v>335.403363853813</c:v>
                </c:pt>
                <c:pt idx="5607">
                  <c:v>336.847012950786</c:v>
                </c:pt>
                <c:pt idx="5608">
                  <c:v>337.826317690429</c:v>
                </c:pt>
                <c:pt idx="5609">
                  <c:v>337.479621820403</c:v>
                </c:pt>
                <c:pt idx="5610">
                  <c:v>335.868491431498</c:v>
                </c:pt>
                <c:pt idx="5611">
                  <c:v>339.503732643278</c:v>
                </c:pt>
                <c:pt idx="5612">
                  <c:v>339.408168116411</c:v>
                </c:pt>
                <c:pt idx="5613">
                  <c:v>337.050617856565</c:v>
                </c:pt>
                <c:pt idx="5614">
                  <c:v>339.891258412126</c:v>
                </c:pt>
                <c:pt idx="5615">
                  <c:v>333.641935015023</c:v>
                </c:pt>
                <c:pt idx="5616">
                  <c:v>332.760096336323</c:v>
                </c:pt>
                <c:pt idx="5617">
                  <c:v>333.945928690887</c:v>
                </c:pt>
                <c:pt idx="5618">
                  <c:v>335.476646359315</c:v>
                </c:pt>
                <c:pt idx="5619">
                  <c:v>334.816254581989</c:v>
                </c:pt>
                <c:pt idx="5620">
                  <c:v>336.942420064493</c:v>
                </c:pt>
                <c:pt idx="5621">
                  <c:v>338.093502123809</c:v>
                </c:pt>
                <c:pt idx="5622">
                  <c:v>336.556073174601</c:v>
                </c:pt>
                <c:pt idx="5623">
                  <c:v>336.830538151952</c:v>
                </c:pt>
                <c:pt idx="5624">
                  <c:v>338.952895718881</c:v>
                </c:pt>
                <c:pt idx="5625">
                  <c:v>330.601763661743</c:v>
                </c:pt>
                <c:pt idx="5626">
                  <c:v>321.177187440419</c:v>
                </c:pt>
                <c:pt idx="5627">
                  <c:v>327.793837533039</c:v>
                </c:pt>
                <c:pt idx="5628">
                  <c:v>330.112916437582</c:v>
                </c:pt>
                <c:pt idx="5629">
                  <c:v>332.181537455905</c:v>
                </c:pt>
                <c:pt idx="5630">
                  <c:v>336.517380672084</c:v>
                </c:pt>
                <c:pt idx="5631">
                  <c:v>336.419226384287</c:v>
                </c:pt>
                <c:pt idx="5632">
                  <c:v>335.959654681065</c:v>
                </c:pt>
                <c:pt idx="5633">
                  <c:v>339.007664035822</c:v>
                </c:pt>
                <c:pt idx="5634">
                  <c:v>334.826294786381</c:v>
                </c:pt>
                <c:pt idx="5635">
                  <c:v>335.049406442349</c:v>
                </c:pt>
                <c:pt idx="5636">
                  <c:v>338.080327074002</c:v>
                </c:pt>
                <c:pt idx="5637">
                  <c:v>340.345452973919</c:v>
                </c:pt>
                <c:pt idx="5638">
                  <c:v>339.519904386996</c:v>
                </c:pt>
                <c:pt idx="5639">
                  <c:v>341.131327790599</c:v>
                </c:pt>
                <c:pt idx="5640">
                  <c:v>345.096740002561</c:v>
                </c:pt>
                <c:pt idx="5641">
                  <c:v>341.658441833381</c:v>
                </c:pt>
                <c:pt idx="5642">
                  <c:v>343.81348536418</c:v>
                </c:pt>
                <c:pt idx="5643">
                  <c:v>345.179266328388</c:v>
                </c:pt>
                <c:pt idx="5644">
                  <c:v>343.245449094616</c:v>
                </c:pt>
                <c:pt idx="5645">
                  <c:v>339.968885543559</c:v>
                </c:pt>
                <c:pt idx="5646">
                  <c:v>343.585155053372</c:v>
                </c:pt>
                <c:pt idx="5647">
                  <c:v>343.474228494725</c:v>
                </c:pt>
                <c:pt idx="5648">
                  <c:v>341.484195736134</c:v>
                </c:pt>
                <c:pt idx="5649">
                  <c:v>343.862482850165</c:v>
                </c:pt>
                <c:pt idx="5650">
                  <c:v>344.268840458325</c:v>
                </c:pt>
                <c:pt idx="5651">
                  <c:v>342.127836473464</c:v>
                </c:pt>
                <c:pt idx="5652">
                  <c:v>344.763807734843</c:v>
                </c:pt>
                <c:pt idx="5653">
                  <c:v>341.388832305122</c:v>
                </c:pt>
                <c:pt idx="5654">
                  <c:v>338.275010242868</c:v>
                </c:pt>
                <c:pt idx="5655">
                  <c:v>332.522789699126</c:v>
                </c:pt>
                <c:pt idx="5656">
                  <c:v>340.213986768053</c:v>
                </c:pt>
                <c:pt idx="5657">
                  <c:v>341.503544052127</c:v>
                </c:pt>
                <c:pt idx="5658">
                  <c:v>342.358084891471</c:v>
                </c:pt>
                <c:pt idx="5659">
                  <c:v>343.240298859799</c:v>
                </c:pt>
                <c:pt idx="5660">
                  <c:v>343.574916286704</c:v>
                </c:pt>
                <c:pt idx="5661">
                  <c:v>338.335662565729</c:v>
                </c:pt>
                <c:pt idx="5662">
                  <c:v>337.322043129497</c:v>
                </c:pt>
                <c:pt idx="5663">
                  <c:v>339.351156061505</c:v>
                </c:pt>
                <c:pt idx="5664">
                  <c:v>337.76451603734</c:v>
                </c:pt>
                <c:pt idx="5665">
                  <c:v>341.4197105213</c:v>
                </c:pt>
                <c:pt idx="5666">
                  <c:v>344.000295808239</c:v>
                </c:pt>
                <c:pt idx="5667">
                  <c:v>341.720390448359</c:v>
                </c:pt>
                <c:pt idx="5668">
                  <c:v>342.913741687562</c:v>
                </c:pt>
                <c:pt idx="5669">
                  <c:v>344.45042348218</c:v>
                </c:pt>
                <c:pt idx="5670">
                  <c:v>341.704947321403</c:v>
                </c:pt>
                <c:pt idx="5671">
                  <c:v>342.141205277626</c:v>
                </c:pt>
                <c:pt idx="5672">
                  <c:v>337.554494033887</c:v>
                </c:pt>
                <c:pt idx="5673">
                  <c:v>337.829335310952</c:v>
                </c:pt>
                <c:pt idx="5674">
                  <c:v>338.811928707514</c:v>
                </c:pt>
                <c:pt idx="5675">
                  <c:v>338.468063194479</c:v>
                </c:pt>
                <c:pt idx="5676">
                  <c:v>339.709647644902</c:v>
                </c:pt>
                <c:pt idx="5677">
                  <c:v>342.044991791644</c:v>
                </c:pt>
                <c:pt idx="5678">
                  <c:v>346.026762982831</c:v>
                </c:pt>
                <c:pt idx="5679">
                  <c:v>347.161930917587</c:v>
                </c:pt>
                <c:pt idx="5680">
                  <c:v>346.181290213614</c:v>
                </c:pt>
                <c:pt idx="5681">
                  <c:v>341.016938158721</c:v>
                </c:pt>
                <c:pt idx="5682">
                  <c:v>342.533991315045</c:v>
                </c:pt>
                <c:pt idx="5683">
                  <c:v>342.432674275999</c:v>
                </c:pt>
                <c:pt idx="5684">
                  <c:v>343.110806543175</c:v>
                </c:pt>
                <c:pt idx="5685">
                  <c:v>340.049891246241</c:v>
                </c:pt>
                <c:pt idx="5686">
                  <c:v>343.840659203377</c:v>
                </c:pt>
                <c:pt idx="5687">
                  <c:v>343.111074144034</c:v>
                </c:pt>
                <c:pt idx="5688">
                  <c:v>343.470208939231</c:v>
                </c:pt>
                <c:pt idx="5689">
                  <c:v>347.941170928147</c:v>
                </c:pt>
                <c:pt idx="5690">
                  <c:v>347.002444902036</c:v>
                </c:pt>
                <c:pt idx="5691">
                  <c:v>348.712326357837</c:v>
                </c:pt>
                <c:pt idx="5692">
                  <c:v>347.247115006274</c:v>
                </c:pt>
                <c:pt idx="5693">
                  <c:v>350.430432879291</c:v>
                </c:pt>
                <c:pt idx="5694">
                  <c:v>351.678961852468</c:v>
                </c:pt>
                <c:pt idx="5695">
                  <c:v>349.650226020923</c:v>
                </c:pt>
                <c:pt idx="5696">
                  <c:v>348.386794667629</c:v>
                </c:pt>
                <c:pt idx="5697">
                  <c:v>343.75338947663</c:v>
                </c:pt>
                <c:pt idx="5698">
                  <c:v>344.560516321794</c:v>
                </c:pt>
                <c:pt idx="5699">
                  <c:v>341.794082146973</c:v>
                </c:pt>
                <c:pt idx="5700">
                  <c:v>343.353422991324</c:v>
                </c:pt>
                <c:pt idx="5701">
                  <c:v>342.716498608121</c:v>
                </c:pt>
                <c:pt idx="5702">
                  <c:v>324.909963491943</c:v>
                </c:pt>
                <c:pt idx="5703">
                  <c:v>327.777326694511</c:v>
                </c:pt>
                <c:pt idx="5704">
                  <c:v>340.93022061382</c:v>
                </c:pt>
                <c:pt idx="5705">
                  <c:v>342.463881320858</c:v>
                </c:pt>
                <c:pt idx="5706">
                  <c:v>341.805762374883</c:v>
                </c:pt>
                <c:pt idx="5707">
                  <c:v>336.712682664099</c:v>
                </c:pt>
                <c:pt idx="5708">
                  <c:v>344.937657637354</c:v>
                </c:pt>
                <c:pt idx="5709">
                  <c:v>348.369786990154</c:v>
                </c:pt>
                <c:pt idx="5710">
                  <c:v>356.659984479136</c:v>
                </c:pt>
                <c:pt idx="5711">
                  <c:v>358.815056221113</c:v>
                </c:pt>
                <c:pt idx="5712">
                  <c:v>353.340365448531</c:v>
                </c:pt>
                <c:pt idx="5713">
                  <c:v>356.696020130968</c:v>
                </c:pt>
                <c:pt idx="5714">
                  <c:v>352.573984347002</c:v>
                </c:pt>
                <c:pt idx="5715">
                  <c:v>348.474981714519</c:v>
                </c:pt>
                <c:pt idx="5716">
                  <c:v>345.724816498554</c:v>
                </c:pt>
                <c:pt idx="5717">
                  <c:v>343.307293142788</c:v>
                </c:pt>
                <c:pt idx="5718">
                  <c:v>338.878945577148</c:v>
                </c:pt>
                <c:pt idx="5719">
                  <c:v>352.202467982436</c:v>
                </c:pt>
                <c:pt idx="5720">
                  <c:v>354.444374773092</c:v>
                </c:pt>
                <c:pt idx="5721">
                  <c:v>351.700114036391</c:v>
                </c:pt>
                <c:pt idx="5722">
                  <c:v>347.767343588699</c:v>
                </c:pt>
                <c:pt idx="5723">
                  <c:v>348.761816909541</c:v>
                </c:pt>
                <c:pt idx="5724">
                  <c:v>342.537112632003</c:v>
                </c:pt>
                <c:pt idx="5725">
                  <c:v>334.455042726935</c:v>
                </c:pt>
                <c:pt idx="5726">
                  <c:v>331.518632273179</c:v>
                </c:pt>
                <c:pt idx="5727">
                  <c:v>331.610177376368</c:v>
                </c:pt>
                <c:pt idx="5728">
                  <c:v>347.644744431031</c:v>
                </c:pt>
                <c:pt idx="5729">
                  <c:v>349.232462805955</c:v>
                </c:pt>
                <c:pt idx="5730">
                  <c:v>353.558654878941</c:v>
                </c:pt>
                <c:pt idx="5731">
                  <c:v>348.512734194062</c:v>
                </c:pt>
                <c:pt idx="5732">
                  <c:v>347.465476756019</c:v>
                </c:pt>
                <c:pt idx="5733">
                  <c:v>344.717177483188</c:v>
                </c:pt>
                <c:pt idx="5734">
                  <c:v>337.550889088065</c:v>
                </c:pt>
                <c:pt idx="5735">
                  <c:v>337.636465212226</c:v>
                </c:pt>
                <c:pt idx="5736">
                  <c:v>336.755587290051</c:v>
                </c:pt>
                <c:pt idx="5737">
                  <c:v>335.852171501811</c:v>
                </c:pt>
                <c:pt idx="5738">
                  <c:v>345.760693503291</c:v>
                </c:pt>
                <c:pt idx="5739">
                  <c:v>347.136289029548</c:v>
                </c:pt>
                <c:pt idx="5740">
                  <c:v>344.830541593076</c:v>
                </c:pt>
                <c:pt idx="5741">
                  <c:v>341.062764485222</c:v>
                </c:pt>
                <c:pt idx="5742">
                  <c:v>339.910996805801</c:v>
                </c:pt>
                <c:pt idx="5743">
                  <c:v>335.747853580008</c:v>
                </c:pt>
                <c:pt idx="5744">
                  <c:v>336.175855046258</c:v>
                </c:pt>
                <c:pt idx="5745">
                  <c:v>337.472645020815</c:v>
                </c:pt>
                <c:pt idx="5746">
                  <c:v>334.532917047567</c:v>
                </c:pt>
                <c:pt idx="5747">
                  <c:v>343.362164125459</c:v>
                </c:pt>
                <c:pt idx="5748">
                  <c:v>347.283637806276</c:v>
                </c:pt>
                <c:pt idx="5749">
                  <c:v>349.510094292543</c:v>
                </c:pt>
                <c:pt idx="5750">
                  <c:v>342.193153946672</c:v>
                </c:pt>
                <c:pt idx="5751">
                  <c:v>343.676701429969</c:v>
                </c:pt>
                <c:pt idx="5752">
                  <c:v>343.928806113721</c:v>
                </c:pt>
                <c:pt idx="5753">
                  <c:v>339.952428280836</c:v>
                </c:pt>
                <c:pt idx="5754">
                  <c:v>336.541268960188</c:v>
                </c:pt>
                <c:pt idx="5755">
                  <c:v>336.438550663578</c:v>
                </c:pt>
                <c:pt idx="5756">
                  <c:v>336.925416134186</c:v>
                </c:pt>
                <c:pt idx="5757">
                  <c:v>346.630173059957</c:v>
                </c:pt>
                <c:pt idx="5758">
                  <c:v>351.260602798151</c:v>
                </c:pt>
                <c:pt idx="5759">
                  <c:v>349.691179669925</c:v>
                </c:pt>
                <c:pt idx="5760">
                  <c:v>347.469772540574</c:v>
                </c:pt>
                <c:pt idx="5761">
                  <c:v>338.070329586477</c:v>
                </c:pt>
                <c:pt idx="5762">
                  <c:v>326.276849206036</c:v>
                </c:pt>
                <c:pt idx="5763">
                  <c:v>325.844192341927</c:v>
                </c:pt>
                <c:pt idx="5764">
                  <c:v>339.36433132008</c:v>
                </c:pt>
                <c:pt idx="5765">
                  <c:v>340.625378093474</c:v>
                </c:pt>
                <c:pt idx="5766">
                  <c:v>347.346979066637</c:v>
                </c:pt>
                <c:pt idx="5767">
                  <c:v>349.941396788135</c:v>
                </c:pt>
                <c:pt idx="5768">
                  <c:v>356.793080940438</c:v>
                </c:pt>
                <c:pt idx="5769">
                  <c:v>351.132165090549</c:v>
                </c:pt>
                <c:pt idx="5770">
                  <c:v>342.556932599791</c:v>
                </c:pt>
                <c:pt idx="5771">
                  <c:v>336.371137836118</c:v>
                </c:pt>
                <c:pt idx="5772">
                  <c:v>322.810437158139</c:v>
                </c:pt>
                <c:pt idx="5773">
                  <c:v>319.616388489501</c:v>
                </c:pt>
                <c:pt idx="5774">
                  <c:v>330.8998051528</c:v>
                </c:pt>
                <c:pt idx="5775">
                  <c:v>345.359610411122</c:v>
                </c:pt>
                <c:pt idx="5776">
                  <c:v>351.181782946153</c:v>
                </c:pt>
                <c:pt idx="5777">
                  <c:v>363.307895786242</c:v>
                </c:pt>
                <c:pt idx="5778">
                  <c:v>368.56948867255</c:v>
                </c:pt>
                <c:pt idx="5779">
                  <c:v>329.510403192944</c:v>
                </c:pt>
                <c:pt idx="5780">
                  <c:v>320.103119291343</c:v>
                </c:pt>
                <c:pt idx="5781">
                  <c:v>313.623480083141</c:v>
                </c:pt>
                <c:pt idx="5782">
                  <c:v>330.225536446233</c:v>
                </c:pt>
                <c:pt idx="5783">
                  <c:v>324.48268620372</c:v>
                </c:pt>
                <c:pt idx="5784">
                  <c:v>322.871198445619</c:v>
                </c:pt>
                <c:pt idx="5785">
                  <c:v>322.895776163303</c:v>
                </c:pt>
                <c:pt idx="5786">
                  <c:v>323.295720563845</c:v>
                </c:pt>
                <c:pt idx="5787">
                  <c:v>329.509854409829</c:v>
                </c:pt>
                <c:pt idx="5788">
                  <c:v>332.072947305015</c:v>
                </c:pt>
                <c:pt idx="5789">
                  <c:v>330.729128252338</c:v>
                </c:pt>
                <c:pt idx="5790">
                  <c:v>335.150888281919</c:v>
                </c:pt>
                <c:pt idx="5791">
                  <c:v>330.752328856007</c:v>
                </c:pt>
                <c:pt idx="5792">
                  <c:v>336.499720023896</c:v>
                </c:pt>
                <c:pt idx="5793">
                  <c:v>340.775181450591</c:v>
                </c:pt>
                <c:pt idx="5794">
                  <c:v>352.788456610657</c:v>
                </c:pt>
                <c:pt idx="5795">
                  <c:v>342.758601068756</c:v>
                </c:pt>
                <c:pt idx="5796">
                  <c:v>339.95468107494</c:v>
                </c:pt>
                <c:pt idx="5797">
                  <c:v>347.56349971162</c:v>
                </c:pt>
                <c:pt idx="5798">
                  <c:v>349.166594021455</c:v>
                </c:pt>
                <c:pt idx="5799">
                  <c:v>340.964845267898</c:v>
                </c:pt>
                <c:pt idx="5800">
                  <c:v>334.701682239769</c:v>
                </c:pt>
                <c:pt idx="5801">
                  <c:v>334.948480373223</c:v>
                </c:pt>
                <c:pt idx="5802">
                  <c:v>331.918316766672</c:v>
                </c:pt>
                <c:pt idx="5803">
                  <c:v>333.834124249444</c:v>
                </c:pt>
                <c:pt idx="5804">
                  <c:v>343.936185698041</c:v>
                </c:pt>
                <c:pt idx="5805">
                  <c:v>348.888689487275</c:v>
                </c:pt>
                <c:pt idx="5806">
                  <c:v>353.090208023683</c:v>
                </c:pt>
                <c:pt idx="5807">
                  <c:v>358.773258035114</c:v>
                </c:pt>
                <c:pt idx="5808">
                  <c:v>356.726418075207</c:v>
                </c:pt>
                <c:pt idx="5809">
                  <c:v>359.438747992648</c:v>
                </c:pt>
                <c:pt idx="5810">
                  <c:v>354.035536156973</c:v>
                </c:pt>
                <c:pt idx="5811">
                  <c:v>339.778844848925</c:v>
                </c:pt>
                <c:pt idx="5812">
                  <c:v>348.181624714382</c:v>
                </c:pt>
                <c:pt idx="5813">
                  <c:v>350.617505184141</c:v>
                </c:pt>
                <c:pt idx="5814">
                  <c:v>348.410076580588</c:v>
                </c:pt>
                <c:pt idx="5815">
                  <c:v>341.302159787247</c:v>
                </c:pt>
                <c:pt idx="5816">
                  <c:v>341.054758399785</c:v>
                </c:pt>
                <c:pt idx="5817">
                  <c:v>353.774820293053</c:v>
                </c:pt>
                <c:pt idx="5818">
                  <c:v>350.017529295909</c:v>
                </c:pt>
                <c:pt idx="5819">
                  <c:v>348.494466210867</c:v>
                </c:pt>
                <c:pt idx="5820">
                  <c:v>344.220801373942</c:v>
                </c:pt>
                <c:pt idx="5821">
                  <c:v>341.329129491489</c:v>
                </c:pt>
                <c:pt idx="5822">
                  <c:v>342.027192094516</c:v>
                </c:pt>
                <c:pt idx="5823">
                  <c:v>342.022399060849</c:v>
                </c:pt>
                <c:pt idx="5824">
                  <c:v>339.168064172523</c:v>
                </c:pt>
                <c:pt idx="5825">
                  <c:v>342.746085436897</c:v>
                </c:pt>
                <c:pt idx="5826">
                  <c:v>342.034332568429</c:v>
                </c:pt>
                <c:pt idx="5827">
                  <c:v>330.627296287597</c:v>
                </c:pt>
                <c:pt idx="5828">
                  <c:v>322.907762884251</c:v>
                </c:pt>
                <c:pt idx="5829">
                  <c:v>335.846657866065</c:v>
                </c:pt>
                <c:pt idx="5830">
                  <c:v>332.076151756116</c:v>
                </c:pt>
                <c:pt idx="5831">
                  <c:v>325.791916197446</c:v>
                </c:pt>
                <c:pt idx="5832">
                  <c:v>324.121205947524</c:v>
                </c:pt>
                <c:pt idx="5833">
                  <c:v>327.708586170245</c:v>
                </c:pt>
                <c:pt idx="5834">
                  <c:v>328.524221718322</c:v>
                </c:pt>
                <c:pt idx="5835">
                  <c:v>337.735103525298</c:v>
                </c:pt>
                <c:pt idx="5836">
                  <c:v>337.595683392442</c:v>
                </c:pt>
                <c:pt idx="5837">
                  <c:v>330.832400368554</c:v>
                </c:pt>
                <c:pt idx="5838">
                  <c:v>332.194408600386</c:v>
                </c:pt>
                <c:pt idx="5839">
                  <c:v>336.527821439558</c:v>
                </c:pt>
                <c:pt idx="5840">
                  <c:v>340.98776751952</c:v>
                </c:pt>
                <c:pt idx="5841">
                  <c:v>336.620300292487</c:v>
                </c:pt>
                <c:pt idx="5842">
                  <c:v>340.112612024829</c:v>
                </c:pt>
                <c:pt idx="5843">
                  <c:v>335.151164711207</c:v>
                </c:pt>
                <c:pt idx="5844">
                  <c:v>332.842215748657</c:v>
                </c:pt>
                <c:pt idx="5845">
                  <c:v>344.652895702903</c:v>
                </c:pt>
                <c:pt idx="5846">
                  <c:v>346.239169637009</c:v>
                </c:pt>
                <c:pt idx="5847">
                  <c:v>347.333783481696</c:v>
                </c:pt>
                <c:pt idx="5848">
                  <c:v>336.060182934844</c:v>
                </c:pt>
                <c:pt idx="5849">
                  <c:v>337.949144071801</c:v>
                </c:pt>
                <c:pt idx="5850">
                  <c:v>337.389130815816</c:v>
                </c:pt>
                <c:pt idx="5851">
                  <c:v>346.24565353868</c:v>
                </c:pt>
                <c:pt idx="5852">
                  <c:v>348.289371335609</c:v>
                </c:pt>
                <c:pt idx="5853">
                  <c:v>338.734335827638</c:v>
                </c:pt>
                <c:pt idx="5854">
                  <c:v>345.434956134985</c:v>
                </c:pt>
                <c:pt idx="5855">
                  <c:v>346.682421013205</c:v>
                </c:pt>
                <c:pt idx="5856">
                  <c:v>341.232671860302</c:v>
                </c:pt>
                <c:pt idx="5857">
                  <c:v>339.098381775537</c:v>
                </c:pt>
                <c:pt idx="5858">
                  <c:v>338.699822698397</c:v>
                </c:pt>
                <c:pt idx="5859">
                  <c:v>334.386756010164</c:v>
                </c:pt>
                <c:pt idx="5860">
                  <c:v>331.653396295572</c:v>
                </c:pt>
                <c:pt idx="5861">
                  <c:v>337.039861663996</c:v>
                </c:pt>
                <c:pt idx="5862">
                  <c:v>334.752172431855</c:v>
                </c:pt>
                <c:pt idx="5863">
                  <c:v>341.259506963725</c:v>
                </c:pt>
                <c:pt idx="5864">
                  <c:v>344.2504916736</c:v>
                </c:pt>
                <c:pt idx="5865">
                  <c:v>340.783156764682</c:v>
                </c:pt>
                <c:pt idx="5866">
                  <c:v>338.734491561118</c:v>
                </c:pt>
                <c:pt idx="5867">
                  <c:v>336.504712740114</c:v>
                </c:pt>
                <c:pt idx="5868">
                  <c:v>331.848881245813</c:v>
                </c:pt>
                <c:pt idx="5869">
                  <c:v>343.088060359092</c:v>
                </c:pt>
                <c:pt idx="5870">
                  <c:v>341.931573381001</c:v>
                </c:pt>
                <c:pt idx="5871">
                  <c:v>339.854770142871</c:v>
                </c:pt>
                <c:pt idx="5872">
                  <c:v>332.852321758936</c:v>
                </c:pt>
                <c:pt idx="5873">
                  <c:v>331.930493897691</c:v>
                </c:pt>
                <c:pt idx="5874">
                  <c:v>340.874175018472</c:v>
                </c:pt>
                <c:pt idx="5875">
                  <c:v>340.51817597217</c:v>
                </c:pt>
                <c:pt idx="5876">
                  <c:v>340.419918241718</c:v>
                </c:pt>
                <c:pt idx="5877">
                  <c:v>342.050667616639</c:v>
                </c:pt>
                <c:pt idx="5878">
                  <c:v>338.811399654081</c:v>
                </c:pt>
                <c:pt idx="5879">
                  <c:v>333.14699315497</c:v>
                </c:pt>
                <c:pt idx="5880">
                  <c:v>338.439493995535</c:v>
                </c:pt>
                <c:pt idx="5881">
                  <c:v>335.886303599654</c:v>
                </c:pt>
                <c:pt idx="5882">
                  <c:v>334.958162181757</c:v>
                </c:pt>
                <c:pt idx="5883">
                  <c:v>334.396242023649</c:v>
                </c:pt>
                <c:pt idx="5884">
                  <c:v>341.921377728564</c:v>
                </c:pt>
                <c:pt idx="5885">
                  <c:v>340.79629745515</c:v>
                </c:pt>
                <c:pt idx="5886">
                  <c:v>342.925274027424</c:v>
                </c:pt>
                <c:pt idx="5887">
                  <c:v>341.419826360759</c:v>
                </c:pt>
                <c:pt idx="5888">
                  <c:v>342.670304963865</c:v>
                </c:pt>
                <c:pt idx="5889">
                  <c:v>337.982938609373</c:v>
                </c:pt>
                <c:pt idx="5890">
                  <c:v>344.636455044616</c:v>
                </c:pt>
                <c:pt idx="5891">
                  <c:v>340.525734944786</c:v>
                </c:pt>
                <c:pt idx="5892">
                  <c:v>340.995977083217</c:v>
                </c:pt>
                <c:pt idx="5893">
                  <c:v>346.31722593162</c:v>
                </c:pt>
                <c:pt idx="5894">
                  <c:v>343.217173382189</c:v>
                </c:pt>
                <c:pt idx="5895">
                  <c:v>339.945745016201</c:v>
                </c:pt>
                <c:pt idx="5896">
                  <c:v>348.696436460285</c:v>
                </c:pt>
                <c:pt idx="5897">
                  <c:v>360.344636158535</c:v>
                </c:pt>
                <c:pt idx="5898">
                  <c:v>341.279159774471</c:v>
                </c:pt>
                <c:pt idx="5899">
                  <c:v>346.356436805892</c:v>
                </c:pt>
                <c:pt idx="5900">
                  <c:v>350.84909793145</c:v>
                </c:pt>
                <c:pt idx="5901">
                  <c:v>349.547760352359</c:v>
                </c:pt>
                <c:pt idx="5902">
                  <c:v>347.543785139434</c:v>
                </c:pt>
                <c:pt idx="5903">
                  <c:v>346.300874194178</c:v>
                </c:pt>
                <c:pt idx="5904">
                  <c:v>338.073519682867</c:v>
                </c:pt>
                <c:pt idx="5905">
                  <c:v>341.099759544798</c:v>
                </c:pt>
                <c:pt idx="5906">
                  <c:v>343.741191032235</c:v>
                </c:pt>
                <c:pt idx="5907">
                  <c:v>336.950426419401</c:v>
                </c:pt>
                <c:pt idx="5908">
                  <c:v>345.510286715625</c:v>
                </c:pt>
                <c:pt idx="5909">
                  <c:v>344.273638413084</c:v>
                </c:pt>
                <c:pt idx="5910">
                  <c:v>341.561882632619</c:v>
                </c:pt>
                <c:pt idx="5911">
                  <c:v>342.02523708386</c:v>
                </c:pt>
                <c:pt idx="5912">
                  <c:v>348.480910270182</c:v>
                </c:pt>
                <c:pt idx="5913">
                  <c:v>347.629604048953</c:v>
                </c:pt>
                <c:pt idx="5914">
                  <c:v>349.600185077542</c:v>
                </c:pt>
                <c:pt idx="5915">
                  <c:v>355.376635528538</c:v>
                </c:pt>
                <c:pt idx="5916">
                  <c:v>349.795237397701</c:v>
                </c:pt>
                <c:pt idx="5917">
                  <c:v>352.304527532329</c:v>
                </c:pt>
                <c:pt idx="5918">
                  <c:v>347.876937586154</c:v>
                </c:pt>
                <c:pt idx="5919">
                  <c:v>353.41046019484</c:v>
                </c:pt>
                <c:pt idx="5920">
                  <c:v>351.812706593569</c:v>
                </c:pt>
                <c:pt idx="5921">
                  <c:v>349.758534027141</c:v>
                </c:pt>
                <c:pt idx="5922">
                  <c:v>348.284801166719</c:v>
                </c:pt>
                <c:pt idx="5923">
                  <c:v>352.981125214138</c:v>
                </c:pt>
                <c:pt idx="5924">
                  <c:v>348.994660394547</c:v>
                </c:pt>
                <c:pt idx="5925">
                  <c:v>351.465993990426</c:v>
                </c:pt>
                <c:pt idx="5926">
                  <c:v>340.35738223381</c:v>
                </c:pt>
                <c:pt idx="5927">
                  <c:v>341.619664098502</c:v>
                </c:pt>
                <c:pt idx="5928">
                  <c:v>346.062334468751</c:v>
                </c:pt>
                <c:pt idx="5929">
                  <c:v>339.590681016377</c:v>
                </c:pt>
                <c:pt idx="5930">
                  <c:v>345.178698917187</c:v>
                </c:pt>
                <c:pt idx="5931">
                  <c:v>344.955034912876</c:v>
                </c:pt>
                <c:pt idx="5932">
                  <c:v>345.343853611211</c:v>
                </c:pt>
                <c:pt idx="5933">
                  <c:v>342.048685166181</c:v>
                </c:pt>
                <c:pt idx="5934">
                  <c:v>341.849459657923</c:v>
                </c:pt>
                <c:pt idx="5935">
                  <c:v>346.24841335692</c:v>
                </c:pt>
                <c:pt idx="5936">
                  <c:v>346.201378560206</c:v>
                </c:pt>
                <c:pt idx="5937">
                  <c:v>345.023332525286</c:v>
                </c:pt>
                <c:pt idx="5938">
                  <c:v>346.349116919272</c:v>
                </c:pt>
                <c:pt idx="5939">
                  <c:v>344.953080784408</c:v>
                </c:pt>
                <c:pt idx="5940">
                  <c:v>342.11196347221</c:v>
                </c:pt>
                <c:pt idx="5941">
                  <c:v>346.081095839941</c:v>
                </c:pt>
                <c:pt idx="5942">
                  <c:v>349.105986513935</c:v>
                </c:pt>
                <c:pt idx="5943">
                  <c:v>342.625753186808</c:v>
                </c:pt>
                <c:pt idx="5944">
                  <c:v>343.45714045991</c:v>
                </c:pt>
                <c:pt idx="5945">
                  <c:v>339.000432933941</c:v>
                </c:pt>
                <c:pt idx="5946">
                  <c:v>346.410522268193</c:v>
                </c:pt>
                <c:pt idx="5947">
                  <c:v>343.482309949503</c:v>
                </c:pt>
                <c:pt idx="5948">
                  <c:v>345.101332752585</c:v>
                </c:pt>
                <c:pt idx="5949">
                  <c:v>339.191983079356</c:v>
                </c:pt>
                <c:pt idx="5950">
                  <c:v>338.775528724566</c:v>
                </c:pt>
                <c:pt idx="5951">
                  <c:v>344.138500141527</c:v>
                </c:pt>
                <c:pt idx="5952">
                  <c:v>345.63244810976</c:v>
                </c:pt>
                <c:pt idx="5953">
                  <c:v>346.082513440112</c:v>
                </c:pt>
                <c:pt idx="5954">
                  <c:v>336.376960935345</c:v>
                </c:pt>
                <c:pt idx="5955">
                  <c:v>334.975396676377</c:v>
                </c:pt>
                <c:pt idx="5956">
                  <c:v>337.260225516093</c:v>
                </c:pt>
                <c:pt idx="5957">
                  <c:v>339.111174076556</c:v>
                </c:pt>
                <c:pt idx="5958">
                  <c:v>339.850046515953</c:v>
                </c:pt>
                <c:pt idx="5959">
                  <c:v>345.198890394196</c:v>
                </c:pt>
                <c:pt idx="5960">
                  <c:v>351.621561040197</c:v>
                </c:pt>
                <c:pt idx="5961">
                  <c:v>345.043505938591</c:v>
                </c:pt>
                <c:pt idx="5962">
                  <c:v>341.805181491511</c:v>
                </c:pt>
                <c:pt idx="5963">
                  <c:v>343.552429161602</c:v>
                </c:pt>
                <c:pt idx="5964">
                  <c:v>339.457466499383</c:v>
                </c:pt>
                <c:pt idx="5965">
                  <c:v>332.340323561623</c:v>
                </c:pt>
                <c:pt idx="5966">
                  <c:v>328.28576077818</c:v>
                </c:pt>
                <c:pt idx="5967">
                  <c:v>333.931641747327</c:v>
                </c:pt>
                <c:pt idx="5968">
                  <c:v>330.90475262116</c:v>
                </c:pt>
                <c:pt idx="5969">
                  <c:v>331.302814295437</c:v>
                </c:pt>
                <c:pt idx="5970">
                  <c:v>336.185540331398</c:v>
                </c:pt>
                <c:pt idx="5971">
                  <c:v>332.730349912481</c:v>
                </c:pt>
                <c:pt idx="5972">
                  <c:v>334.871786423213</c:v>
                </c:pt>
                <c:pt idx="5973">
                  <c:v>337.366215975937</c:v>
                </c:pt>
                <c:pt idx="5974">
                  <c:v>336.536826719469</c:v>
                </c:pt>
                <c:pt idx="5975">
                  <c:v>343.275088712593</c:v>
                </c:pt>
                <c:pt idx="5976">
                  <c:v>345.503333828517</c:v>
                </c:pt>
                <c:pt idx="5977">
                  <c:v>334.387558529529</c:v>
                </c:pt>
                <c:pt idx="5978">
                  <c:v>333.173919605132</c:v>
                </c:pt>
                <c:pt idx="5979">
                  <c:v>333.141167595412</c:v>
                </c:pt>
                <c:pt idx="5980">
                  <c:v>333.30435640667</c:v>
                </c:pt>
                <c:pt idx="5981">
                  <c:v>331.156598223295</c:v>
                </c:pt>
                <c:pt idx="5982">
                  <c:v>329.226893346744</c:v>
                </c:pt>
                <c:pt idx="5983">
                  <c:v>335.64416380424</c:v>
                </c:pt>
                <c:pt idx="5984">
                  <c:v>335.901941469349</c:v>
                </c:pt>
                <c:pt idx="5985">
                  <c:v>336.490631469678</c:v>
                </c:pt>
                <c:pt idx="5986">
                  <c:v>339.627644765431</c:v>
                </c:pt>
                <c:pt idx="5987">
                  <c:v>339.318571702301</c:v>
                </c:pt>
                <c:pt idx="5988">
                  <c:v>337.548117098813</c:v>
                </c:pt>
                <c:pt idx="5989">
                  <c:v>342.954316351169</c:v>
                </c:pt>
                <c:pt idx="5990">
                  <c:v>341.44320933218</c:v>
                </c:pt>
                <c:pt idx="5991">
                  <c:v>341.359079747344</c:v>
                </c:pt>
                <c:pt idx="5992">
                  <c:v>344.521035159165</c:v>
                </c:pt>
                <c:pt idx="5993">
                  <c:v>344.422377737025</c:v>
                </c:pt>
                <c:pt idx="5994">
                  <c:v>340.542191575582</c:v>
                </c:pt>
                <c:pt idx="5995">
                  <c:v>343.099545275968</c:v>
                </c:pt>
                <c:pt idx="5996">
                  <c:v>341.370596906588</c:v>
                </c:pt>
                <c:pt idx="5997">
                  <c:v>335.030240130813</c:v>
                </c:pt>
                <c:pt idx="5998">
                  <c:v>334.26457413348</c:v>
                </c:pt>
                <c:pt idx="5999">
                  <c:v>336.114649353035</c:v>
                </c:pt>
                <c:pt idx="6000">
                  <c:v>337.233082988992</c:v>
                </c:pt>
                <c:pt idx="6001">
                  <c:v>342.508991803829</c:v>
                </c:pt>
                <c:pt idx="6002">
                  <c:v>328.732020926735</c:v>
                </c:pt>
                <c:pt idx="6003">
                  <c:v>329.923059195723</c:v>
                </c:pt>
                <c:pt idx="6004">
                  <c:v>328.037983561206</c:v>
                </c:pt>
                <c:pt idx="6005">
                  <c:v>332.591080147847</c:v>
                </c:pt>
                <c:pt idx="6006">
                  <c:v>337.03901997065</c:v>
                </c:pt>
                <c:pt idx="6007">
                  <c:v>337.031744683253</c:v>
                </c:pt>
                <c:pt idx="6008">
                  <c:v>336.265849457432</c:v>
                </c:pt>
                <c:pt idx="6009">
                  <c:v>335.64534815415</c:v>
                </c:pt>
                <c:pt idx="6010">
                  <c:v>334.192658545669</c:v>
                </c:pt>
                <c:pt idx="6011">
                  <c:v>339.096472307615</c:v>
                </c:pt>
                <c:pt idx="6012">
                  <c:v>344.018533977688</c:v>
                </c:pt>
                <c:pt idx="6013">
                  <c:v>340.405063550832</c:v>
                </c:pt>
                <c:pt idx="6014">
                  <c:v>341.088405406572</c:v>
                </c:pt>
                <c:pt idx="6015">
                  <c:v>341.452007638444</c:v>
                </c:pt>
                <c:pt idx="6016">
                  <c:v>337.756362265918</c:v>
                </c:pt>
                <c:pt idx="6017">
                  <c:v>334.952657921451</c:v>
                </c:pt>
                <c:pt idx="6018">
                  <c:v>335.341937781029</c:v>
                </c:pt>
                <c:pt idx="6019">
                  <c:v>341.357346992224</c:v>
                </c:pt>
                <c:pt idx="6020">
                  <c:v>341.669572748012</c:v>
                </c:pt>
                <c:pt idx="6021">
                  <c:v>345.912790194986</c:v>
                </c:pt>
                <c:pt idx="6022">
                  <c:v>346.499580996272</c:v>
                </c:pt>
                <c:pt idx="6023">
                  <c:v>340.134659485466</c:v>
                </c:pt>
                <c:pt idx="6024">
                  <c:v>341.819350636523</c:v>
                </c:pt>
                <c:pt idx="6025">
                  <c:v>340.903686352242</c:v>
                </c:pt>
                <c:pt idx="6026">
                  <c:v>336.171966318814</c:v>
                </c:pt>
                <c:pt idx="6027">
                  <c:v>336.709745249294</c:v>
                </c:pt>
                <c:pt idx="6028">
                  <c:v>339.425206554442</c:v>
                </c:pt>
                <c:pt idx="6029">
                  <c:v>345.614822736548</c:v>
                </c:pt>
                <c:pt idx="6030">
                  <c:v>349.298367544236</c:v>
                </c:pt>
                <c:pt idx="6031">
                  <c:v>347.151947995798</c:v>
                </c:pt>
                <c:pt idx="6032">
                  <c:v>342.563269094799</c:v>
                </c:pt>
                <c:pt idx="6033">
                  <c:v>340.74628329449</c:v>
                </c:pt>
                <c:pt idx="6034">
                  <c:v>343.264773772434</c:v>
                </c:pt>
                <c:pt idx="6035">
                  <c:v>360.315183964121</c:v>
                </c:pt>
                <c:pt idx="6036">
                  <c:v>331.184678252725</c:v>
                </c:pt>
                <c:pt idx="6037">
                  <c:v>309.869111619579</c:v>
                </c:pt>
                <c:pt idx="6038">
                  <c:v>308.564014057291</c:v>
                </c:pt>
                <c:pt idx="6039">
                  <c:v>314.536910826668</c:v>
                </c:pt>
                <c:pt idx="6040">
                  <c:v>320.705152914124</c:v>
                </c:pt>
                <c:pt idx="6041">
                  <c:v>325.891404331646</c:v>
                </c:pt>
                <c:pt idx="6042">
                  <c:v>328.19212610827</c:v>
                </c:pt>
                <c:pt idx="6043">
                  <c:v>332.90586551632</c:v>
                </c:pt>
                <c:pt idx="6044">
                  <c:v>336.724095373135</c:v>
                </c:pt>
                <c:pt idx="6045">
                  <c:v>333.926536317984</c:v>
                </c:pt>
                <c:pt idx="6046">
                  <c:v>332.800648065038</c:v>
                </c:pt>
                <c:pt idx="6047">
                  <c:v>316.308349976437</c:v>
                </c:pt>
                <c:pt idx="6048">
                  <c:v>315.67984815525</c:v>
                </c:pt>
                <c:pt idx="6049">
                  <c:v>307.190460553476</c:v>
                </c:pt>
                <c:pt idx="6050">
                  <c:v>309.054324637977</c:v>
                </c:pt>
                <c:pt idx="6051">
                  <c:v>313.224016975691</c:v>
                </c:pt>
                <c:pt idx="6052">
                  <c:v>294.561296738296</c:v>
                </c:pt>
                <c:pt idx="6053">
                  <c:v>310.605084944844</c:v>
                </c:pt>
                <c:pt idx="6054">
                  <c:v>303.270029084173</c:v>
                </c:pt>
                <c:pt idx="6055">
                  <c:v>309.298825615989</c:v>
                </c:pt>
                <c:pt idx="6056">
                  <c:v>310.382018468062</c:v>
                </c:pt>
                <c:pt idx="6057">
                  <c:v>316.389651972164</c:v>
                </c:pt>
                <c:pt idx="6058">
                  <c:v>328.476068385478</c:v>
                </c:pt>
                <c:pt idx="6059">
                  <c:v>344.156239514993</c:v>
                </c:pt>
                <c:pt idx="6060">
                  <c:v>338.046648214353</c:v>
                </c:pt>
                <c:pt idx="6061">
                  <c:v>336.897829914201</c:v>
                </c:pt>
                <c:pt idx="6062">
                  <c:v>335.587250641861</c:v>
                </c:pt>
                <c:pt idx="6063">
                  <c:v>340.416057138584</c:v>
                </c:pt>
                <c:pt idx="6064">
                  <c:v>339.007137499436</c:v>
                </c:pt>
                <c:pt idx="6065">
                  <c:v>335.205839132534</c:v>
                </c:pt>
                <c:pt idx="6066">
                  <c:v>338.967095311042</c:v>
                </c:pt>
                <c:pt idx="6067">
                  <c:v>347.143859173261</c:v>
                </c:pt>
                <c:pt idx="6068">
                  <c:v>344.836703690371</c:v>
                </c:pt>
                <c:pt idx="6069">
                  <c:v>344.297795597792</c:v>
                </c:pt>
                <c:pt idx="6070">
                  <c:v>344.621423596644</c:v>
                </c:pt>
                <c:pt idx="6071">
                  <c:v>342.033372179026</c:v>
                </c:pt>
                <c:pt idx="6072">
                  <c:v>349.057395396429</c:v>
                </c:pt>
                <c:pt idx="6073">
                  <c:v>343.346699433541</c:v>
                </c:pt>
                <c:pt idx="6074">
                  <c:v>333.210691398684</c:v>
                </c:pt>
                <c:pt idx="6075">
                  <c:v>329.370714426382</c:v>
                </c:pt>
                <c:pt idx="6076">
                  <c:v>335.190702617807</c:v>
                </c:pt>
                <c:pt idx="6077">
                  <c:v>339.71477136855</c:v>
                </c:pt>
                <c:pt idx="6078">
                  <c:v>342.80918967216</c:v>
                </c:pt>
                <c:pt idx="6079">
                  <c:v>344.745545692259</c:v>
                </c:pt>
                <c:pt idx="6080">
                  <c:v>337.193760232789</c:v>
                </c:pt>
                <c:pt idx="6081">
                  <c:v>333.35701756548</c:v>
                </c:pt>
                <c:pt idx="6082">
                  <c:v>309.348714874268</c:v>
                </c:pt>
                <c:pt idx="6083">
                  <c:v>310.802556059152</c:v>
                </c:pt>
                <c:pt idx="6084">
                  <c:v>294.879556754324</c:v>
                </c:pt>
                <c:pt idx="6085">
                  <c:v>304.402190312537</c:v>
                </c:pt>
                <c:pt idx="6086">
                  <c:v>325.607062212427</c:v>
                </c:pt>
                <c:pt idx="6087">
                  <c:v>327.202488068662</c:v>
                </c:pt>
                <c:pt idx="6088">
                  <c:v>331.154437585782</c:v>
                </c:pt>
                <c:pt idx="6089">
                  <c:v>332.455273886785</c:v>
                </c:pt>
                <c:pt idx="6090">
                  <c:v>329.708803811456</c:v>
                </c:pt>
                <c:pt idx="6091">
                  <c:v>329.574219686916</c:v>
                </c:pt>
                <c:pt idx="6092">
                  <c:v>328.515228976326</c:v>
                </c:pt>
                <c:pt idx="6093">
                  <c:v>328.417393228815</c:v>
                </c:pt>
                <c:pt idx="6094">
                  <c:v>328.718157488475</c:v>
                </c:pt>
                <c:pt idx="6095">
                  <c:v>340.932286267087</c:v>
                </c:pt>
                <c:pt idx="6096">
                  <c:v>314.914640465781</c:v>
                </c:pt>
                <c:pt idx="6097">
                  <c:v>304.291069621987</c:v>
                </c:pt>
                <c:pt idx="6098">
                  <c:v>314.876205466691</c:v>
                </c:pt>
                <c:pt idx="6099">
                  <c:v>291.719441002609</c:v>
                </c:pt>
                <c:pt idx="6100">
                  <c:v>297.472953010003</c:v>
                </c:pt>
                <c:pt idx="6101">
                  <c:v>289.022840158123</c:v>
                </c:pt>
                <c:pt idx="6102">
                  <c:v>301.369400543373</c:v>
                </c:pt>
                <c:pt idx="6103">
                  <c:v>305.859124158224</c:v>
                </c:pt>
                <c:pt idx="6104">
                  <c:v>314.4364860923</c:v>
                </c:pt>
                <c:pt idx="6105">
                  <c:v>336.584279915328</c:v>
                </c:pt>
                <c:pt idx="6106">
                  <c:v>336.093549913798</c:v>
                </c:pt>
                <c:pt idx="6107">
                  <c:v>333.415855057697</c:v>
                </c:pt>
                <c:pt idx="6108">
                  <c:v>335.616859419451</c:v>
                </c:pt>
                <c:pt idx="6109">
                  <c:v>333.599404349775</c:v>
                </c:pt>
                <c:pt idx="6110">
                  <c:v>335.575871921864</c:v>
                </c:pt>
                <c:pt idx="6111">
                  <c:v>335.276653643241</c:v>
                </c:pt>
                <c:pt idx="6112">
                  <c:v>330.474162349461</c:v>
                </c:pt>
                <c:pt idx="6113">
                  <c:v>334.37421786069</c:v>
                </c:pt>
                <c:pt idx="6114">
                  <c:v>352.733852741353</c:v>
                </c:pt>
                <c:pt idx="6115">
                  <c:v>345.754582779325</c:v>
                </c:pt>
                <c:pt idx="6116">
                  <c:v>328.700855970436</c:v>
                </c:pt>
                <c:pt idx="6117">
                  <c:v>333.88776174843</c:v>
                </c:pt>
                <c:pt idx="6118">
                  <c:v>327.069067389727</c:v>
                </c:pt>
                <c:pt idx="6119">
                  <c:v>327.626069073775</c:v>
                </c:pt>
                <c:pt idx="6120">
                  <c:v>332.637354832322</c:v>
                </c:pt>
                <c:pt idx="6121">
                  <c:v>342.966757048839</c:v>
                </c:pt>
                <c:pt idx="6122">
                  <c:v>330.432713764199</c:v>
                </c:pt>
                <c:pt idx="6123">
                  <c:v>333.010817219844</c:v>
                </c:pt>
                <c:pt idx="6124">
                  <c:v>346.309558223287</c:v>
                </c:pt>
                <c:pt idx="6125">
                  <c:v>347.771147588313</c:v>
                </c:pt>
                <c:pt idx="6126">
                  <c:v>344.204657584393</c:v>
                </c:pt>
                <c:pt idx="6127">
                  <c:v>345.115917879471</c:v>
                </c:pt>
                <c:pt idx="6128">
                  <c:v>340.343891239343</c:v>
                </c:pt>
                <c:pt idx="6129">
                  <c:v>328.118318068118</c:v>
                </c:pt>
                <c:pt idx="6130">
                  <c:v>332.656272222</c:v>
                </c:pt>
                <c:pt idx="6131">
                  <c:v>309.92117507237</c:v>
                </c:pt>
                <c:pt idx="6132">
                  <c:v>317.917080983288</c:v>
                </c:pt>
                <c:pt idx="6133">
                  <c:v>342.443742340843</c:v>
                </c:pt>
                <c:pt idx="6134">
                  <c:v>344.260259534456</c:v>
                </c:pt>
                <c:pt idx="6135">
                  <c:v>341.930930785706</c:v>
                </c:pt>
                <c:pt idx="6136">
                  <c:v>345.553978794958</c:v>
                </c:pt>
                <c:pt idx="6137">
                  <c:v>340.508826003239</c:v>
                </c:pt>
                <c:pt idx="6138">
                  <c:v>339.652276915264</c:v>
                </c:pt>
                <c:pt idx="6139">
                  <c:v>338.578511407007</c:v>
                </c:pt>
                <c:pt idx="6140">
                  <c:v>343.599036116343</c:v>
                </c:pt>
                <c:pt idx="6141">
                  <c:v>340.255386920639</c:v>
                </c:pt>
                <c:pt idx="6142">
                  <c:v>347.617353507504</c:v>
                </c:pt>
                <c:pt idx="6143">
                  <c:v>338.000066434707</c:v>
                </c:pt>
                <c:pt idx="6144">
                  <c:v>337.240261292274</c:v>
                </c:pt>
                <c:pt idx="6145">
                  <c:v>337.574529215435</c:v>
                </c:pt>
                <c:pt idx="6146">
                  <c:v>318.085656893699</c:v>
                </c:pt>
                <c:pt idx="6147">
                  <c:v>319.589903027328</c:v>
                </c:pt>
                <c:pt idx="6148">
                  <c:v>299.527204619224</c:v>
                </c:pt>
                <c:pt idx="6149">
                  <c:v>311.968108470081</c:v>
                </c:pt>
                <c:pt idx="6150">
                  <c:v>314.064354032153</c:v>
                </c:pt>
                <c:pt idx="6151">
                  <c:v>315.192644344933</c:v>
                </c:pt>
                <c:pt idx="6152">
                  <c:v>340.426767539203</c:v>
                </c:pt>
                <c:pt idx="6153">
                  <c:v>339.205914420989</c:v>
                </c:pt>
                <c:pt idx="6154">
                  <c:v>335.176802456902</c:v>
                </c:pt>
                <c:pt idx="6155">
                  <c:v>336.662958210111</c:v>
                </c:pt>
                <c:pt idx="6156">
                  <c:v>336.727200265808</c:v>
                </c:pt>
                <c:pt idx="6157">
                  <c:v>337.159308107843</c:v>
                </c:pt>
                <c:pt idx="6158">
                  <c:v>335.989154522577</c:v>
                </c:pt>
                <c:pt idx="6159">
                  <c:v>340.171582459249</c:v>
                </c:pt>
                <c:pt idx="6160">
                  <c:v>338.429101794031</c:v>
                </c:pt>
                <c:pt idx="6161">
                  <c:v>352.788208351821</c:v>
                </c:pt>
                <c:pt idx="6162">
                  <c:v>340.668504840694</c:v>
                </c:pt>
                <c:pt idx="6163">
                  <c:v>321.921074521397</c:v>
                </c:pt>
                <c:pt idx="6164">
                  <c:v>324.78578493692</c:v>
                </c:pt>
                <c:pt idx="6165">
                  <c:v>324.066691036038</c:v>
                </c:pt>
                <c:pt idx="6166">
                  <c:v>328.234667974505</c:v>
                </c:pt>
                <c:pt idx="6167">
                  <c:v>331.040207790475</c:v>
                </c:pt>
                <c:pt idx="6168">
                  <c:v>336.733088692959</c:v>
                </c:pt>
                <c:pt idx="6169">
                  <c:v>335.073975676027</c:v>
                </c:pt>
                <c:pt idx="6170">
                  <c:v>335.820034692049</c:v>
                </c:pt>
                <c:pt idx="6171">
                  <c:v>347.824512404456</c:v>
                </c:pt>
                <c:pt idx="6172">
                  <c:v>350.328481413394</c:v>
                </c:pt>
                <c:pt idx="6173">
                  <c:v>348.556246022607</c:v>
                </c:pt>
                <c:pt idx="6174">
                  <c:v>349.210499277292</c:v>
                </c:pt>
                <c:pt idx="6175">
                  <c:v>350.310708530225</c:v>
                </c:pt>
                <c:pt idx="6176">
                  <c:v>340.561690171441</c:v>
                </c:pt>
                <c:pt idx="6177">
                  <c:v>339.315080629548</c:v>
                </c:pt>
                <c:pt idx="6178">
                  <c:v>324.625069513064</c:v>
                </c:pt>
                <c:pt idx="6179">
                  <c:v>329.256870427317</c:v>
                </c:pt>
                <c:pt idx="6180">
                  <c:v>340.418464305248</c:v>
                </c:pt>
                <c:pt idx="6181">
                  <c:v>346.229961524897</c:v>
                </c:pt>
                <c:pt idx="6182">
                  <c:v>344.666387715692</c:v>
                </c:pt>
                <c:pt idx="6183">
                  <c:v>342.449385444976</c:v>
                </c:pt>
                <c:pt idx="6184">
                  <c:v>345.02422202725</c:v>
                </c:pt>
                <c:pt idx="6185">
                  <c:v>349.390007886049</c:v>
                </c:pt>
                <c:pt idx="6186">
                  <c:v>349.886058352899</c:v>
                </c:pt>
                <c:pt idx="6187">
                  <c:v>343.447869324677</c:v>
                </c:pt>
                <c:pt idx="6188">
                  <c:v>335.762777517531</c:v>
                </c:pt>
                <c:pt idx="6189">
                  <c:v>341.508216524404</c:v>
                </c:pt>
                <c:pt idx="6190">
                  <c:v>333.621495568968</c:v>
                </c:pt>
                <c:pt idx="6191">
                  <c:v>340.533840950873</c:v>
                </c:pt>
                <c:pt idx="6192">
                  <c:v>342.522466685169</c:v>
                </c:pt>
                <c:pt idx="6193">
                  <c:v>322.853039320702</c:v>
                </c:pt>
                <c:pt idx="6194">
                  <c:v>328.201244471393</c:v>
                </c:pt>
                <c:pt idx="6195">
                  <c:v>308.782564462889</c:v>
                </c:pt>
                <c:pt idx="6196">
                  <c:v>313.764569750073</c:v>
                </c:pt>
                <c:pt idx="6197">
                  <c:v>311.71935533025</c:v>
                </c:pt>
                <c:pt idx="6198">
                  <c:v>320.133594094755</c:v>
                </c:pt>
                <c:pt idx="6199">
                  <c:v>347.468971042747</c:v>
                </c:pt>
                <c:pt idx="6200">
                  <c:v>350.800283187219</c:v>
                </c:pt>
                <c:pt idx="6201">
                  <c:v>351.788610696539</c:v>
                </c:pt>
                <c:pt idx="6202">
                  <c:v>350.878459518654</c:v>
                </c:pt>
                <c:pt idx="6203">
                  <c:v>348.051750718156</c:v>
                </c:pt>
                <c:pt idx="6204">
                  <c:v>347.472247806935</c:v>
                </c:pt>
                <c:pt idx="6205">
                  <c:v>341.872572874036</c:v>
                </c:pt>
                <c:pt idx="6206">
                  <c:v>343.037034686435</c:v>
                </c:pt>
                <c:pt idx="6207">
                  <c:v>344.930266698707</c:v>
                </c:pt>
                <c:pt idx="6208">
                  <c:v>354.444060521187</c:v>
                </c:pt>
                <c:pt idx="6209">
                  <c:v>333.459250510037</c:v>
                </c:pt>
                <c:pt idx="6210">
                  <c:v>313.421600943852</c:v>
                </c:pt>
                <c:pt idx="6211">
                  <c:v>322.271426109114</c:v>
                </c:pt>
                <c:pt idx="6212">
                  <c:v>306.259731221042</c:v>
                </c:pt>
                <c:pt idx="6213">
                  <c:v>315.711157255485</c:v>
                </c:pt>
                <c:pt idx="6214">
                  <c:v>304.555777746362</c:v>
                </c:pt>
                <c:pt idx="6215">
                  <c:v>309.200404838188</c:v>
                </c:pt>
                <c:pt idx="6216">
                  <c:v>309.162314460759</c:v>
                </c:pt>
                <c:pt idx="6217">
                  <c:v>316.731700698364</c:v>
                </c:pt>
                <c:pt idx="6218">
                  <c:v>324.192851961161</c:v>
                </c:pt>
                <c:pt idx="6219">
                  <c:v>329.286522991054</c:v>
                </c:pt>
                <c:pt idx="6220">
                  <c:v>328.092183998291</c:v>
                </c:pt>
                <c:pt idx="6221">
                  <c:v>318.574214264533</c:v>
                </c:pt>
                <c:pt idx="6222">
                  <c:v>320.175125330173</c:v>
                </c:pt>
                <c:pt idx="6223">
                  <c:v>326.032098811362</c:v>
                </c:pt>
                <c:pt idx="6224">
                  <c:v>321.845928260282</c:v>
                </c:pt>
                <c:pt idx="6225">
                  <c:v>323.775271985478</c:v>
                </c:pt>
                <c:pt idx="6226">
                  <c:v>329.518446391093</c:v>
                </c:pt>
                <c:pt idx="6227">
                  <c:v>339.300392425568</c:v>
                </c:pt>
                <c:pt idx="6228">
                  <c:v>338.293868528274</c:v>
                </c:pt>
                <c:pt idx="6229">
                  <c:v>342.798302110597</c:v>
                </c:pt>
                <c:pt idx="6230">
                  <c:v>342.836589942637</c:v>
                </c:pt>
                <c:pt idx="6231">
                  <c:v>332.417380465985</c:v>
                </c:pt>
                <c:pt idx="6232">
                  <c:v>335.948340611814</c:v>
                </c:pt>
                <c:pt idx="6233">
                  <c:v>332.158247298991</c:v>
                </c:pt>
                <c:pt idx="6234">
                  <c:v>330.988211714586</c:v>
                </c:pt>
                <c:pt idx="6235">
                  <c:v>331.180455974872</c:v>
                </c:pt>
                <c:pt idx="6236">
                  <c:v>336.466405979181</c:v>
                </c:pt>
                <c:pt idx="6237">
                  <c:v>342.648263243722</c:v>
                </c:pt>
                <c:pt idx="6238">
                  <c:v>336.065291174704</c:v>
                </c:pt>
                <c:pt idx="6239">
                  <c:v>338.332990152348</c:v>
                </c:pt>
                <c:pt idx="6240">
                  <c:v>332.379929503563</c:v>
                </c:pt>
                <c:pt idx="6241">
                  <c:v>330.597686822167</c:v>
                </c:pt>
                <c:pt idx="6242">
                  <c:v>336.564384835021</c:v>
                </c:pt>
                <c:pt idx="6243">
                  <c:v>337.407857709672</c:v>
                </c:pt>
                <c:pt idx="6244">
                  <c:v>332.20033166016</c:v>
                </c:pt>
                <c:pt idx="6245">
                  <c:v>333.873040246627</c:v>
                </c:pt>
                <c:pt idx="6246">
                  <c:v>354.987967286339</c:v>
                </c:pt>
                <c:pt idx="6247">
                  <c:v>353.660675752101</c:v>
                </c:pt>
                <c:pt idx="6248">
                  <c:v>348.02516754646</c:v>
                </c:pt>
                <c:pt idx="6249">
                  <c:v>348.400006640771</c:v>
                </c:pt>
                <c:pt idx="6250">
                  <c:v>339.77386238594</c:v>
                </c:pt>
                <c:pt idx="6251">
                  <c:v>336.016826289583</c:v>
                </c:pt>
                <c:pt idx="6252">
                  <c:v>334.683722941013</c:v>
                </c:pt>
                <c:pt idx="6253">
                  <c:v>326.763762871044</c:v>
                </c:pt>
                <c:pt idx="6254">
                  <c:v>327.56876288077</c:v>
                </c:pt>
                <c:pt idx="6255">
                  <c:v>340.951324859965</c:v>
                </c:pt>
                <c:pt idx="6256">
                  <c:v>347.990936507233</c:v>
                </c:pt>
                <c:pt idx="6257">
                  <c:v>347.23280605</c:v>
                </c:pt>
                <c:pt idx="6258">
                  <c:v>348.138553273998</c:v>
                </c:pt>
                <c:pt idx="6259">
                  <c:v>348.68296498689</c:v>
                </c:pt>
                <c:pt idx="6260">
                  <c:v>341.52379492049</c:v>
                </c:pt>
                <c:pt idx="6261">
                  <c:v>338.384279493169</c:v>
                </c:pt>
                <c:pt idx="6262">
                  <c:v>335.651882100864</c:v>
                </c:pt>
                <c:pt idx="6263">
                  <c:v>329.257921322377</c:v>
                </c:pt>
                <c:pt idx="6264">
                  <c:v>330.539503383906</c:v>
                </c:pt>
                <c:pt idx="6265">
                  <c:v>344.117591582831</c:v>
                </c:pt>
                <c:pt idx="6266">
                  <c:v>343.715607505939</c:v>
                </c:pt>
                <c:pt idx="6267">
                  <c:v>341.489742455348</c:v>
                </c:pt>
                <c:pt idx="6268">
                  <c:v>335.506633070084</c:v>
                </c:pt>
                <c:pt idx="6269">
                  <c:v>334.27044624596</c:v>
                </c:pt>
                <c:pt idx="6270">
                  <c:v>323.578990243064</c:v>
                </c:pt>
                <c:pt idx="6271">
                  <c:v>326.699485656841</c:v>
                </c:pt>
                <c:pt idx="6272">
                  <c:v>327.326783572359</c:v>
                </c:pt>
                <c:pt idx="6273">
                  <c:v>330.30484665881</c:v>
                </c:pt>
                <c:pt idx="6274">
                  <c:v>336.517427110566</c:v>
                </c:pt>
                <c:pt idx="6275">
                  <c:v>336.03931334609</c:v>
                </c:pt>
                <c:pt idx="6276">
                  <c:v>329.761756332211</c:v>
                </c:pt>
                <c:pt idx="6277">
                  <c:v>334.557090480711</c:v>
                </c:pt>
                <c:pt idx="6278">
                  <c:v>340.721615632152</c:v>
                </c:pt>
                <c:pt idx="6279">
                  <c:v>341.15460511228</c:v>
                </c:pt>
                <c:pt idx="6280">
                  <c:v>336.18526546865</c:v>
                </c:pt>
                <c:pt idx="6281">
                  <c:v>337.480534944134</c:v>
                </c:pt>
                <c:pt idx="6282">
                  <c:v>332.639211435218</c:v>
                </c:pt>
                <c:pt idx="6283">
                  <c:v>335.748123511673</c:v>
                </c:pt>
                <c:pt idx="6284">
                  <c:v>343.77645444504</c:v>
                </c:pt>
                <c:pt idx="6285">
                  <c:v>344.959215208165</c:v>
                </c:pt>
                <c:pt idx="6286">
                  <c:v>341.736991795716</c:v>
                </c:pt>
                <c:pt idx="6287">
                  <c:v>346.53715905879</c:v>
                </c:pt>
                <c:pt idx="6288">
                  <c:v>343.205389309846</c:v>
                </c:pt>
                <c:pt idx="6289">
                  <c:v>324.735988512142</c:v>
                </c:pt>
                <c:pt idx="6290">
                  <c:v>333.336676124324</c:v>
                </c:pt>
                <c:pt idx="6291">
                  <c:v>311.422299990223</c:v>
                </c:pt>
                <c:pt idx="6292">
                  <c:v>313.432041683308</c:v>
                </c:pt>
                <c:pt idx="6293">
                  <c:v>324.940330031555</c:v>
                </c:pt>
                <c:pt idx="6294">
                  <c:v>330.842099108598</c:v>
                </c:pt>
                <c:pt idx="6295">
                  <c:v>333.152302711311</c:v>
                </c:pt>
                <c:pt idx="6296">
                  <c:v>337.873126874355</c:v>
                </c:pt>
                <c:pt idx="6297">
                  <c:v>337.327355013295</c:v>
                </c:pt>
                <c:pt idx="6298">
                  <c:v>338.78545700511</c:v>
                </c:pt>
                <c:pt idx="6299">
                  <c:v>338.066332325578</c:v>
                </c:pt>
                <c:pt idx="6300">
                  <c:v>342.424224332319</c:v>
                </c:pt>
                <c:pt idx="6301">
                  <c:v>343.293952555922</c:v>
                </c:pt>
                <c:pt idx="6302">
                  <c:v>347.22848232443</c:v>
                </c:pt>
                <c:pt idx="6303">
                  <c:v>332.745111618064</c:v>
                </c:pt>
                <c:pt idx="6304">
                  <c:v>332.603731628834</c:v>
                </c:pt>
                <c:pt idx="6305">
                  <c:v>335.148954206978</c:v>
                </c:pt>
                <c:pt idx="6306">
                  <c:v>319.350158319808</c:v>
                </c:pt>
                <c:pt idx="6307">
                  <c:v>324.603837962235</c:v>
                </c:pt>
                <c:pt idx="6308">
                  <c:v>325.819188376931</c:v>
                </c:pt>
                <c:pt idx="6309">
                  <c:v>331.173756233805</c:v>
                </c:pt>
                <c:pt idx="6310">
                  <c:v>333.801107602314</c:v>
                </c:pt>
                <c:pt idx="6311">
                  <c:v>331.93907379639</c:v>
                </c:pt>
                <c:pt idx="6312">
                  <c:v>346.011291281304</c:v>
                </c:pt>
                <c:pt idx="6313">
                  <c:v>349.239657348416</c:v>
                </c:pt>
                <c:pt idx="6314">
                  <c:v>346.534305259062</c:v>
                </c:pt>
                <c:pt idx="6315">
                  <c:v>348.902771558639</c:v>
                </c:pt>
                <c:pt idx="6316">
                  <c:v>350.82153207018</c:v>
                </c:pt>
                <c:pt idx="6317">
                  <c:v>343.255509389223</c:v>
                </c:pt>
                <c:pt idx="6318">
                  <c:v>342.82731027473</c:v>
                </c:pt>
                <c:pt idx="6319">
                  <c:v>329.940003002764</c:v>
                </c:pt>
                <c:pt idx="6320">
                  <c:v>332.611928422485</c:v>
                </c:pt>
                <c:pt idx="6321">
                  <c:v>341.996088197679</c:v>
                </c:pt>
                <c:pt idx="6322">
                  <c:v>347.697252008015</c:v>
                </c:pt>
                <c:pt idx="6323">
                  <c:v>351.745112263079</c:v>
                </c:pt>
                <c:pt idx="6324">
                  <c:v>350.46364355166</c:v>
                </c:pt>
                <c:pt idx="6325">
                  <c:v>348.095761000035</c:v>
                </c:pt>
                <c:pt idx="6326">
                  <c:v>344.657887723899</c:v>
                </c:pt>
                <c:pt idx="6327">
                  <c:v>344.153015226727</c:v>
                </c:pt>
                <c:pt idx="6328">
                  <c:v>342.983985511953</c:v>
                </c:pt>
                <c:pt idx="6329">
                  <c:v>342.607209389255</c:v>
                </c:pt>
                <c:pt idx="6330">
                  <c:v>340.972122787678</c:v>
                </c:pt>
                <c:pt idx="6331">
                  <c:v>347.057780024894</c:v>
                </c:pt>
                <c:pt idx="6332">
                  <c:v>352.747341268584</c:v>
                </c:pt>
                <c:pt idx="6333">
                  <c:v>349.945480448522</c:v>
                </c:pt>
                <c:pt idx="6334">
                  <c:v>341.785652991915</c:v>
                </c:pt>
                <c:pt idx="6335">
                  <c:v>343.53658079604</c:v>
                </c:pt>
                <c:pt idx="6336">
                  <c:v>335.45466296871</c:v>
                </c:pt>
                <c:pt idx="6337">
                  <c:v>335.558308967815</c:v>
                </c:pt>
                <c:pt idx="6338">
                  <c:v>337.732515689341</c:v>
                </c:pt>
                <c:pt idx="6339">
                  <c:v>337.973997158825</c:v>
                </c:pt>
                <c:pt idx="6340">
                  <c:v>346.1492068621</c:v>
                </c:pt>
                <c:pt idx="6341">
                  <c:v>350.681832154302</c:v>
                </c:pt>
                <c:pt idx="6342">
                  <c:v>351.12263844353</c:v>
                </c:pt>
                <c:pt idx="6343">
                  <c:v>350.149389850436</c:v>
                </c:pt>
                <c:pt idx="6344">
                  <c:v>343.850986713108</c:v>
                </c:pt>
                <c:pt idx="6345">
                  <c:v>345.019530830338</c:v>
                </c:pt>
                <c:pt idx="6346">
                  <c:v>339.125773990484</c:v>
                </c:pt>
                <c:pt idx="6347">
                  <c:v>339.862109646527</c:v>
                </c:pt>
                <c:pt idx="6348">
                  <c:v>345.208631249073</c:v>
                </c:pt>
                <c:pt idx="6349">
                  <c:v>337.949022153394</c:v>
                </c:pt>
                <c:pt idx="6350">
                  <c:v>328.838512239989</c:v>
                </c:pt>
                <c:pt idx="6351">
                  <c:v>322.029086688253</c:v>
                </c:pt>
                <c:pt idx="6352">
                  <c:v>327.153680219524</c:v>
                </c:pt>
                <c:pt idx="6353">
                  <c:v>320.09473948688</c:v>
                </c:pt>
                <c:pt idx="6354">
                  <c:v>328.437104598063</c:v>
                </c:pt>
                <c:pt idx="6355">
                  <c:v>332.344265569135</c:v>
                </c:pt>
                <c:pt idx="6356">
                  <c:v>333.609484280569</c:v>
                </c:pt>
                <c:pt idx="6357">
                  <c:v>339.763983393874</c:v>
                </c:pt>
                <c:pt idx="6358">
                  <c:v>340.18907384296</c:v>
                </c:pt>
                <c:pt idx="6359">
                  <c:v>352.883645522156</c:v>
                </c:pt>
                <c:pt idx="6360">
                  <c:v>358.226148206767</c:v>
                </c:pt>
                <c:pt idx="6361">
                  <c:v>359.133580428116</c:v>
                </c:pt>
                <c:pt idx="6362">
                  <c:v>358.918158650742</c:v>
                </c:pt>
                <c:pt idx="6363">
                  <c:v>355.703794302951</c:v>
                </c:pt>
                <c:pt idx="6364">
                  <c:v>355.190362175345</c:v>
                </c:pt>
                <c:pt idx="6365">
                  <c:v>351.164254484563</c:v>
                </c:pt>
                <c:pt idx="6366">
                  <c:v>340.872899774869</c:v>
                </c:pt>
                <c:pt idx="6367">
                  <c:v>343.177458731151</c:v>
                </c:pt>
                <c:pt idx="6368">
                  <c:v>355.684314105326</c:v>
                </c:pt>
                <c:pt idx="6369">
                  <c:v>357.074942099872</c:v>
                </c:pt>
                <c:pt idx="6370">
                  <c:v>352.120823102935</c:v>
                </c:pt>
                <c:pt idx="6371">
                  <c:v>351.147884657608</c:v>
                </c:pt>
                <c:pt idx="6372">
                  <c:v>351.689894238043</c:v>
                </c:pt>
                <c:pt idx="6373">
                  <c:v>354.218998821931</c:v>
                </c:pt>
                <c:pt idx="6374">
                  <c:v>353.417610544855</c:v>
                </c:pt>
                <c:pt idx="6375">
                  <c:v>350.678459684836</c:v>
                </c:pt>
                <c:pt idx="6376">
                  <c:v>346.179720571875</c:v>
                </c:pt>
                <c:pt idx="6377">
                  <c:v>348.045843948185</c:v>
                </c:pt>
                <c:pt idx="6378">
                  <c:v>352.027496968691</c:v>
                </c:pt>
                <c:pt idx="6379">
                  <c:v>352.022525446133</c:v>
                </c:pt>
                <c:pt idx="6380">
                  <c:v>349.928472157274</c:v>
                </c:pt>
                <c:pt idx="6381">
                  <c:v>347.852080952379</c:v>
                </c:pt>
                <c:pt idx="6382">
                  <c:v>343.70011099072</c:v>
                </c:pt>
                <c:pt idx="6383">
                  <c:v>323.616718681222</c:v>
                </c:pt>
                <c:pt idx="6384">
                  <c:v>324.449832043258</c:v>
                </c:pt>
                <c:pt idx="6385">
                  <c:v>303.843803758604</c:v>
                </c:pt>
                <c:pt idx="6386">
                  <c:v>315.274003109415</c:v>
                </c:pt>
                <c:pt idx="6387">
                  <c:v>325.482315982917</c:v>
                </c:pt>
                <c:pt idx="6388">
                  <c:v>329.570870528908</c:v>
                </c:pt>
                <c:pt idx="6389">
                  <c:v>333.832668123539</c:v>
                </c:pt>
                <c:pt idx="6390">
                  <c:v>337.664523424115</c:v>
                </c:pt>
                <c:pt idx="6391">
                  <c:v>334.118185467526</c:v>
                </c:pt>
                <c:pt idx="6392">
                  <c:v>337.135911353269</c:v>
                </c:pt>
                <c:pt idx="6393">
                  <c:v>334.830164459126</c:v>
                </c:pt>
                <c:pt idx="6394">
                  <c:v>336.762767983936</c:v>
                </c:pt>
                <c:pt idx="6395">
                  <c:v>334.907909357851</c:v>
                </c:pt>
                <c:pt idx="6396">
                  <c:v>342.715930327078</c:v>
                </c:pt>
                <c:pt idx="6397">
                  <c:v>319.209400565731</c:v>
                </c:pt>
                <c:pt idx="6398">
                  <c:v>310.8092993127</c:v>
                </c:pt>
                <c:pt idx="6399">
                  <c:v>319.775990581913</c:v>
                </c:pt>
                <c:pt idx="6400">
                  <c:v>292.458075727736</c:v>
                </c:pt>
                <c:pt idx="6401">
                  <c:v>299.971424336629</c:v>
                </c:pt>
                <c:pt idx="6402">
                  <c:v>297.696707355042</c:v>
                </c:pt>
                <c:pt idx="6403">
                  <c:v>309.154876892061</c:v>
                </c:pt>
                <c:pt idx="6404">
                  <c:v>314.065491778601</c:v>
                </c:pt>
                <c:pt idx="6405">
                  <c:v>321.463266475215</c:v>
                </c:pt>
                <c:pt idx="6406">
                  <c:v>353.866293900117</c:v>
                </c:pt>
                <c:pt idx="6407">
                  <c:v>350.851746284213</c:v>
                </c:pt>
                <c:pt idx="6408">
                  <c:v>346.320022155594</c:v>
                </c:pt>
                <c:pt idx="6409">
                  <c:v>349.489199441044</c:v>
                </c:pt>
                <c:pt idx="6410">
                  <c:v>345.216162386852</c:v>
                </c:pt>
                <c:pt idx="6411">
                  <c:v>348.025278265495</c:v>
                </c:pt>
                <c:pt idx="6412">
                  <c:v>348.210625677978</c:v>
                </c:pt>
                <c:pt idx="6413">
                  <c:v>349.500871476557</c:v>
                </c:pt>
                <c:pt idx="6414">
                  <c:v>345.22575804643</c:v>
                </c:pt>
                <c:pt idx="6415">
                  <c:v>367.603774687289</c:v>
                </c:pt>
                <c:pt idx="6416">
                  <c:v>361.02942591418</c:v>
                </c:pt>
                <c:pt idx="6417">
                  <c:v>334.42329273828</c:v>
                </c:pt>
                <c:pt idx="6418">
                  <c:v>340.422855342106</c:v>
                </c:pt>
                <c:pt idx="6419">
                  <c:v>338.062520116949</c:v>
                </c:pt>
                <c:pt idx="6420">
                  <c:v>337.480849335647</c:v>
                </c:pt>
                <c:pt idx="6421">
                  <c:v>339.859699367336</c:v>
                </c:pt>
                <c:pt idx="6422">
                  <c:v>339.506465274437</c:v>
                </c:pt>
                <c:pt idx="6423">
                  <c:v>336.750217245792</c:v>
                </c:pt>
                <c:pt idx="6424">
                  <c:v>341.3579339174</c:v>
                </c:pt>
                <c:pt idx="6425">
                  <c:v>360.860705364835</c:v>
                </c:pt>
                <c:pt idx="6426">
                  <c:v>354.047343497974</c:v>
                </c:pt>
                <c:pt idx="6427">
                  <c:v>348.718379635762</c:v>
                </c:pt>
                <c:pt idx="6428">
                  <c:v>353.902133677375</c:v>
                </c:pt>
                <c:pt idx="6429">
                  <c:v>351.260858374342</c:v>
                </c:pt>
                <c:pt idx="6430">
                  <c:v>347.031419210557</c:v>
                </c:pt>
                <c:pt idx="6431">
                  <c:v>344.365606011808</c:v>
                </c:pt>
                <c:pt idx="6432">
                  <c:v>321.3057460965</c:v>
                </c:pt>
                <c:pt idx="6433">
                  <c:v>322.198281264707</c:v>
                </c:pt>
                <c:pt idx="6434">
                  <c:v>344.201408585683</c:v>
                </c:pt>
                <c:pt idx="6435">
                  <c:v>351.004181719753</c:v>
                </c:pt>
                <c:pt idx="6436">
                  <c:v>348.533445511748</c:v>
                </c:pt>
                <c:pt idx="6437">
                  <c:v>349.572213670341</c:v>
                </c:pt>
                <c:pt idx="6438">
                  <c:v>349.083687655722</c:v>
                </c:pt>
                <c:pt idx="6439">
                  <c:v>349.067967564951</c:v>
                </c:pt>
                <c:pt idx="6440">
                  <c:v>342.215022325207</c:v>
                </c:pt>
                <c:pt idx="6441">
                  <c:v>342.55448715426</c:v>
                </c:pt>
                <c:pt idx="6442">
                  <c:v>339.599201885814</c:v>
                </c:pt>
                <c:pt idx="6443">
                  <c:v>335.875507735737</c:v>
                </c:pt>
                <c:pt idx="6444">
                  <c:v>348.819685573922</c:v>
                </c:pt>
                <c:pt idx="6445">
                  <c:v>358.164526820086</c:v>
                </c:pt>
                <c:pt idx="6446">
                  <c:v>353.953253266097</c:v>
                </c:pt>
                <c:pt idx="6447">
                  <c:v>337.242521507244</c:v>
                </c:pt>
                <c:pt idx="6448">
                  <c:v>334.536865792548</c:v>
                </c:pt>
                <c:pt idx="6449">
                  <c:v>303.464013427089</c:v>
                </c:pt>
                <c:pt idx="6450">
                  <c:v>310.976886033719</c:v>
                </c:pt>
                <c:pt idx="6451">
                  <c:v>317.821547972279</c:v>
                </c:pt>
                <c:pt idx="6452">
                  <c:v>316.905755544916</c:v>
                </c:pt>
                <c:pt idx="6453">
                  <c:v>332.88410386805</c:v>
                </c:pt>
                <c:pt idx="6454">
                  <c:v>334.426345632211</c:v>
                </c:pt>
                <c:pt idx="6455">
                  <c:v>328.455257530784</c:v>
                </c:pt>
                <c:pt idx="6456">
                  <c:v>331.218198964256</c:v>
                </c:pt>
                <c:pt idx="6457">
                  <c:v>327.946796115253</c:v>
                </c:pt>
                <c:pt idx="6458">
                  <c:v>331.947211587539</c:v>
                </c:pt>
                <c:pt idx="6459">
                  <c:v>331.577259890894</c:v>
                </c:pt>
                <c:pt idx="6460">
                  <c:v>324.627584436924</c:v>
                </c:pt>
                <c:pt idx="6461">
                  <c:v>326.218393862056</c:v>
                </c:pt>
                <c:pt idx="6462">
                  <c:v>337.387296605115</c:v>
                </c:pt>
                <c:pt idx="6463">
                  <c:v>325.913471928336</c:v>
                </c:pt>
                <c:pt idx="6464">
                  <c:v>287.358951684881</c:v>
                </c:pt>
                <c:pt idx="6465">
                  <c:v>296.220287118555</c:v>
                </c:pt>
                <c:pt idx="6466">
                  <c:v>294.84837256501</c:v>
                </c:pt>
                <c:pt idx="6467">
                  <c:v>305.138023474204</c:v>
                </c:pt>
                <c:pt idx="6468">
                  <c:v>310.811830416508</c:v>
                </c:pt>
                <c:pt idx="6469">
                  <c:v>318.257889932313</c:v>
                </c:pt>
                <c:pt idx="6470">
                  <c:v>321.439078698833</c:v>
                </c:pt>
                <c:pt idx="6471">
                  <c:v>330.855967770083</c:v>
                </c:pt>
                <c:pt idx="6472">
                  <c:v>351.404089794462</c:v>
                </c:pt>
                <c:pt idx="6473">
                  <c:v>357.97783704149</c:v>
                </c:pt>
                <c:pt idx="6474">
                  <c:v>354.182121462799</c:v>
                </c:pt>
                <c:pt idx="6475">
                  <c:v>351.297178566008</c:v>
                </c:pt>
                <c:pt idx="6476">
                  <c:v>350.86103146628</c:v>
                </c:pt>
                <c:pt idx="6477">
                  <c:v>332.837225764497</c:v>
                </c:pt>
                <c:pt idx="6478">
                  <c:v>336.478229132221</c:v>
                </c:pt>
                <c:pt idx="6479">
                  <c:v>314.156877738341</c:v>
                </c:pt>
                <c:pt idx="6480">
                  <c:v>320.207350785896</c:v>
                </c:pt>
                <c:pt idx="6481">
                  <c:v>336.698555829043</c:v>
                </c:pt>
                <c:pt idx="6482">
                  <c:v>346.446880519747</c:v>
                </c:pt>
                <c:pt idx="6483">
                  <c:v>346.172262571706</c:v>
                </c:pt>
                <c:pt idx="6484">
                  <c:v>347.279296043547</c:v>
                </c:pt>
                <c:pt idx="6485">
                  <c:v>348.556297086136</c:v>
                </c:pt>
                <c:pt idx="6486">
                  <c:v>350.35090232714</c:v>
                </c:pt>
                <c:pt idx="6487">
                  <c:v>345.154255558299</c:v>
                </c:pt>
                <c:pt idx="6488">
                  <c:v>347.975214483403</c:v>
                </c:pt>
                <c:pt idx="6489">
                  <c:v>352.540248409971</c:v>
                </c:pt>
                <c:pt idx="6490">
                  <c:v>355.09807393039</c:v>
                </c:pt>
                <c:pt idx="6491">
                  <c:v>348.429498202364</c:v>
                </c:pt>
                <c:pt idx="6492">
                  <c:v>343.408048873657</c:v>
                </c:pt>
                <c:pt idx="6493">
                  <c:v>345.230884079837</c:v>
                </c:pt>
                <c:pt idx="6494">
                  <c:v>327.516390299641</c:v>
                </c:pt>
                <c:pt idx="6495">
                  <c:v>336.538370349918</c:v>
                </c:pt>
                <c:pt idx="6496">
                  <c:v>327.696010449541</c:v>
                </c:pt>
                <c:pt idx="6497">
                  <c:v>330.224338193436</c:v>
                </c:pt>
                <c:pt idx="6498">
                  <c:v>331.891984782407</c:v>
                </c:pt>
                <c:pt idx="6499">
                  <c:v>336.473640964036</c:v>
                </c:pt>
                <c:pt idx="6500">
                  <c:v>340.563925634165</c:v>
                </c:pt>
                <c:pt idx="6501">
                  <c:v>343.497024814567</c:v>
                </c:pt>
                <c:pt idx="6502">
                  <c:v>347.203045995397</c:v>
                </c:pt>
                <c:pt idx="6503">
                  <c:v>350.774495854888</c:v>
                </c:pt>
                <c:pt idx="6504">
                  <c:v>345.687437531939</c:v>
                </c:pt>
                <c:pt idx="6505">
                  <c:v>347.45728590404</c:v>
                </c:pt>
                <c:pt idx="6506">
                  <c:v>347.180610744705</c:v>
                </c:pt>
                <c:pt idx="6507">
                  <c:v>343.346543679405</c:v>
                </c:pt>
                <c:pt idx="6508">
                  <c:v>343.850879261862</c:v>
                </c:pt>
                <c:pt idx="6509">
                  <c:v>345.779531833708</c:v>
                </c:pt>
                <c:pt idx="6510">
                  <c:v>358.932259117307</c:v>
                </c:pt>
                <c:pt idx="6511">
                  <c:v>352.865282971732</c:v>
                </c:pt>
                <c:pt idx="6512">
                  <c:v>352.510904441176</c:v>
                </c:pt>
                <c:pt idx="6513">
                  <c:v>355.45449821614</c:v>
                </c:pt>
                <c:pt idx="6514">
                  <c:v>351.759406941029</c:v>
                </c:pt>
                <c:pt idx="6515">
                  <c:v>346.105239624272</c:v>
                </c:pt>
                <c:pt idx="6516">
                  <c:v>344.18566971037</c:v>
                </c:pt>
                <c:pt idx="6517">
                  <c:v>339.780431157646</c:v>
                </c:pt>
                <c:pt idx="6518">
                  <c:v>341.722421204931</c:v>
                </c:pt>
                <c:pt idx="6519">
                  <c:v>351.275592959033</c:v>
                </c:pt>
                <c:pt idx="6520">
                  <c:v>345.143328429325</c:v>
                </c:pt>
                <c:pt idx="6521">
                  <c:v>345.876180702089</c:v>
                </c:pt>
                <c:pt idx="6522">
                  <c:v>344.379386176335</c:v>
                </c:pt>
                <c:pt idx="6523">
                  <c:v>339.557143547789</c:v>
                </c:pt>
                <c:pt idx="6524">
                  <c:v>334.891346835486</c:v>
                </c:pt>
                <c:pt idx="6525">
                  <c:v>335.862186641004</c:v>
                </c:pt>
                <c:pt idx="6526">
                  <c:v>321.068056594428</c:v>
                </c:pt>
                <c:pt idx="6527">
                  <c:v>327.895835760092</c:v>
                </c:pt>
                <c:pt idx="6528">
                  <c:v>340.836071085371</c:v>
                </c:pt>
                <c:pt idx="6529">
                  <c:v>338.967968433032</c:v>
                </c:pt>
                <c:pt idx="6530">
                  <c:v>337.834175554309</c:v>
                </c:pt>
                <c:pt idx="6531">
                  <c:v>342.045646871287</c:v>
                </c:pt>
                <c:pt idx="6532">
                  <c:v>332.7266588202</c:v>
                </c:pt>
                <c:pt idx="6533">
                  <c:v>333.918753460162</c:v>
                </c:pt>
                <c:pt idx="6534">
                  <c:v>332.034230677249</c:v>
                </c:pt>
                <c:pt idx="6535">
                  <c:v>333.357841243039</c:v>
                </c:pt>
                <c:pt idx="6536">
                  <c:v>331.579861500491</c:v>
                </c:pt>
                <c:pt idx="6537">
                  <c:v>336.980076420132</c:v>
                </c:pt>
                <c:pt idx="6538">
                  <c:v>343.824136671331</c:v>
                </c:pt>
                <c:pt idx="6539">
                  <c:v>343.287585470724</c:v>
                </c:pt>
                <c:pt idx="6540">
                  <c:v>340.952953203402</c:v>
                </c:pt>
                <c:pt idx="6541">
                  <c:v>326.331757513029</c:v>
                </c:pt>
                <c:pt idx="6542">
                  <c:v>325.128892934226</c:v>
                </c:pt>
                <c:pt idx="6543">
                  <c:v>323.014382528707</c:v>
                </c:pt>
                <c:pt idx="6544">
                  <c:v>327.382318270826</c:v>
                </c:pt>
                <c:pt idx="6545">
                  <c:v>319.899400224559</c:v>
                </c:pt>
                <c:pt idx="6546">
                  <c:v>326.759046901225</c:v>
                </c:pt>
                <c:pt idx="6547">
                  <c:v>347.7055575351</c:v>
                </c:pt>
                <c:pt idx="6548">
                  <c:v>348.521764598554</c:v>
                </c:pt>
                <c:pt idx="6549">
                  <c:v>352.032890637681</c:v>
                </c:pt>
                <c:pt idx="6550">
                  <c:v>354.876892635744</c:v>
                </c:pt>
                <c:pt idx="6551">
                  <c:v>348.250280791924</c:v>
                </c:pt>
                <c:pt idx="6552">
                  <c:v>348.582858097884</c:v>
                </c:pt>
                <c:pt idx="6553">
                  <c:v>343.342067955682</c:v>
                </c:pt>
                <c:pt idx="6554">
                  <c:v>343.657374488443</c:v>
                </c:pt>
                <c:pt idx="6555">
                  <c:v>339.162476139425</c:v>
                </c:pt>
                <c:pt idx="6556">
                  <c:v>346.731984744796</c:v>
                </c:pt>
                <c:pt idx="6557">
                  <c:v>346.593197554753</c:v>
                </c:pt>
                <c:pt idx="6558">
                  <c:v>337.74042609303</c:v>
                </c:pt>
                <c:pt idx="6559">
                  <c:v>341.77997168126</c:v>
                </c:pt>
                <c:pt idx="6560">
                  <c:v>336.501443411291</c:v>
                </c:pt>
                <c:pt idx="6561">
                  <c:v>333.746324492888</c:v>
                </c:pt>
                <c:pt idx="6562">
                  <c:v>329.614500969709</c:v>
                </c:pt>
                <c:pt idx="6563">
                  <c:v>332.727828777529</c:v>
                </c:pt>
                <c:pt idx="6564">
                  <c:v>332.209696078783</c:v>
                </c:pt>
                <c:pt idx="6565">
                  <c:v>333.880140931497</c:v>
                </c:pt>
                <c:pt idx="6566">
                  <c:v>359.743853983567</c:v>
                </c:pt>
                <c:pt idx="6567">
                  <c:v>358.652886779622</c:v>
                </c:pt>
                <c:pt idx="6568">
                  <c:v>354.91897287322</c:v>
                </c:pt>
                <c:pt idx="6569">
                  <c:v>356.834436439685</c:v>
                </c:pt>
                <c:pt idx="6570">
                  <c:v>348.886049967402</c:v>
                </c:pt>
                <c:pt idx="6571">
                  <c:v>342.637711127982</c:v>
                </c:pt>
                <c:pt idx="6572">
                  <c:v>340.996713119309</c:v>
                </c:pt>
                <c:pt idx="6573">
                  <c:v>342.327679127771</c:v>
                </c:pt>
                <c:pt idx="6574">
                  <c:v>337.895619162297</c:v>
                </c:pt>
                <c:pt idx="6575">
                  <c:v>356.536180505811</c:v>
                </c:pt>
                <c:pt idx="6576">
                  <c:v>358.335056502831</c:v>
                </c:pt>
                <c:pt idx="6577">
                  <c:v>349.531343616874</c:v>
                </c:pt>
                <c:pt idx="6578">
                  <c:v>346.770268327629</c:v>
                </c:pt>
                <c:pt idx="6579">
                  <c:v>338.83395715914</c:v>
                </c:pt>
                <c:pt idx="6580">
                  <c:v>336.395652778045</c:v>
                </c:pt>
                <c:pt idx="6581">
                  <c:v>333.470461927501</c:v>
                </c:pt>
                <c:pt idx="6582">
                  <c:v>338.891625385596</c:v>
                </c:pt>
                <c:pt idx="6583">
                  <c:v>335.112294507582</c:v>
                </c:pt>
                <c:pt idx="6584">
                  <c:v>332.241117806184</c:v>
                </c:pt>
                <c:pt idx="6585">
                  <c:v>338.465641316568</c:v>
                </c:pt>
                <c:pt idx="6586">
                  <c:v>341.227513771336</c:v>
                </c:pt>
                <c:pt idx="6587">
                  <c:v>338.334297369926</c:v>
                </c:pt>
                <c:pt idx="6588">
                  <c:v>332.570625539898</c:v>
                </c:pt>
                <c:pt idx="6589">
                  <c:v>334.362403513092</c:v>
                </c:pt>
                <c:pt idx="6590">
                  <c:v>319.853323103484</c:v>
                </c:pt>
                <c:pt idx="6591">
                  <c:v>325.011805182191</c:v>
                </c:pt>
                <c:pt idx="6592">
                  <c:v>321.779674349013</c:v>
                </c:pt>
                <c:pt idx="6593">
                  <c:v>320.301712300459</c:v>
                </c:pt>
                <c:pt idx="6594">
                  <c:v>332.97481089581</c:v>
                </c:pt>
                <c:pt idx="6595">
                  <c:v>340.580234967291</c:v>
                </c:pt>
                <c:pt idx="6596">
                  <c:v>335.719960042617</c:v>
                </c:pt>
                <c:pt idx="6597">
                  <c:v>337.482896788796</c:v>
                </c:pt>
                <c:pt idx="6598">
                  <c:v>337.771270887021</c:v>
                </c:pt>
                <c:pt idx="6599">
                  <c:v>337.434761381647</c:v>
                </c:pt>
                <c:pt idx="6600">
                  <c:v>342.292340086736</c:v>
                </c:pt>
                <c:pt idx="6601">
                  <c:v>346.417221645723</c:v>
                </c:pt>
                <c:pt idx="6602">
                  <c:v>338.547893457316</c:v>
                </c:pt>
                <c:pt idx="6603">
                  <c:v>336.164001741344</c:v>
                </c:pt>
                <c:pt idx="6604">
                  <c:v>338.603057302008</c:v>
                </c:pt>
                <c:pt idx="6605">
                  <c:v>329.558493237342</c:v>
                </c:pt>
                <c:pt idx="6606">
                  <c:v>329.452311670627</c:v>
                </c:pt>
                <c:pt idx="6607">
                  <c:v>322.906280489028</c:v>
                </c:pt>
                <c:pt idx="6608">
                  <c:v>327.294513371579</c:v>
                </c:pt>
                <c:pt idx="6609">
                  <c:v>325.908538447506</c:v>
                </c:pt>
                <c:pt idx="6610">
                  <c:v>329.916277270112</c:v>
                </c:pt>
                <c:pt idx="6611">
                  <c:v>338.102651138775</c:v>
                </c:pt>
                <c:pt idx="6612">
                  <c:v>341.313563504244</c:v>
                </c:pt>
                <c:pt idx="6613">
                  <c:v>349.614399155732</c:v>
                </c:pt>
                <c:pt idx="6614">
                  <c:v>352.728050238606</c:v>
                </c:pt>
                <c:pt idx="6615">
                  <c:v>344.609738076743</c:v>
                </c:pt>
                <c:pt idx="6616">
                  <c:v>345.823484096983</c:v>
                </c:pt>
                <c:pt idx="6617">
                  <c:v>347.947237449319</c:v>
                </c:pt>
                <c:pt idx="6618">
                  <c:v>350.237570189647</c:v>
                </c:pt>
                <c:pt idx="6619">
                  <c:v>345.442412227112</c:v>
                </c:pt>
                <c:pt idx="6620">
                  <c:v>335.858418391038</c:v>
                </c:pt>
                <c:pt idx="6621">
                  <c:v>335.125585817164</c:v>
                </c:pt>
                <c:pt idx="6622">
                  <c:v>340.422074424391</c:v>
                </c:pt>
                <c:pt idx="6623">
                  <c:v>350.602333375568</c:v>
                </c:pt>
                <c:pt idx="6624">
                  <c:v>346.498124991474</c:v>
                </c:pt>
                <c:pt idx="6625">
                  <c:v>346.213215444185</c:v>
                </c:pt>
                <c:pt idx="6626">
                  <c:v>344.84275834248</c:v>
                </c:pt>
                <c:pt idx="6627">
                  <c:v>343.922966225667</c:v>
                </c:pt>
                <c:pt idx="6628">
                  <c:v>331.777482079994</c:v>
                </c:pt>
                <c:pt idx="6629">
                  <c:v>334.290155818616</c:v>
                </c:pt>
                <c:pt idx="6630">
                  <c:v>330.815152944204</c:v>
                </c:pt>
                <c:pt idx="6631">
                  <c:v>334.270610899878</c:v>
                </c:pt>
                <c:pt idx="6632">
                  <c:v>354.739846428759</c:v>
                </c:pt>
                <c:pt idx="6633">
                  <c:v>356.87971804472</c:v>
                </c:pt>
                <c:pt idx="6634">
                  <c:v>354.812896855395</c:v>
                </c:pt>
                <c:pt idx="6635">
                  <c:v>350.288460471799</c:v>
                </c:pt>
                <c:pt idx="6636">
                  <c:v>349.853822891587</c:v>
                </c:pt>
                <c:pt idx="6637">
                  <c:v>333.921442894715</c:v>
                </c:pt>
                <c:pt idx="6638">
                  <c:v>335.646737722951</c:v>
                </c:pt>
                <c:pt idx="6639">
                  <c:v>333.433948398256</c:v>
                </c:pt>
                <c:pt idx="6640">
                  <c:v>329.931962509543</c:v>
                </c:pt>
                <c:pt idx="6641">
                  <c:v>336.59518515177</c:v>
                </c:pt>
                <c:pt idx="6642">
                  <c:v>341.612581102605</c:v>
                </c:pt>
                <c:pt idx="6643">
                  <c:v>343.776585466173</c:v>
                </c:pt>
                <c:pt idx="6644">
                  <c:v>343.438998899897</c:v>
                </c:pt>
                <c:pt idx="6645">
                  <c:v>346.775730980487</c:v>
                </c:pt>
                <c:pt idx="6646">
                  <c:v>346.248681352296</c:v>
                </c:pt>
                <c:pt idx="6647">
                  <c:v>337.08136180071</c:v>
                </c:pt>
                <c:pt idx="6648">
                  <c:v>338.776132408267</c:v>
                </c:pt>
                <c:pt idx="6649">
                  <c:v>338.248855665113</c:v>
                </c:pt>
                <c:pt idx="6650">
                  <c:v>342.76177103603</c:v>
                </c:pt>
                <c:pt idx="6651">
                  <c:v>339.957036782213</c:v>
                </c:pt>
                <c:pt idx="6652">
                  <c:v>335.5954381154</c:v>
                </c:pt>
                <c:pt idx="6653">
                  <c:v>337.572599831757</c:v>
                </c:pt>
                <c:pt idx="6654">
                  <c:v>325.683586607661</c:v>
                </c:pt>
                <c:pt idx="6655">
                  <c:v>330.304199179292</c:v>
                </c:pt>
                <c:pt idx="6656">
                  <c:v>327.77651853348</c:v>
                </c:pt>
                <c:pt idx="6657">
                  <c:v>329.529380953511</c:v>
                </c:pt>
                <c:pt idx="6658">
                  <c:v>336.079093530627</c:v>
                </c:pt>
                <c:pt idx="6659">
                  <c:v>342.334519973134</c:v>
                </c:pt>
                <c:pt idx="6660">
                  <c:v>351.771408101721</c:v>
                </c:pt>
                <c:pt idx="6661">
                  <c:v>346.304769346231</c:v>
                </c:pt>
                <c:pt idx="6662">
                  <c:v>336.746731392507</c:v>
                </c:pt>
                <c:pt idx="6663">
                  <c:v>339.264872054432</c:v>
                </c:pt>
                <c:pt idx="6664">
                  <c:v>332.944415146907</c:v>
                </c:pt>
                <c:pt idx="6665">
                  <c:v>338.465441697464</c:v>
                </c:pt>
                <c:pt idx="6666">
                  <c:v>339.327159740145</c:v>
                </c:pt>
                <c:pt idx="6667">
                  <c:v>337.935059390537</c:v>
                </c:pt>
                <c:pt idx="6668">
                  <c:v>340.227543903205</c:v>
                </c:pt>
                <c:pt idx="6669">
                  <c:v>345.124722718133</c:v>
                </c:pt>
                <c:pt idx="6670">
                  <c:v>346.051499241515</c:v>
                </c:pt>
                <c:pt idx="6671">
                  <c:v>338.061743545001</c:v>
                </c:pt>
                <c:pt idx="6672">
                  <c:v>341.850187788452</c:v>
                </c:pt>
                <c:pt idx="6673">
                  <c:v>336.368418833654</c:v>
                </c:pt>
                <c:pt idx="6674">
                  <c:v>337.248671035239</c:v>
                </c:pt>
                <c:pt idx="6675">
                  <c:v>342.521729151214</c:v>
                </c:pt>
                <c:pt idx="6676">
                  <c:v>341.282773886456</c:v>
                </c:pt>
                <c:pt idx="6677">
                  <c:v>339.329187037327</c:v>
                </c:pt>
                <c:pt idx="6678">
                  <c:v>343.637258333147</c:v>
                </c:pt>
                <c:pt idx="6679">
                  <c:v>358.526804494119</c:v>
                </c:pt>
                <c:pt idx="6680">
                  <c:v>359.567158002961</c:v>
                </c:pt>
                <c:pt idx="6681">
                  <c:v>355.849543218511</c:v>
                </c:pt>
                <c:pt idx="6682">
                  <c:v>356.447912433204</c:v>
                </c:pt>
                <c:pt idx="6683">
                  <c:v>352.752851688442</c:v>
                </c:pt>
                <c:pt idx="6684">
                  <c:v>343.489768371605</c:v>
                </c:pt>
                <c:pt idx="6685">
                  <c:v>342.826948459778</c:v>
                </c:pt>
                <c:pt idx="6686">
                  <c:v>329.369597220457</c:v>
                </c:pt>
                <c:pt idx="6687">
                  <c:v>332.909982730881</c:v>
                </c:pt>
                <c:pt idx="6688">
                  <c:v>347.937665274194</c:v>
                </c:pt>
                <c:pt idx="6689">
                  <c:v>352.129948505736</c:v>
                </c:pt>
                <c:pt idx="6690">
                  <c:v>353.245676053754</c:v>
                </c:pt>
                <c:pt idx="6691">
                  <c:v>351.109073305762</c:v>
                </c:pt>
                <c:pt idx="6692">
                  <c:v>346.338345452367</c:v>
                </c:pt>
                <c:pt idx="6693">
                  <c:v>345.134184865271</c:v>
                </c:pt>
                <c:pt idx="6694">
                  <c:v>338.458702077528</c:v>
                </c:pt>
                <c:pt idx="6695">
                  <c:v>339.891667002565</c:v>
                </c:pt>
                <c:pt idx="6696">
                  <c:v>334.212252515106</c:v>
                </c:pt>
                <c:pt idx="6697">
                  <c:v>335.882343983616</c:v>
                </c:pt>
                <c:pt idx="6698">
                  <c:v>341.9850160153</c:v>
                </c:pt>
                <c:pt idx="6699">
                  <c:v>337.807961665659</c:v>
                </c:pt>
                <c:pt idx="6700">
                  <c:v>341.834635120572</c:v>
                </c:pt>
                <c:pt idx="6701">
                  <c:v>330.08596921257</c:v>
                </c:pt>
                <c:pt idx="6702">
                  <c:v>331.779936188794</c:v>
                </c:pt>
                <c:pt idx="6703">
                  <c:v>328.591768500182</c:v>
                </c:pt>
                <c:pt idx="6704">
                  <c:v>331.139862400694</c:v>
                </c:pt>
                <c:pt idx="6705">
                  <c:v>331.113378265713</c:v>
                </c:pt>
                <c:pt idx="6706">
                  <c:v>328.432014155258</c:v>
                </c:pt>
                <c:pt idx="6707">
                  <c:v>346.210597084546</c:v>
                </c:pt>
                <c:pt idx="6708">
                  <c:v>342.940591489083</c:v>
                </c:pt>
                <c:pt idx="6709">
                  <c:v>339.91185050754</c:v>
                </c:pt>
                <c:pt idx="6710">
                  <c:v>346.388717791632</c:v>
                </c:pt>
                <c:pt idx="6711">
                  <c:v>344.985132256946</c:v>
                </c:pt>
                <c:pt idx="6712">
                  <c:v>337.198167972831</c:v>
                </c:pt>
                <c:pt idx="6713">
                  <c:v>338.490678677579</c:v>
                </c:pt>
                <c:pt idx="6714">
                  <c:v>343.527952167283</c:v>
                </c:pt>
                <c:pt idx="6715">
                  <c:v>343.427737705737</c:v>
                </c:pt>
                <c:pt idx="6716">
                  <c:v>345.436721564655</c:v>
                </c:pt>
                <c:pt idx="6717">
                  <c:v>352.574216624927</c:v>
                </c:pt>
                <c:pt idx="6718">
                  <c:v>354.935395844787</c:v>
                </c:pt>
                <c:pt idx="6719">
                  <c:v>358.177909516841</c:v>
                </c:pt>
                <c:pt idx="6720">
                  <c:v>360.424415125097</c:v>
                </c:pt>
                <c:pt idx="6721">
                  <c:v>360.914277568259</c:v>
                </c:pt>
                <c:pt idx="6722">
                  <c:v>362.260821657084</c:v>
                </c:pt>
                <c:pt idx="6723">
                  <c:v>362.211715830264</c:v>
                </c:pt>
                <c:pt idx="6724">
                  <c:v>361.601781977011</c:v>
                </c:pt>
                <c:pt idx="6725">
                  <c:v>360.157586394463</c:v>
                </c:pt>
                <c:pt idx="6726">
                  <c:v>360.887990405945</c:v>
                </c:pt>
                <c:pt idx="6727">
                  <c:v>360.909626066604</c:v>
                </c:pt>
                <c:pt idx="6728">
                  <c:v>360.166972070193</c:v>
                </c:pt>
                <c:pt idx="6729">
                  <c:v>363.555237283227</c:v>
                </c:pt>
                <c:pt idx="6730">
                  <c:v>360.599856593881</c:v>
                </c:pt>
                <c:pt idx="6731">
                  <c:v>360.866197865072</c:v>
                </c:pt>
                <c:pt idx="6732">
                  <c:v>362.601883265831</c:v>
                </c:pt>
                <c:pt idx="6733">
                  <c:v>362.677860217367</c:v>
                </c:pt>
                <c:pt idx="6734">
                  <c:v>360.839512017278</c:v>
                </c:pt>
                <c:pt idx="6735">
                  <c:v>373.220677642627</c:v>
                </c:pt>
                <c:pt idx="6736">
                  <c:v>376.979579932687</c:v>
                </c:pt>
                <c:pt idx="6737">
                  <c:v>372.803694141983</c:v>
                </c:pt>
                <c:pt idx="6738">
                  <c:v>367.900858794794</c:v>
                </c:pt>
                <c:pt idx="6739">
                  <c:v>368.299903103944</c:v>
                </c:pt>
                <c:pt idx="6740">
                  <c:v>366.34312226527</c:v>
                </c:pt>
                <c:pt idx="6741">
                  <c:v>362.288137636544</c:v>
                </c:pt>
                <c:pt idx="6742">
                  <c:v>362.613787380179</c:v>
                </c:pt>
                <c:pt idx="6743">
                  <c:v>360.787431333825</c:v>
                </c:pt>
                <c:pt idx="6744">
                  <c:v>355.698127796854</c:v>
                </c:pt>
                <c:pt idx="6745">
                  <c:v>370.57617100377</c:v>
                </c:pt>
                <c:pt idx="6746">
                  <c:v>368.56715272638</c:v>
                </c:pt>
                <c:pt idx="6747">
                  <c:v>365.419636516232</c:v>
                </c:pt>
                <c:pt idx="6748">
                  <c:v>364.010055861075</c:v>
                </c:pt>
                <c:pt idx="6749">
                  <c:v>356.218341512488</c:v>
                </c:pt>
                <c:pt idx="6750">
                  <c:v>349.716850456786</c:v>
                </c:pt>
                <c:pt idx="6751">
                  <c:v>346.351097475751</c:v>
                </c:pt>
                <c:pt idx="6752">
                  <c:v>332.794220167443</c:v>
                </c:pt>
                <c:pt idx="6753">
                  <c:v>330.173517404432</c:v>
                </c:pt>
                <c:pt idx="6754">
                  <c:v>343.821077330866</c:v>
                </c:pt>
                <c:pt idx="6755">
                  <c:v>345.755387222786</c:v>
                </c:pt>
                <c:pt idx="6756">
                  <c:v>346.56222646036</c:v>
                </c:pt>
                <c:pt idx="6757">
                  <c:v>345.885197074245</c:v>
                </c:pt>
                <c:pt idx="6758">
                  <c:v>345.337272625262</c:v>
                </c:pt>
                <c:pt idx="6759">
                  <c:v>341.663368586492</c:v>
                </c:pt>
                <c:pt idx="6760">
                  <c:v>343.627414911666</c:v>
                </c:pt>
                <c:pt idx="6761">
                  <c:v>342.178379352422</c:v>
                </c:pt>
                <c:pt idx="6762">
                  <c:v>337.584736251655</c:v>
                </c:pt>
                <c:pt idx="6763">
                  <c:v>337.283784403739</c:v>
                </c:pt>
                <c:pt idx="6764">
                  <c:v>348.440243878134</c:v>
                </c:pt>
                <c:pt idx="6765">
                  <c:v>353.296963715735</c:v>
                </c:pt>
                <c:pt idx="6766">
                  <c:v>351.150671826929</c:v>
                </c:pt>
                <c:pt idx="6767">
                  <c:v>344.471883242498</c:v>
                </c:pt>
                <c:pt idx="6768">
                  <c:v>344.002301128644</c:v>
                </c:pt>
                <c:pt idx="6769">
                  <c:v>326.711405214818</c:v>
                </c:pt>
                <c:pt idx="6770">
                  <c:v>329.236277477006</c:v>
                </c:pt>
                <c:pt idx="6771">
                  <c:v>323.111218211489</c:v>
                </c:pt>
                <c:pt idx="6772">
                  <c:v>325.180102452507</c:v>
                </c:pt>
                <c:pt idx="6773">
                  <c:v>340.726338321371</c:v>
                </c:pt>
                <c:pt idx="6774">
                  <c:v>346.288597035434</c:v>
                </c:pt>
                <c:pt idx="6775">
                  <c:v>346.233917246172</c:v>
                </c:pt>
                <c:pt idx="6776">
                  <c:v>344.669531288147</c:v>
                </c:pt>
                <c:pt idx="6777">
                  <c:v>342.452365764732</c:v>
                </c:pt>
                <c:pt idx="6778">
                  <c:v>341.22649870074</c:v>
                </c:pt>
                <c:pt idx="6779">
                  <c:v>336.433328244359</c:v>
                </c:pt>
                <c:pt idx="6780">
                  <c:v>342.811314388016</c:v>
                </c:pt>
                <c:pt idx="6781">
                  <c:v>342.84726110453</c:v>
                </c:pt>
                <c:pt idx="6782">
                  <c:v>353.136640379273</c:v>
                </c:pt>
                <c:pt idx="6783">
                  <c:v>341.520484124465</c:v>
                </c:pt>
                <c:pt idx="6784">
                  <c:v>320.331100356759</c:v>
                </c:pt>
                <c:pt idx="6785">
                  <c:v>321.977886237062</c:v>
                </c:pt>
                <c:pt idx="6786">
                  <c:v>306.971467093808</c:v>
                </c:pt>
                <c:pt idx="6787">
                  <c:v>315.527070592072</c:v>
                </c:pt>
                <c:pt idx="6788">
                  <c:v>313.716891851875</c:v>
                </c:pt>
                <c:pt idx="6789">
                  <c:v>319.47074408331</c:v>
                </c:pt>
                <c:pt idx="6790">
                  <c:v>325.27145859798</c:v>
                </c:pt>
                <c:pt idx="6791">
                  <c:v>328.45005810288</c:v>
                </c:pt>
                <c:pt idx="6792">
                  <c:v>346.795093240838</c:v>
                </c:pt>
                <c:pt idx="6793">
                  <c:v>353.674391699526</c:v>
                </c:pt>
                <c:pt idx="6794">
                  <c:v>351.07647821495</c:v>
                </c:pt>
                <c:pt idx="6795">
                  <c:v>351.821747724548</c:v>
                </c:pt>
                <c:pt idx="6796">
                  <c:v>352.805800706758</c:v>
                </c:pt>
                <c:pt idx="6797">
                  <c:v>353.032907174149</c:v>
                </c:pt>
                <c:pt idx="6798">
                  <c:v>347.896676119834</c:v>
                </c:pt>
                <c:pt idx="6799">
                  <c:v>342.216460743779</c:v>
                </c:pt>
                <c:pt idx="6800">
                  <c:v>344.455693208579</c:v>
                </c:pt>
                <c:pt idx="6801">
                  <c:v>361.089858427529</c:v>
                </c:pt>
                <c:pt idx="6802">
                  <c:v>354.233219913123</c:v>
                </c:pt>
                <c:pt idx="6803">
                  <c:v>332.33863840542</c:v>
                </c:pt>
                <c:pt idx="6804">
                  <c:v>335.314219723898</c:v>
                </c:pt>
                <c:pt idx="6805">
                  <c:v>333.734565079961</c:v>
                </c:pt>
                <c:pt idx="6806">
                  <c:v>336.635188372214</c:v>
                </c:pt>
                <c:pt idx="6807">
                  <c:v>338.034700528782</c:v>
                </c:pt>
                <c:pt idx="6808">
                  <c:v>338.218277337743</c:v>
                </c:pt>
                <c:pt idx="6809">
                  <c:v>341.597155677574</c:v>
                </c:pt>
                <c:pt idx="6810">
                  <c:v>348.324033674665</c:v>
                </c:pt>
                <c:pt idx="6811">
                  <c:v>359.663059436074</c:v>
                </c:pt>
                <c:pt idx="6812">
                  <c:v>362.957587310751</c:v>
                </c:pt>
                <c:pt idx="6813">
                  <c:v>361.065929464848</c:v>
                </c:pt>
                <c:pt idx="6814">
                  <c:v>358.963366978066</c:v>
                </c:pt>
                <c:pt idx="6815">
                  <c:v>358.780447254273</c:v>
                </c:pt>
                <c:pt idx="6816">
                  <c:v>355.022337232205</c:v>
                </c:pt>
                <c:pt idx="6817">
                  <c:v>351.028371293653</c:v>
                </c:pt>
                <c:pt idx="6818">
                  <c:v>334.872746351353</c:v>
                </c:pt>
                <c:pt idx="6819">
                  <c:v>339.647666426362</c:v>
                </c:pt>
                <c:pt idx="6820">
                  <c:v>356.055282713984</c:v>
                </c:pt>
                <c:pt idx="6821">
                  <c:v>358.515349288392</c:v>
                </c:pt>
                <c:pt idx="6822">
                  <c:v>349.487491242345</c:v>
                </c:pt>
                <c:pt idx="6823">
                  <c:v>349.394770895305</c:v>
                </c:pt>
                <c:pt idx="6824">
                  <c:v>346.089758817625</c:v>
                </c:pt>
                <c:pt idx="6825">
                  <c:v>346.072898664265</c:v>
                </c:pt>
                <c:pt idx="6826">
                  <c:v>345.299259884274</c:v>
                </c:pt>
                <c:pt idx="6827">
                  <c:v>347.142710604989</c:v>
                </c:pt>
                <c:pt idx="6828">
                  <c:v>349.585918586184</c:v>
                </c:pt>
                <c:pt idx="6829">
                  <c:v>355.555135746257</c:v>
                </c:pt>
                <c:pt idx="6830">
                  <c:v>358.109861827058</c:v>
                </c:pt>
                <c:pt idx="6831">
                  <c:v>359.989320608932</c:v>
                </c:pt>
                <c:pt idx="6832">
                  <c:v>359.611353618535</c:v>
                </c:pt>
                <c:pt idx="6833">
                  <c:v>351.705505968984</c:v>
                </c:pt>
                <c:pt idx="6834">
                  <c:v>350.812244894946</c:v>
                </c:pt>
                <c:pt idx="6835">
                  <c:v>326.337502843827</c:v>
                </c:pt>
                <c:pt idx="6836">
                  <c:v>325.133945350536</c:v>
                </c:pt>
                <c:pt idx="6837">
                  <c:v>308.00803703455</c:v>
                </c:pt>
                <c:pt idx="6838">
                  <c:v>313.516855424416</c:v>
                </c:pt>
                <c:pt idx="6839">
                  <c:v>338.689417766588</c:v>
                </c:pt>
                <c:pt idx="6840">
                  <c:v>343.878714377104</c:v>
                </c:pt>
                <c:pt idx="6841">
                  <c:v>346.182028930421</c:v>
                </c:pt>
                <c:pt idx="6842">
                  <c:v>349.947350908704</c:v>
                </c:pt>
                <c:pt idx="6843">
                  <c:v>345.397249374455</c:v>
                </c:pt>
                <c:pt idx="6844">
                  <c:v>354.442259852066</c:v>
                </c:pt>
                <c:pt idx="6845">
                  <c:v>348.278244499104</c:v>
                </c:pt>
                <c:pt idx="6846">
                  <c:v>345.945460475581</c:v>
                </c:pt>
                <c:pt idx="6847">
                  <c:v>348.236043923555</c:v>
                </c:pt>
                <c:pt idx="6848">
                  <c:v>375.932320457008</c:v>
                </c:pt>
                <c:pt idx="6849">
                  <c:v>350.484931715497</c:v>
                </c:pt>
                <c:pt idx="6850">
                  <c:v>335.002516553985</c:v>
                </c:pt>
                <c:pt idx="6851">
                  <c:v>339.371865695512</c:v>
                </c:pt>
                <c:pt idx="6852">
                  <c:v>305.480473817657</c:v>
                </c:pt>
                <c:pt idx="6853">
                  <c:v>317.740052405193</c:v>
                </c:pt>
                <c:pt idx="6854">
                  <c:v>310.379250669247</c:v>
                </c:pt>
                <c:pt idx="6855">
                  <c:v>319.047539029278</c:v>
                </c:pt>
                <c:pt idx="6856">
                  <c:v>320.178567736249</c:v>
                </c:pt>
                <c:pt idx="6857">
                  <c:v>324.324821551692</c:v>
                </c:pt>
                <c:pt idx="6858">
                  <c:v>341.743727336597</c:v>
                </c:pt>
                <c:pt idx="6859">
                  <c:v>342.362557088913</c:v>
                </c:pt>
                <c:pt idx="6860">
                  <c:v>343.243714420323</c:v>
                </c:pt>
                <c:pt idx="6861">
                  <c:v>348.327424381663</c:v>
                </c:pt>
                <c:pt idx="6862">
                  <c:v>339.525004586714</c:v>
                </c:pt>
                <c:pt idx="6863">
                  <c:v>347.785619889685</c:v>
                </c:pt>
                <c:pt idx="6864">
                  <c:v>348.96657080595</c:v>
                </c:pt>
                <c:pt idx="6865">
                  <c:v>341.942865155586</c:v>
                </c:pt>
                <c:pt idx="6866">
                  <c:v>340.243877227281</c:v>
                </c:pt>
                <c:pt idx="6867">
                  <c:v>347.037963365021</c:v>
                </c:pt>
                <c:pt idx="6868">
                  <c:v>348.741404168554</c:v>
                </c:pt>
                <c:pt idx="6869">
                  <c:v>343.280514946241</c:v>
                </c:pt>
                <c:pt idx="6870">
                  <c:v>344.747035421124</c:v>
                </c:pt>
                <c:pt idx="6871">
                  <c:v>348.785288787799</c:v>
                </c:pt>
                <c:pt idx="6872">
                  <c:v>351.866561122488</c:v>
                </c:pt>
                <c:pt idx="6873">
                  <c:v>342.201841050023</c:v>
                </c:pt>
                <c:pt idx="6874">
                  <c:v>342.733750320342</c:v>
                </c:pt>
                <c:pt idx="6875">
                  <c:v>342.404503743606</c:v>
                </c:pt>
                <c:pt idx="6876">
                  <c:v>351.068097759589</c:v>
                </c:pt>
                <c:pt idx="6877">
                  <c:v>360.935627417523</c:v>
                </c:pt>
                <c:pt idx="6878">
                  <c:v>363.41813858679</c:v>
                </c:pt>
                <c:pt idx="6879">
                  <c:v>360.678726461488</c:v>
                </c:pt>
                <c:pt idx="6880">
                  <c:v>361.879964138066</c:v>
                </c:pt>
                <c:pt idx="6881">
                  <c:v>356.962797868179</c:v>
                </c:pt>
                <c:pt idx="6882">
                  <c:v>357.350072631871</c:v>
                </c:pt>
                <c:pt idx="6883">
                  <c:v>358.994006316055</c:v>
                </c:pt>
                <c:pt idx="6884">
                  <c:v>351.585188294309</c:v>
                </c:pt>
                <c:pt idx="6885">
                  <c:v>348.814771877258</c:v>
                </c:pt>
                <c:pt idx="6886">
                  <c:v>370.89095776081</c:v>
                </c:pt>
                <c:pt idx="6887">
                  <c:v>369.962542156119</c:v>
                </c:pt>
                <c:pt idx="6888">
                  <c:v>362.559814476198</c:v>
                </c:pt>
                <c:pt idx="6889">
                  <c:v>360.363167104096</c:v>
                </c:pt>
                <c:pt idx="6890">
                  <c:v>357.824264047583</c:v>
                </c:pt>
                <c:pt idx="6891">
                  <c:v>358.237875938391</c:v>
                </c:pt>
                <c:pt idx="6892">
                  <c:v>358.762856709369</c:v>
                </c:pt>
                <c:pt idx="6893">
                  <c:v>359.758309829167</c:v>
                </c:pt>
                <c:pt idx="6894">
                  <c:v>353.534081239455</c:v>
                </c:pt>
                <c:pt idx="6895">
                  <c:v>366.733352732539</c:v>
                </c:pt>
                <c:pt idx="6896">
                  <c:v>361.844232165633</c:v>
                </c:pt>
                <c:pt idx="6897">
                  <c:v>357.313916653799</c:v>
                </c:pt>
                <c:pt idx="6898">
                  <c:v>355.543730798129</c:v>
                </c:pt>
                <c:pt idx="6899">
                  <c:v>352.021090369058</c:v>
                </c:pt>
                <c:pt idx="6900">
                  <c:v>354.297766761955</c:v>
                </c:pt>
                <c:pt idx="6901">
                  <c:v>351.011274069248</c:v>
                </c:pt>
                <c:pt idx="6902">
                  <c:v>347.780192387942</c:v>
                </c:pt>
                <c:pt idx="6903">
                  <c:v>337.7517427465</c:v>
                </c:pt>
                <c:pt idx="6904">
                  <c:v>333.429269948511</c:v>
                </c:pt>
                <c:pt idx="6905">
                  <c:v>355.0084185769</c:v>
                </c:pt>
                <c:pt idx="6906">
                  <c:v>352.157085406955</c:v>
                </c:pt>
                <c:pt idx="6907">
                  <c:v>345.667296376867</c:v>
                </c:pt>
                <c:pt idx="6908">
                  <c:v>342.880266696641</c:v>
                </c:pt>
                <c:pt idx="6909">
                  <c:v>338.913080511356</c:v>
                </c:pt>
                <c:pt idx="6910">
                  <c:v>348.240019707393</c:v>
                </c:pt>
                <c:pt idx="6911">
                  <c:v>343.064348672125</c:v>
                </c:pt>
                <c:pt idx="6912">
                  <c:v>341.342471215395</c:v>
                </c:pt>
                <c:pt idx="6913">
                  <c:v>337.477268785015</c:v>
                </c:pt>
                <c:pt idx="6914">
                  <c:v>353.347161931228</c:v>
                </c:pt>
                <c:pt idx="6915">
                  <c:v>353.091600423416</c:v>
                </c:pt>
                <c:pt idx="6916">
                  <c:v>336.544007367793</c:v>
                </c:pt>
                <c:pt idx="6917">
                  <c:v>339.100711015746</c:v>
                </c:pt>
                <c:pt idx="6918">
                  <c:v>338.131652185733</c:v>
                </c:pt>
                <c:pt idx="6919">
                  <c:v>336.20686257332</c:v>
                </c:pt>
                <c:pt idx="6920">
                  <c:v>335.407648966298</c:v>
                </c:pt>
                <c:pt idx="6921">
                  <c:v>339.130339216542</c:v>
                </c:pt>
                <c:pt idx="6922">
                  <c:v>338.72562242976</c:v>
                </c:pt>
                <c:pt idx="6923">
                  <c:v>333.077967816596</c:v>
                </c:pt>
                <c:pt idx="6924">
                  <c:v>340.093487581973</c:v>
                </c:pt>
                <c:pt idx="6925">
                  <c:v>341.21594419746</c:v>
                </c:pt>
                <c:pt idx="6926">
                  <c:v>335.854711805839</c:v>
                </c:pt>
                <c:pt idx="6927">
                  <c:v>336.832194878419</c:v>
                </c:pt>
                <c:pt idx="6928">
                  <c:v>343.704281967137</c:v>
                </c:pt>
                <c:pt idx="6929">
                  <c:v>327.990170631312</c:v>
                </c:pt>
                <c:pt idx="6930">
                  <c:v>325.901963630656</c:v>
                </c:pt>
                <c:pt idx="6931">
                  <c:v>311.670302311634</c:v>
                </c:pt>
                <c:pt idx="6932">
                  <c:v>315.723000387386</c:v>
                </c:pt>
                <c:pt idx="6933">
                  <c:v>331.356014993216</c:v>
                </c:pt>
                <c:pt idx="6934">
                  <c:v>338.508826357831</c:v>
                </c:pt>
                <c:pt idx="6935">
                  <c:v>337.652321502301</c:v>
                </c:pt>
                <c:pt idx="6936">
                  <c:v>340.188001905759</c:v>
                </c:pt>
                <c:pt idx="6937">
                  <c:v>337.112251262776</c:v>
                </c:pt>
                <c:pt idx="6938">
                  <c:v>336.711131563767</c:v>
                </c:pt>
                <c:pt idx="6939">
                  <c:v>332.966022734981</c:v>
                </c:pt>
                <c:pt idx="6940">
                  <c:v>339.052773934375</c:v>
                </c:pt>
                <c:pt idx="6941">
                  <c:v>339.232836607994</c:v>
                </c:pt>
                <c:pt idx="6942">
                  <c:v>346.028878591829</c:v>
                </c:pt>
                <c:pt idx="6943">
                  <c:v>328.922990157231</c:v>
                </c:pt>
                <c:pt idx="6944">
                  <c:v>329.127822217675</c:v>
                </c:pt>
                <c:pt idx="6945">
                  <c:v>335.18342552715</c:v>
                </c:pt>
                <c:pt idx="6946">
                  <c:v>316.528182707714</c:v>
                </c:pt>
                <c:pt idx="6947">
                  <c:v>318.70796145346</c:v>
                </c:pt>
                <c:pt idx="6948">
                  <c:v>299.952926151599</c:v>
                </c:pt>
                <c:pt idx="6949">
                  <c:v>306.802053550397</c:v>
                </c:pt>
                <c:pt idx="6950">
                  <c:v>308.929609543131</c:v>
                </c:pt>
                <c:pt idx="6951">
                  <c:v>314.26317270511</c:v>
                </c:pt>
                <c:pt idx="6952">
                  <c:v>344.994153459255</c:v>
                </c:pt>
                <c:pt idx="6953">
                  <c:v>346.135743749396</c:v>
                </c:pt>
                <c:pt idx="6954">
                  <c:v>343.450224404249</c:v>
                </c:pt>
                <c:pt idx="6955">
                  <c:v>340.514265124848</c:v>
                </c:pt>
                <c:pt idx="6956">
                  <c:v>341.366773446432</c:v>
                </c:pt>
                <c:pt idx="6957">
                  <c:v>357.067859215021</c:v>
                </c:pt>
                <c:pt idx="6958">
                  <c:v>348.885056246075</c:v>
                </c:pt>
                <c:pt idx="6959">
                  <c:v>357.647485475887</c:v>
                </c:pt>
                <c:pt idx="6960">
                  <c:v>349.924282671653</c:v>
                </c:pt>
                <c:pt idx="6961">
                  <c:v>356.589207851701</c:v>
                </c:pt>
                <c:pt idx="6962">
                  <c:v>341.087114806036</c:v>
                </c:pt>
                <c:pt idx="6963">
                  <c:v>329.100501870355</c:v>
                </c:pt>
                <c:pt idx="6964">
                  <c:v>332.121216418299</c:v>
                </c:pt>
                <c:pt idx="6965">
                  <c:v>318.797878003881</c:v>
                </c:pt>
                <c:pt idx="6966">
                  <c:v>323.776873342739</c:v>
                </c:pt>
                <c:pt idx="6967">
                  <c:v>325.339362736341</c:v>
                </c:pt>
                <c:pt idx="6968">
                  <c:v>331.545205691065</c:v>
                </c:pt>
                <c:pt idx="6969">
                  <c:v>319.091452868662</c:v>
                </c:pt>
                <c:pt idx="6970">
                  <c:v>322.494291032864</c:v>
                </c:pt>
                <c:pt idx="6971">
                  <c:v>347.671135562616</c:v>
                </c:pt>
                <c:pt idx="6972">
                  <c:v>363.884347107798</c:v>
                </c:pt>
                <c:pt idx="6973">
                  <c:v>348.516348634418</c:v>
                </c:pt>
                <c:pt idx="6974">
                  <c:v>349.938371368033</c:v>
                </c:pt>
                <c:pt idx="6975">
                  <c:v>350.900325298243</c:v>
                </c:pt>
                <c:pt idx="6976">
                  <c:v>349.589612843308</c:v>
                </c:pt>
                <c:pt idx="6977">
                  <c:v>344.347671077415</c:v>
                </c:pt>
                <c:pt idx="6978">
                  <c:v>337.251452635392</c:v>
                </c:pt>
                <c:pt idx="6979">
                  <c:v>336.634232345045</c:v>
                </c:pt>
                <c:pt idx="6980">
                  <c:v>357.224623728723</c:v>
                </c:pt>
                <c:pt idx="6981">
                  <c:v>363.452865422819</c:v>
                </c:pt>
                <c:pt idx="6982">
                  <c:v>353.486884358046</c:v>
                </c:pt>
                <c:pt idx="6983">
                  <c:v>348.644206981345</c:v>
                </c:pt>
                <c:pt idx="6984">
                  <c:v>343.581751018413</c:v>
                </c:pt>
                <c:pt idx="6985">
                  <c:v>349.171624313122</c:v>
                </c:pt>
                <c:pt idx="6986">
                  <c:v>342.108993824098</c:v>
                </c:pt>
                <c:pt idx="6987">
                  <c:v>342.088567619145</c:v>
                </c:pt>
                <c:pt idx="6988">
                  <c:v>343.402006131173</c:v>
                </c:pt>
                <c:pt idx="6989">
                  <c:v>351.306184041171</c:v>
                </c:pt>
                <c:pt idx="6990">
                  <c:v>350.678118421001</c:v>
                </c:pt>
                <c:pt idx="6991">
                  <c:v>353.399606767755</c:v>
                </c:pt>
                <c:pt idx="6992">
                  <c:v>350.093673070523</c:v>
                </c:pt>
                <c:pt idx="6993">
                  <c:v>345.516411271</c:v>
                </c:pt>
                <c:pt idx="6994">
                  <c:v>341.998461356668</c:v>
                </c:pt>
                <c:pt idx="6995">
                  <c:v>339.528776689946</c:v>
                </c:pt>
                <c:pt idx="6996">
                  <c:v>347.789260723812</c:v>
                </c:pt>
                <c:pt idx="6997">
                  <c:v>340.41937857078</c:v>
                </c:pt>
                <c:pt idx="6998">
                  <c:v>338.630442449398</c:v>
                </c:pt>
                <c:pt idx="6999">
                  <c:v>355.04134587233</c:v>
                </c:pt>
                <c:pt idx="7000">
                  <c:v>351.423769413669</c:v>
                </c:pt>
                <c:pt idx="7001">
                  <c:v>349.253459022962</c:v>
                </c:pt>
                <c:pt idx="7002">
                  <c:v>349.39486217496</c:v>
                </c:pt>
                <c:pt idx="7003">
                  <c:v>341.719799669471</c:v>
                </c:pt>
                <c:pt idx="7004">
                  <c:v>348.993493067112</c:v>
                </c:pt>
                <c:pt idx="7005">
                  <c:v>343.484868452145</c:v>
                </c:pt>
                <c:pt idx="7006">
                  <c:v>355.553284576928</c:v>
                </c:pt>
                <c:pt idx="7007">
                  <c:v>349.367831903597</c:v>
                </c:pt>
                <c:pt idx="7008">
                  <c:v>361.078663854149</c:v>
                </c:pt>
                <c:pt idx="7009">
                  <c:v>356.693619589352</c:v>
                </c:pt>
                <c:pt idx="7010">
                  <c:v>355.232189069706</c:v>
                </c:pt>
                <c:pt idx="7011">
                  <c:v>351.388008659385</c:v>
                </c:pt>
                <c:pt idx="7012">
                  <c:v>342.194598234344</c:v>
                </c:pt>
                <c:pt idx="7013">
                  <c:v>338.168021585911</c:v>
                </c:pt>
                <c:pt idx="7014">
                  <c:v>336.046190009524</c:v>
                </c:pt>
                <c:pt idx="7015">
                  <c:v>329.95779634412</c:v>
                </c:pt>
                <c:pt idx="7016">
                  <c:v>322.555705691085</c:v>
                </c:pt>
                <c:pt idx="7017">
                  <c:v>316.940089085861</c:v>
                </c:pt>
                <c:pt idx="7018">
                  <c:v>343.742233667815</c:v>
                </c:pt>
                <c:pt idx="7019">
                  <c:v>353.672087416694</c:v>
                </c:pt>
                <c:pt idx="7020">
                  <c:v>346.704467631257</c:v>
                </c:pt>
                <c:pt idx="7021">
                  <c:v>353.980481395806</c:v>
                </c:pt>
                <c:pt idx="7022">
                  <c:v>349.803866373703</c:v>
                </c:pt>
                <c:pt idx="7023">
                  <c:v>351.931727847595</c:v>
                </c:pt>
                <c:pt idx="7024">
                  <c:v>342.254590769656</c:v>
                </c:pt>
                <c:pt idx="7025">
                  <c:v>334.226109175769</c:v>
                </c:pt>
                <c:pt idx="7026">
                  <c:v>329.813156282974</c:v>
                </c:pt>
                <c:pt idx="7027">
                  <c:v>341.439224075488</c:v>
                </c:pt>
                <c:pt idx="7028">
                  <c:v>340.976123095905</c:v>
                </c:pt>
                <c:pt idx="7029">
                  <c:v>340.030858215729</c:v>
                </c:pt>
                <c:pt idx="7030">
                  <c:v>343.444756832933</c:v>
                </c:pt>
                <c:pt idx="7031">
                  <c:v>336.520006301511</c:v>
                </c:pt>
                <c:pt idx="7032">
                  <c:v>332.051390714855</c:v>
                </c:pt>
                <c:pt idx="7033">
                  <c:v>328.051715078669</c:v>
                </c:pt>
                <c:pt idx="7034">
                  <c:v>333.552266042555</c:v>
                </c:pt>
                <c:pt idx="7035">
                  <c:v>325.657090443576</c:v>
                </c:pt>
                <c:pt idx="7036">
                  <c:v>333.702732239569</c:v>
                </c:pt>
                <c:pt idx="7037">
                  <c:v>347.439763777614</c:v>
                </c:pt>
                <c:pt idx="7038">
                  <c:v>355.716639882148</c:v>
                </c:pt>
                <c:pt idx="7039">
                  <c:v>348.170307273596</c:v>
                </c:pt>
                <c:pt idx="7040">
                  <c:v>344.908048706393</c:v>
                </c:pt>
                <c:pt idx="7041">
                  <c:v>339.605454965101</c:v>
                </c:pt>
                <c:pt idx="7042">
                  <c:v>329.800337772696</c:v>
                </c:pt>
                <c:pt idx="7043">
                  <c:v>338.768742388897</c:v>
                </c:pt>
                <c:pt idx="7044">
                  <c:v>331.212707690594</c:v>
                </c:pt>
                <c:pt idx="7045">
                  <c:v>323.762270238337</c:v>
                </c:pt>
                <c:pt idx="7046">
                  <c:v>345.847973294657</c:v>
                </c:pt>
                <c:pt idx="7047">
                  <c:v>350.057362489388</c:v>
                </c:pt>
                <c:pt idx="7048">
                  <c:v>340.736480999878</c:v>
                </c:pt>
                <c:pt idx="7049">
                  <c:v>340.786316895666</c:v>
                </c:pt>
                <c:pt idx="7050">
                  <c:v>337.217026593899</c:v>
                </c:pt>
                <c:pt idx="7051">
                  <c:v>348.386296222531</c:v>
                </c:pt>
                <c:pt idx="7052">
                  <c:v>351.163169103703</c:v>
                </c:pt>
                <c:pt idx="7053">
                  <c:v>355.312699132575</c:v>
                </c:pt>
                <c:pt idx="7054">
                  <c:v>346.893112462656</c:v>
                </c:pt>
                <c:pt idx="7055">
                  <c:v>351.853897738365</c:v>
                </c:pt>
                <c:pt idx="7056">
                  <c:v>342.381296601201</c:v>
                </c:pt>
                <c:pt idx="7057">
                  <c:v>341.359109877553</c:v>
                </c:pt>
                <c:pt idx="7058">
                  <c:v>339.580666473842</c:v>
                </c:pt>
                <c:pt idx="7059">
                  <c:v>335.480417228304</c:v>
                </c:pt>
                <c:pt idx="7060">
                  <c:v>328.739058888162</c:v>
                </c:pt>
                <c:pt idx="7061">
                  <c:v>323.658640503197</c:v>
                </c:pt>
                <c:pt idx="7062">
                  <c:v>328.853937880472</c:v>
                </c:pt>
                <c:pt idx="7063">
                  <c:v>322.421723889371</c:v>
                </c:pt>
                <c:pt idx="7064">
                  <c:v>321.961740464989</c:v>
                </c:pt>
                <c:pt idx="7065">
                  <c:v>347.43003259776</c:v>
                </c:pt>
                <c:pt idx="7066">
                  <c:v>352.098943797855</c:v>
                </c:pt>
                <c:pt idx="7067">
                  <c:v>344.670420929558</c:v>
                </c:pt>
                <c:pt idx="7068">
                  <c:v>354.612955717849</c:v>
                </c:pt>
                <c:pt idx="7069">
                  <c:v>347.846284408267</c:v>
                </c:pt>
                <c:pt idx="7070">
                  <c:v>348.825870003316</c:v>
                </c:pt>
                <c:pt idx="7071">
                  <c:v>343.158800494458</c:v>
                </c:pt>
                <c:pt idx="7072">
                  <c:v>344.268909900622</c:v>
                </c:pt>
                <c:pt idx="7073">
                  <c:v>339.087772719685</c:v>
                </c:pt>
                <c:pt idx="7074">
                  <c:v>360.162100219077</c:v>
                </c:pt>
                <c:pt idx="7075">
                  <c:v>356.331693707487</c:v>
                </c:pt>
                <c:pt idx="7076">
                  <c:v>344.488750969829</c:v>
                </c:pt>
                <c:pt idx="7077">
                  <c:v>340.785737441876</c:v>
                </c:pt>
                <c:pt idx="7078">
                  <c:v>332.846413121731</c:v>
                </c:pt>
                <c:pt idx="7079">
                  <c:v>331.735732574871</c:v>
                </c:pt>
                <c:pt idx="7080">
                  <c:v>327.985886188412</c:v>
                </c:pt>
                <c:pt idx="7081">
                  <c:v>335.019065204244</c:v>
                </c:pt>
                <c:pt idx="7082">
                  <c:v>330.075595902151</c:v>
                </c:pt>
                <c:pt idx="7083">
                  <c:v>331.201547265527</c:v>
                </c:pt>
                <c:pt idx="7084">
                  <c:v>346.363756284279</c:v>
                </c:pt>
                <c:pt idx="7085">
                  <c:v>357.885451202137</c:v>
                </c:pt>
                <c:pt idx="7086">
                  <c:v>350.11713584621</c:v>
                </c:pt>
                <c:pt idx="7087">
                  <c:v>350.474804893966</c:v>
                </c:pt>
                <c:pt idx="7088">
                  <c:v>343.164368221993</c:v>
                </c:pt>
                <c:pt idx="7089">
                  <c:v>336.863281813655</c:v>
                </c:pt>
                <c:pt idx="7090">
                  <c:v>333.849387803972</c:v>
                </c:pt>
                <c:pt idx="7091">
                  <c:v>337.298378146265</c:v>
                </c:pt>
                <c:pt idx="7092">
                  <c:v>330.021909479837</c:v>
                </c:pt>
                <c:pt idx="7093">
                  <c:v>346.548182387007</c:v>
                </c:pt>
                <c:pt idx="7094">
                  <c:v>347.964503816332</c:v>
                </c:pt>
                <c:pt idx="7095">
                  <c:v>338.281439870189</c:v>
                </c:pt>
                <c:pt idx="7096">
                  <c:v>333.857512081527</c:v>
                </c:pt>
                <c:pt idx="7097">
                  <c:v>333.694594879666</c:v>
                </c:pt>
                <c:pt idx="7098">
                  <c:v>335.843037373609</c:v>
                </c:pt>
                <c:pt idx="7099">
                  <c:v>329.792844010665</c:v>
                </c:pt>
                <c:pt idx="7100">
                  <c:v>345.222883286356</c:v>
                </c:pt>
                <c:pt idx="7101">
                  <c:v>340.620336953902</c:v>
                </c:pt>
                <c:pt idx="7102">
                  <c:v>346.582726955669</c:v>
                </c:pt>
                <c:pt idx="7103">
                  <c:v>344.572010516363</c:v>
                </c:pt>
                <c:pt idx="7104">
                  <c:v>345.223710393902</c:v>
                </c:pt>
                <c:pt idx="7105">
                  <c:v>342.521179063473</c:v>
                </c:pt>
                <c:pt idx="7106">
                  <c:v>329.502167378071</c:v>
                </c:pt>
                <c:pt idx="7107">
                  <c:v>329.216894083264</c:v>
                </c:pt>
                <c:pt idx="7108">
                  <c:v>321.765634860811</c:v>
                </c:pt>
                <c:pt idx="7109">
                  <c:v>321.430353773188</c:v>
                </c:pt>
                <c:pt idx="7110">
                  <c:v>318.118777213728</c:v>
                </c:pt>
                <c:pt idx="7111">
                  <c:v>319.046496650802</c:v>
                </c:pt>
                <c:pt idx="7112">
                  <c:v>341.268335756538</c:v>
                </c:pt>
                <c:pt idx="7113">
                  <c:v>345.017887485915</c:v>
                </c:pt>
                <c:pt idx="7114">
                  <c:v>342.734741204328</c:v>
                </c:pt>
                <c:pt idx="7115">
                  <c:v>345.064829716021</c:v>
                </c:pt>
                <c:pt idx="7116">
                  <c:v>342.772501976347</c:v>
                </c:pt>
                <c:pt idx="7117">
                  <c:v>347.566210534298</c:v>
                </c:pt>
                <c:pt idx="7118">
                  <c:v>340.998382117345</c:v>
                </c:pt>
                <c:pt idx="7119">
                  <c:v>345.939137560047</c:v>
                </c:pt>
                <c:pt idx="7120">
                  <c:v>338.920652637762</c:v>
                </c:pt>
                <c:pt idx="7121">
                  <c:v>349.956344908742</c:v>
                </c:pt>
                <c:pt idx="7122">
                  <c:v>343.884661245611</c:v>
                </c:pt>
                <c:pt idx="7123">
                  <c:v>328.896461775235</c:v>
                </c:pt>
                <c:pt idx="7124">
                  <c:v>327.395663001898</c:v>
                </c:pt>
                <c:pt idx="7125">
                  <c:v>315.540257121089</c:v>
                </c:pt>
                <c:pt idx="7126">
                  <c:v>318.097969395714</c:v>
                </c:pt>
                <c:pt idx="7127">
                  <c:v>315.609425305177</c:v>
                </c:pt>
                <c:pt idx="7128">
                  <c:v>316.443919922605</c:v>
                </c:pt>
                <c:pt idx="7129">
                  <c:v>313.509612708042</c:v>
                </c:pt>
                <c:pt idx="7130">
                  <c:v>319.683151907203</c:v>
                </c:pt>
                <c:pt idx="7131">
                  <c:v>315.563182013891</c:v>
                </c:pt>
                <c:pt idx="7132">
                  <c:v>304.626064719056</c:v>
                </c:pt>
                <c:pt idx="7133">
                  <c:v>306.977194292985</c:v>
                </c:pt>
                <c:pt idx="7134">
                  <c:v>299.190944750595</c:v>
                </c:pt>
                <c:pt idx="7135">
                  <c:v>303.334411224974</c:v>
                </c:pt>
                <c:pt idx="7136">
                  <c:v>308.781134965837</c:v>
                </c:pt>
                <c:pt idx="7137">
                  <c:v>308.442664368123</c:v>
                </c:pt>
                <c:pt idx="7138">
                  <c:v>310.258766739856</c:v>
                </c:pt>
                <c:pt idx="7139">
                  <c:v>315.339926298455</c:v>
                </c:pt>
                <c:pt idx="7140">
                  <c:v>334.846064239284</c:v>
                </c:pt>
                <c:pt idx="7141">
                  <c:v>333.925386053769</c:v>
                </c:pt>
                <c:pt idx="7142">
                  <c:v>331.089842521392</c:v>
                </c:pt>
                <c:pt idx="7143">
                  <c:v>336.582686646477</c:v>
                </c:pt>
                <c:pt idx="7144">
                  <c:v>334.002000856963</c:v>
                </c:pt>
                <c:pt idx="7145">
                  <c:v>334.952022757047</c:v>
                </c:pt>
                <c:pt idx="7146">
                  <c:v>332.111343109583</c:v>
                </c:pt>
                <c:pt idx="7147">
                  <c:v>321.450055019308</c:v>
                </c:pt>
                <c:pt idx="7148">
                  <c:v>320.984592230001</c:v>
                </c:pt>
                <c:pt idx="7149">
                  <c:v>327.827987377799</c:v>
                </c:pt>
                <c:pt idx="7150">
                  <c:v>334.320625476199</c:v>
                </c:pt>
                <c:pt idx="7151">
                  <c:v>324.759679158619</c:v>
                </c:pt>
                <c:pt idx="7152">
                  <c:v>331.07547021415</c:v>
                </c:pt>
                <c:pt idx="7153">
                  <c:v>331.441302465162</c:v>
                </c:pt>
                <c:pt idx="7154">
                  <c:v>331.927571634277</c:v>
                </c:pt>
                <c:pt idx="7155">
                  <c:v>328.331417698101</c:v>
                </c:pt>
                <c:pt idx="7156">
                  <c:v>331.308994512967</c:v>
                </c:pt>
                <c:pt idx="7157">
                  <c:v>323.650262003701</c:v>
                </c:pt>
                <c:pt idx="7158">
                  <c:v>327.327172043896</c:v>
                </c:pt>
                <c:pt idx="7159">
                  <c:v>333.915424315878</c:v>
                </c:pt>
                <c:pt idx="7160">
                  <c:v>336.021894076497</c:v>
                </c:pt>
                <c:pt idx="7161">
                  <c:v>336.01798822497</c:v>
                </c:pt>
                <c:pt idx="7162">
                  <c:v>332.404147651303</c:v>
                </c:pt>
                <c:pt idx="7163">
                  <c:v>329.857326512881</c:v>
                </c:pt>
                <c:pt idx="7164">
                  <c:v>314.684155779109</c:v>
                </c:pt>
                <c:pt idx="7165">
                  <c:v>318.354247490871</c:v>
                </c:pt>
                <c:pt idx="7166">
                  <c:v>303.656611303133</c:v>
                </c:pt>
                <c:pt idx="7167">
                  <c:v>309.231865249167</c:v>
                </c:pt>
                <c:pt idx="7168">
                  <c:v>322.868367683718</c:v>
                </c:pt>
                <c:pt idx="7169">
                  <c:v>313.013045294796</c:v>
                </c:pt>
                <c:pt idx="7170">
                  <c:v>311.300711924898</c:v>
                </c:pt>
                <c:pt idx="7171">
                  <c:v>319.983574976896</c:v>
                </c:pt>
                <c:pt idx="7172">
                  <c:v>314.856733862774</c:v>
                </c:pt>
                <c:pt idx="7173">
                  <c:v>321.724585280689</c:v>
                </c:pt>
                <c:pt idx="7174">
                  <c:v>323.107138940992</c:v>
                </c:pt>
                <c:pt idx="7175">
                  <c:v>331.637508722768</c:v>
                </c:pt>
                <c:pt idx="7176">
                  <c:v>330.186538516699</c:v>
                </c:pt>
                <c:pt idx="7177">
                  <c:v>331.2914410642</c:v>
                </c:pt>
                <c:pt idx="7178">
                  <c:v>322.87606165443</c:v>
                </c:pt>
                <c:pt idx="7179">
                  <c:v>316.629717044712</c:v>
                </c:pt>
                <c:pt idx="7180">
                  <c:v>320.500214360058</c:v>
                </c:pt>
                <c:pt idx="7181">
                  <c:v>304.064981852687</c:v>
                </c:pt>
                <c:pt idx="7182">
                  <c:v>307.853150075779</c:v>
                </c:pt>
                <c:pt idx="7183">
                  <c:v>304.081066701825</c:v>
                </c:pt>
                <c:pt idx="7184">
                  <c:v>316.4163907698</c:v>
                </c:pt>
                <c:pt idx="7185">
                  <c:v>321.277574285607</c:v>
                </c:pt>
                <c:pt idx="7186">
                  <c:v>326.545116671453</c:v>
                </c:pt>
                <c:pt idx="7187">
                  <c:v>332.522002642503</c:v>
                </c:pt>
                <c:pt idx="7188">
                  <c:v>331.28304532179</c:v>
                </c:pt>
                <c:pt idx="7189">
                  <c:v>311.088827637768</c:v>
                </c:pt>
                <c:pt idx="7190">
                  <c:v>318.101792253064</c:v>
                </c:pt>
                <c:pt idx="7191">
                  <c:v>316.372519015845</c:v>
                </c:pt>
                <c:pt idx="7192">
                  <c:v>322.002070688821</c:v>
                </c:pt>
                <c:pt idx="7193">
                  <c:v>328.651862307818</c:v>
                </c:pt>
                <c:pt idx="7194">
                  <c:v>333.658369036207</c:v>
                </c:pt>
                <c:pt idx="7195">
                  <c:v>331.06336247215</c:v>
                </c:pt>
                <c:pt idx="7196">
                  <c:v>334.661671271901</c:v>
                </c:pt>
                <c:pt idx="7197">
                  <c:v>340.616613180698</c:v>
                </c:pt>
                <c:pt idx="7198">
                  <c:v>326.819349571742</c:v>
                </c:pt>
                <c:pt idx="7199">
                  <c:v>331.413839697997</c:v>
                </c:pt>
                <c:pt idx="7200">
                  <c:v>335.895373896478</c:v>
                </c:pt>
                <c:pt idx="7201">
                  <c:v>335.535692489786</c:v>
                </c:pt>
                <c:pt idx="7202">
                  <c:v>336.384010731507</c:v>
                </c:pt>
                <c:pt idx="7203">
                  <c:v>342.961448512399</c:v>
                </c:pt>
                <c:pt idx="7204">
                  <c:v>339.168898904654</c:v>
                </c:pt>
                <c:pt idx="7205">
                  <c:v>343.507258400795</c:v>
                </c:pt>
                <c:pt idx="7206">
                  <c:v>354.62139744429</c:v>
                </c:pt>
                <c:pt idx="7207">
                  <c:v>353.173809134246</c:v>
                </c:pt>
                <c:pt idx="7208">
                  <c:v>344.210770258295</c:v>
                </c:pt>
                <c:pt idx="7209">
                  <c:v>348.35094933361</c:v>
                </c:pt>
                <c:pt idx="7210">
                  <c:v>345.434395130593</c:v>
                </c:pt>
                <c:pt idx="7211">
                  <c:v>334.1417680916</c:v>
                </c:pt>
                <c:pt idx="7212">
                  <c:v>336.965189356528</c:v>
                </c:pt>
                <c:pt idx="7213">
                  <c:v>317.971522439434</c:v>
                </c:pt>
                <c:pt idx="7214">
                  <c:v>320.82753879371</c:v>
                </c:pt>
                <c:pt idx="7215">
                  <c:v>341.191020827568</c:v>
                </c:pt>
                <c:pt idx="7216">
                  <c:v>353.315781654609</c:v>
                </c:pt>
                <c:pt idx="7217">
                  <c:v>352.49605959353</c:v>
                </c:pt>
                <c:pt idx="7218">
                  <c:v>353.731898552667</c:v>
                </c:pt>
                <c:pt idx="7219">
                  <c:v>353.973460828901</c:v>
                </c:pt>
                <c:pt idx="7220">
                  <c:v>350.368847576326</c:v>
                </c:pt>
                <c:pt idx="7221">
                  <c:v>338.518579804679</c:v>
                </c:pt>
                <c:pt idx="7222">
                  <c:v>344.120634511542</c:v>
                </c:pt>
                <c:pt idx="7223">
                  <c:v>338.777714515106</c:v>
                </c:pt>
                <c:pt idx="7224">
                  <c:v>341.67027343565</c:v>
                </c:pt>
                <c:pt idx="7225">
                  <c:v>344.963077373376</c:v>
                </c:pt>
                <c:pt idx="7226">
                  <c:v>348.39049305307</c:v>
                </c:pt>
                <c:pt idx="7227">
                  <c:v>342.426381243537</c:v>
                </c:pt>
                <c:pt idx="7228">
                  <c:v>329.425456846144</c:v>
                </c:pt>
                <c:pt idx="7229">
                  <c:v>332.195085473846</c:v>
                </c:pt>
                <c:pt idx="7230">
                  <c:v>316.197709135088</c:v>
                </c:pt>
                <c:pt idx="7231">
                  <c:v>324.140970955523</c:v>
                </c:pt>
                <c:pt idx="7232">
                  <c:v>325.444407412308</c:v>
                </c:pt>
                <c:pt idx="7233">
                  <c:v>331.820529639647</c:v>
                </c:pt>
                <c:pt idx="7234">
                  <c:v>352.375234065125</c:v>
                </c:pt>
                <c:pt idx="7235">
                  <c:v>364.654551939606</c:v>
                </c:pt>
                <c:pt idx="7236">
                  <c:v>362.250399598056</c:v>
                </c:pt>
                <c:pt idx="7237">
                  <c:v>360.112985172497</c:v>
                </c:pt>
                <c:pt idx="7238">
                  <c:v>362.75196996002</c:v>
                </c:pt>
                <c:pt idx="7239">
                  <c:v>362.039973252623</c:v>
                </c:pt>
                <c:pt idx="7240">
                  <c:v>358.232539832696</c:v>
                </c:pt>
                <c:pt idx="7241">
                  <c:v>359.328838954912</c:v>
                </c:pt>
                <c:pt idx="7242">
                  <c:v>358.696609651187</c:v>
                </c:pt>
                <c:pt idx="7243">
                  <c:v>359.134476438066</c:v>
                </c:pt>
                <c:pt idx="7244">
                  <c:v>343.718693200599</c:v>
                </c:pt>
                <c:pt idx="7245">
                  <c:v>327.051962050183</c:v>
                </c:pt>
                <c:pt idx="7246">
                  <c:v>328.942212627231</c:v>
                </c:pt>
                <c:pt idx="7247">
                  <c:v>326.103105871449</c:v>
                </c:pt>
                <c:pt idx="7248">
                  <c:v>333.114198758134</c:v>
                </c:pt>
                <c:pt idx="7249">
                  <c:v>336.13268660472</c:v>
                </c:pt>
                <c:pt idx="7250">
                  <c:v>339.14765839591</c:v>
                </c:pt>
                <c:pt idx="7251">
                  <c:v>342.349913960172</c:v>
                </c:pt>
                <c:pt idx="7252">
                  <c:v>348.173806015058</c:v>
                </c:pt>
                <c:pt idx="7253">
                  <c:v>351.560962875256</c:v>
                </c:pt>
                <c:pt idx="7254">
                  <c:v>355.634841432127</c:v>
                </c:pt>
                <c:pt idx="7255">
                  <c:v>352.094284364828</c:v>
                </c:pt>
                <c:pt idx="7256">
                  <c:v>351.50629855859</c:v>
                </c:pt>
                <c:pt idx="7257">
                  <c:v>352.930363706067</c:v>
                </c:pt>
                <c:pt idx="7258">
                  <c:v>349.903940028345</c:v>
                </c:pt>
                <c:pt idx="7259">
                  <c:v>349.732301331369</c:v>
                </c:pt>
                <c:pt idx="7260">
                  <c:v>328.882829306365</c:v>
                </c:pt>
                <c:pt idx="7261">
                  <c:v>334.605661467463</c:v>
                </c:pt>
                <c:pt idx="7262">
                  <c:v>347.791089909361</c:v>
                </c:pt>
                <c:pt idx="7263">
                  <c:v>353.721712001251</c:v>
                </c:pt>
                <c:pt idx="7264">
                  <c:v>348.454734200155</c:v>
                </c:pt>
                <c:pt idx="7265">
                  <c:v>351.598221429172</c:v>
                </c:pt>
                <c:pt idx="7266">
                  <c:v>353.5745453387</c:v>
                </c:pt>
                <c:pt idx="7267">
                  <c:v>356.125678364902</c:v>
                </c:pt>
                <c:pt idx="7268">
                  <c:v>355.911978357115</c:v>
                </c:pt>
                <c:pt idx="7269">
                  <c:v>354.218856677491</c:v>
                </c:pt>
                <c:pt idx="7270">
                  <c:v>344.297276712554</c:v>
                </c:pt>
                <c:pt idx="7271">
                  <c:v>344.43127526684</c:v>
                </c:pt>
                <c:pt idx="7272">
                  <c:v>352.899657083797</c:v>
                </c:pt>
                <c:pt idx="7273">
                  <c:v>354.439151777885</c:v>
                </c:pt>
                <c:pt idx="7274">
                  <c:v>348.465737613404</c:v>
                </c:pt>
                <c:pt idx="7275">
                  <c:v>333.366944097216</c:v>
                </c:pt>
                <c:pt idx="7276">
                  <c:v>332.917248831304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903680"/>
        <c:axId val="-2091431328"/>
      </c:lineChart>
      <c:catAx>
        <c:axId val="-205590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1431328"/>
        <c:crosses val="autoZero"/>
        <c:auto val="1"/>
        <c:lblAlgn val="ctr"/>
        <c:lblOffset val="100"/>
        <c:noMultiLvlLbl val="0"/>
      </c:catAx>
      <c:valAx>
        <c:axId val="-2091431328"/>
        <c:scaling>
          <c:orientation val="minMax"/>
          <c:min val="200.0"/>
        </c:scaling>
        <c:delete val="0"/>
        <c:axPos val="l"/>
        <c:majorGridlines/>
        <c:majorTickMark val="none"/>
        <c:minorTickMark val="none"/>
        <c:tickLblPos val="nextTo"/>
        <c:crossAx val="-205590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ema_emgvalues!$F$1</c:f>
              <c:strCache>
                <c:ptCount val="1"/>
                <c:pt idx="0">
                  <c:v>MA Filtered Data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ema_emgvalues!$F$2:$F$7278</c:f>
              <c:numCache>
                <c:formatCode>General</c:formatCode>
                <c:ptCount val="7277"/>
                <c:pt idx="0">
                  <c:v>340.0</c:v>
                </c:pt>
                <c:pt idx="1">
                  <c:v>340.0</c:v>
                </c:pt>
                <c:pt idx="2">
                  <c:v>339.0</c:v>
                </c:pt>
                <c:pt idx="3">
                  <c:v>341.0</c:v>
                </c:pt>
                <c:pt idx="4">
                  <c:v>341.0</c:v>
                </c:pt>
                <c:pt idx="5">
                  <c:v>341.0</c:v>
                </c:pt>
                <c:pt idx="6">
                  <c:v>342.0</c:v>
                </c:pt>
                <c:pt idx="7">
                  <c:v>342.0</c:v>
                </c:pt>
                <c:pt idx="8">
                  <c:v>341.0</c:v>
                </c:pt>
                <c:pt idx="9">
                  <c:v>341.0</c:v>
                </c:pt>
                <c:pt idx="10">
                  <c:v>341.0</c:v>
                </c:pt>
                <c:pt idx="11">
                  <c:v>340.0</c:v>
                </c:pt>
                <c:pt idx="12">
                  <c:v>341.0</c:v>
                </c:pt>
                <c:pt idx="13">
                  <c:v>342.0</c:v>
                </c:pt>
                <c:pt idx="14">
                  <c:v>341.0</c:v>
                </c:pt>
                <c:pt idx="15">
                  <c:v>341.0</c:v>
                </c:pt>
                <c:pt idx="16">
                  <c:v>341.0</c:v>
                </c:pt>
                <c:pt idx="17">
                  <c:v>341.0</c:v>
                </c:pt>
                <c:pt idx="18">
                  <c:v>341.0</c:v>
                </c:pt>
                <c:pt idx="19">
                  <c:v>341.0</c:v>
                </c:pt>
                <c:pt idx="20">
                  <c:v>341.0</c:v>
                </c:pt>
                <c:pt idx="21">
                  <c:v>341.0</c:v>
                </c:pt>
                <c:pt idx="22">
                  <c:v>342.0</c:v>
                </c:pt>
                <c:pt idx="23">
                  <c:v>342.0</c:v>
                </c:pt>
                <c:pt idx="24">
                  <c:v>342.0</c:v>
                </c:pt>
                <c:pt idx="25">
                  <c:v>342.0</c:v>
                </c:pt>
                <c:pt idx="26">
                  <c:v>342.0</c:v>
                </c:pt>
                <c:pt idx="27">
                  <c:v>341.0</c:v>
                </c:pt>
                <c:pt idx="28">
                  <c:v>341.0</c:v>
                </c:pt>
                <c:pt idx="29">
                  <c:v>341.0</c:v>
                </c:pt>
                <c:pt idx="30">
                  <c:v>341.0</c:v>
                </c:pt>
                <c:pt idx="31">
                  <c:v>341.0</c:v>
                </c:pt>
                <c:pt idx="32">
                  <c:v>342.0</c:v>
                </c:pt>
                <c:pt idx="33">
                  <c:v>342.0</c:v>
                </c:pt>
                <c:pt idx="34">
                  <c:v>342.0</c:v>
                </c:pt>
                <c:pt idx="35">
                  <c:v>342.0</c:v>
                </c:pt>
                <c:pt idx="36">
                  <c:v>342.0</c:v>
                </c:pt>
                <c:pt idx="37">
                  <c:v>341.0</c:v>
                </c:pt>
                <c:pt idx="38">
                  <c:v>341.0</c:v>
                </c:pt>
                <c:pt idx="39">
                  <c:v>341.0</c:v>
                </c:pt>
                <c:pt idx="40">
                  <c:v>341.0</c:v>
                </c:pt>
                <c:pt idx="41">
                  <c:v>342.0</c:v>
                </c:pt>
                <c:pt idx="42">
                  <c:v>341.0</c:v>
                </c:pt>
                <c:pt idx="43">
                  <c:v>341.0</c:v>
                </c:pt>
                <c:pt idx="44">
                  <c:v>341.0</c:v>
                </c:pt>
                <c:pt idx="45">
                  <c:v>341.0</c:v>
                </c:pt>
                <c:pt idx="46">
                  <c:v>341.0</c:v>
                </c:pt>
                <c:pt idx="47">
                  <c:v>340.0</c:v>
                </c:pt>
                <c:pt idx="48">
                  <c:v>341.0</c:v>
                </c:pt>
                <c:pt idx="49">
                  <c:v>341.0</c:v>
                </c:pt>
                <c:pt idx="50">
                  <c:v>341.0</c:v>
                </c:pt>
                <c:pt idx="51">
                  <c:v>341.0</c:v>
                </c:pt>
                <c:pt idx="52">
                  <c:v>342.0</c:v>
                </c:pt>
                <c:pt idx="53">
                  <c:v>340.0</c:v>
                </c:pt>
                <c:pt idx="54">
                  <c:v>340.0</c:v>
                </c:pt>
                <c:pt idx="55">
                  <c:v>340.0</c:v>
                </c:pt>
                <c:pt idx="56">
                  <c:v>339.0</c:v>
                </c:pt>
                <c:pt idx="57">
                  <c:v>339.0</c:v>
                </c:pt>
                <c:pt idx="58">
                  <c:v>340.0</c:v>
                </c:pt>
                <c:pt idx="59">
                  <c:v>339.0</c:v>
                </c:pt>
                <c:pt idx="60">
                  <c:v>340.0</c:v>
                </c:pt>
                <c:pt idx="61">
                  <c:v>341.0</c:v>
                </c:pt>
                <c:pt idx="62">
                  <c:v>341.0</c:v>
                </c:pt>
                <c:pt idx="63">
                  <c:v>339.0</c:v>
                </c:pt>
                <c:pt idx="64">
                  <c:v>339.0</c:v>
                </c:pt>
                <c:pt idx="65">
                  <c:v>339.0</c:v>
                </c:pt>
                <c:pt idx="66">
                  <c:v>339.0</c:v>
                </c:pt>
                <c:pt idx="67">
                  <c:v>339.0</c:v>
                </c:pt>
                <c:pt idx="68">
                  <c:v>339.0</c:v>
                </c:pt>
                <c:pt idx="69">
                  <c:v>339.0</c:v>
                </c:pt>
                <c:pt idx="70">
                  <c:v>340.0</c:v>
                </c:pt>
                <c:pt idx="71">
                  <c:v>340.0</c:v>
                </c:pt>
                <c:pt idx="72">
                  <c:v>339.0</c:v>
                </c:pt>
                <c:pt idx="73">
                  <c:v>338.0</c:v>
                </c:pt>
                <c:pt idx="74">
                  <c:v>339.0</c:v>
                </c:pt>
                <c:pt idx="75">
                  <c:v>339.0</c:v>
                </c:pt>
                <c:pt idx="76">
                  <c:v>338.0</c:v>
                </c:pt>
                <c:pt idx="77">
                  <c:v>339.0</c:v>
                </c:pt>
                <c:pt idx="78">
                  <c:v>339.0</c:v>
                </c:pt>
                <c:pt idx="79">
                  <c:v>339.0</c:v>
                </c:pt>
                <c:pt idx="80">
                  <c:v>341.0</c:v>
                </c:pt>
                <c:pt idx="81">
                  <c:v>340.0</c:v>
                </c:pt>
                <c:pt idx="82">
                  <c:v>340.0</c:v>
                </c:pt>
                <c:pt idx="83">
                  <c:v>340.0</c:v>
                </c:pt>
                <c:pt idx="84">
                  <c:v>340.0</c:v>
                </c:pt>
                <c:pt idx="85">
                  <c:v>339.0</c:v>
                </c:pt>
                <c:pt idx="86">
                  <c:v>339.0</c:v>
                </c:pt>
                <c:pt idx="87">
                  <c:v>340.0</c:v>
                </c:pt>
                <c:pt idx="88">
                  <c:v>340.0</c:v>
                </c:pt>
                <c:pt idx="89">
                  <c:v>340.0</c:v>
                </c:pt>
                <c:pt idx="90">
                  <c:v>341.0</c:v>
                </c:pt>
                <c:pt idx="91">
                  <c:v>340.0</c:v>
                </c:pt>
                <c:pt idx="92">
                  <c:v>339.0</c:v>
                </c:pt>
                <c:pt idx="93">
                  <c:v>340.0</c:v>
                </c:pt>
                <c:pt idx="94">
                  <c:v>339.0</c:v>
                </c:pt>
                <c:pt idx="95">
                  <c:v>339.0</c:v>
                </c:pt>
                <c:pt idx="96">
                  <c:v>340.0</c:v>
                </c:pt>
                <c:pt idx="97">
                  <c:v>341.0</c:v>
                </c:pt>
                <c:pt idx="98">
                  <c:v>340.0</c:v>
                </c:pt>
                <c:pt idx="99">
                  <c:v>341.0</c:v>
                </c:pt>
                <c:pt idx="100">
                  <c:v>341.0</c:v>
                </c:pt>
                <c:pt idx="101">
                  <c:v>340.0</c:v>
                </c:pt>
                <c:pt idx="102">
                  <c:v>340.0</c:v>
                </c:pt>
                <c:pt idx="103">
                  <c:v>340.0</c:v>
                </c:pt>
                <c:pt idx="104">
                  <c:v>340.0</c:v>
                </c:pt>
                <c:pt idx="105">
                  <c:v>340.0</c:v>
                </c:pt>
                <c:pt idx="106">
                  <c:v>340.0</c:v>
                </c:pt>
                <c:pt idx="107">
                  <c:v>341.0</c:v>
                </c:pt>
                <c:pt idx="108">
                  <c:v>341.0</c:v>
                </c:pt>
                <c:pt idx="109">
                  <c:v>342.0</c:v>
                </c:pt>
                <c:pt idx="110">
                  <c:v>340.0</c:v>
                </c:pt>
                <c:pt idx="111">
                  <c:v>340.0</c:v>
                </c:pt>
                <c:pt idx="112">
                  <c:v>341.0</c:v>
                </c:pt>
                <c:pt idx="113">
                  <c:v>340.0</c:v>
                </c:pt>
                <c:pt idx="114">
                  <c:v>340.0</c:v>
                </c:pt>
                <c:pt idx="115">
                  <c:v>340.0</c:v>
                </c:pt>
                <c:pt idx="116">
                  <c:v>342.0</c:v>
                </c:pt>
                <c:pt idx="117">
                  <c:v>342.0</c:v>
                </c:pt>
                <c:pt idx="118">
                  <c:v>342.0</c:v>
                </c:pt>
                <c:pt idx="119">
                  <c:v>341.0</c:v>
                </c:pt>
                <c:pt idx="120">
                  <c:v>341.0</c:v>
                </c:pt>
                <c:pt idx="121">
                  <c:v>341.0</c:v>
                </c:pt>
                <c:pt idx="122">
                  <c:v>341.0</c:v>
                </c:pt>
                <c:pt idx="123">
                  <c:v>340.0</c:v>
                </c:pt>
                <c:pt idx="124">
                  <c:v>340.0</c:v>
                </c:pt>
                <c:pt idx="125">
                  <c:v>340.0</c:v>
                </c:pt>
                <c:pt idx="126">
                  <c:v>341.0</c:v>
                </c:pt>
                <c:pt idx="127">
                  <c:v>341.0</c:v>
                </c:pt>
                <c:pt idx="128">
                  <c:v>341.0</c:v>
                </c:pt>
                <c:pt idx="129">
                  <c:v>341.0</c:v>
                </c:pt>
                <c:pt idx="130">
                  <c:v>339.0</c:v>
                </c:pt>
                <c:pt idx="131">
                  <c:v>340.0</c:v>
                </c:pt>
                <c:pt idx="132">
                  <c:v>340.0</c:v>
                </c:pt>
                <c:pt idx="133">
                  <c:v>339.0</c:v>
                </c:pt>
                <c:pt idx="134">
                  <c:v>340.0</c:v>
                </c:pt>
                <c:pt idx="135">
                  <c:v>341.0</c:v>
                </c:pt>
                <c:pt idx="136">
                  <c:v>341.0</c:v>
                </c:pt>
                <c:pt idx="137">
                  <c:v>341.0</c:v>
                </c:pt>
                <c:pt idx="138">
                  <c:v>341.0</c:v>
                </c:pt>
                <c:pt idx="139">
                  <c:v>340.0</c:v>
                </c:pt>
                <c:pt idx="140">
                  <c:v>340.0</c:v>
                </c:pt>
                <c:pt idx="141">
                  <c:v>340.0</c:v>
                </c:pt>
                <c:pt idx="142">
                  <c:v>340.0</c:v>
                </c:pt>
                <c:pt idx="143">
                  <c:v>340.0</c:v>
                </c:pt>
                <c:pt idx="144">
                  <c:v>341.0</c:v>
                </c:pt>
                <c:pt idx="145">
                  <c:v>341.0</c:v>
                </c:pt>
                <c:pt idx="146">
                  <c:v>342.0</c:v>
                </c:pt>
                <c:pt idx="147">
                  <c:v>341.0</c:v>
                </c:pt>
                <c:pt idx="148">
                  <c:v>341.0</c:v>
                </c:pt>
                <c:pt idx="149">
                  <c:v>340.0</c:v>
                </c:pt>
                <c:pt idx="150">
                  <c:v>339.0</c:v>
                </c:pt>
                <c:pt idx="151">
                  <c:v>340.0</c:v>
                </c:pt>
                <c:pt idx="152">
                  <c:v>340.0</c:v>
                </c:pt>
                <c:pt idx="153">
                  <c:v>340.0</c:v>
                </c:pt>
                <c:pt idx="154">
                  <c:v>341.0</c:v>
                </c:pt>
                <c:pt idx="155">
                  <c:v>341.0</c:v>
                </c:pt>
                <c:pt idx="156">
                  <c:v>341.0</c:v>
                </c:pt>
                <c:pt idx="157">
                  <c:v>340.0</c:v>
                </c:pt>
                <c:pt idx="158">
                  <c:v>340.0</c:v>
                </c:pt>
                <c:pt idx="159">
                  <c:v>340.0</c:v>
                </c:pt>
                <c:pt idx="160">
                  <c:v>340.0</c:v>
                </c:pt>
                <c:pt idx="161">
                  <c:v>340.0</c:v>
                </c:pt>
                <c:pt idx="162">
                  <c:v>340.0</c:v>
                </c:pt>
                <c:pt idx="163">
                  <c:v>341.0</c:v>
                </c:pt>
                <c:pt idx="164">
                  <c:v>341.0</c:v>
                </c:pt>
                <c:pt idx="165">
                  <c:v>341.0</c:v>
                </c:pt>
                <c:pt idx="166">
                  <c:v>340.0</c:v>
                </c:pt>
                <c:pt idx="167">
                  <c:v>340.0</c:v>
                </c:pt>
                <c:pt idx="168">
                  <c:v>339.0</c:v>
                </c:pt>
                <c:pt idx="169">
                  <c:v>340.0</c:v>
                </c:pt>
                <c:pt idx="170">
                  <c:v>340.0</c:v>
                </c:pt>
                <c:pt idx="171">
                  <c:v>340.0</c:v>
                </c:pt>
                <c:pt idx="172">
                  <c:v>339.0</c:v>
                </c:pt>
                <c:pt idx="173">
                  <c:v>341.0</c:v>
                </c:pt>
                <c:pt idx="174">
                  <c:v>341.0</c:v>
                </c:pt>
                <c:pt idx="175">
                  <c:v>341.0</c:v>
                </c:pt>
                <c:pt idx="176">
                  <c:v>341.0</c:v>
                </c:pt>
                <c:pt idx="177">
                  <c:v>340.0</c:v>
                </c:pt>
                <c:pt idx="178">
                  <c:v>340.0</c:v>
                </c:pt>
                <c:pt idx="179">
                  <c:v>340.0</c:v>
                </c:pt>
                <c:pt idx="180">
                  <c:v>340.0</c:v>
                </c:pt>
                <c:pt idx="181">
                  <c:v>340.0</c:v>
                </c:pt>
                <c:pt idx="182">
                  <c:v>340.0</c:v>
                </c:pt>
                <c:pt idx="183">
                  <c:v>341.0</c:v>
                </c:pt>
                <c:pt idx="184">
                  <c:v>342.0</c:v>
                </c:pt>
                <c:pt idx="185">
                  <c:v>340.0</c:v>
                </c:pt>
                <c:pt idx="186">
                  <c:v>340.0</c:v>
                </c:pt>
                <c:pt idx="187">
                  <c:v>340.0</c:v>
                </c:pt>
                <c:pt idx="188">
                  <c:v>340.0</c:v>
                </c:pt>
                <c:pt idx="189">
                  <c:v>340.0</c:v>
                </c:pt>
                <c:pt idx="190">
                  <c:v>340.0</c:v>
                </c:pt>
                <c:pt idx="191">
                  <c:v>340.0</c:v>
                </c:pt>
                <c:pt idx="192">
                  <c:v>341.0</c:v>
                </c:pt>
                <c:pt idx="193">
                  <c:v>341.0</c:v>
                </c:pt>
                <c:pt idx="194">
                  <c:v>340.0</c:v>
                </c:pt>
                <c:pt idx="195">
                  <c:v>340.0</c:v>
                </c:pt>
                <c:pt idx="196">
                  <c:v>340.0</c:v>
                </c:pt>
                <c:pt idx="197">
                  <c:v>339.0</c:v>
                </c:pt>
                <c:pt idx="198">
                  <c:v>339.0</c:v>
                </c:pt>
                <c:pt idx="199">
                  <c:v>340.0</c:v>
                </c:pt>
                <c:pt idx="200">
                  <c:v>339.0</c:v>
                </c:pt>
                <c:pt idx="201">
                  <c:v>340.0</c:v>
                </c:pt>
                <c:pt idx="202">
                  <c:v>341.0</c:v>
                </c:pt>
                <c:pt idx="203">
                  <c:v>341.0</c:v>
                </c:pt>
                <c:pt idx="204">
                  <c:v>340.0</c:v>
                </c:pt>
                <c:pt idx="205">
                  <c:v>340.0</c:v>
                </c:pt>
                <c:pt idx="206">
                  <c:v>340.0</c:v>
                </c:pt>
                <c:pt idx="207">
                  <c:v>339.0</c:v>
                </c:pt>
                <c:pt idx="208">
                  <c:v>340.0</c:v>
                </c:pt>
                <c:pt idx="209">
                  <c:v>340.0</c:v>
                </c:pt>
                <c:pt idx="210">
                  <c:v>340.0</c:v>
                </c:pt>
                <c:pt idx="211">
                  <c:v>341.0</c:v>
                </c:pt>
                <c:pt idx="212">
                  <c:v>341.0</c:v>
                </c:pt>
                <c:pt idx="213">
                  <c:v>340.0</c:v>
                </c:pt>
                <c:pt idx="214">
                  <c:v>340.0</c:v>
                </c:pt>
                <c:pt idx="215">
                  <c:v>340.0</c:v>
                </c:pt>
                <c:pt idx="216">
                  <c:v>340.0</c:v>
                </c:pt>
                <c:pt idx="217">
                  <c:v>340.0</c:v>
                </c:pt>
                <c:pt idx="218">
                  <c:v>340.0</c:v>
                </c:pt>
                <c:pt idx="219">
                  <c:v>339.0</c:v>
                </c:pt>
                <c:pt idx="220">
                  <c:v>340.0</c:v>
                </c:pt>
                <c:pt idx="221">
                  <c:v>341.0</c:v>
                </c:pt>
                <c:pt idx="222">
                  <c:v>340.0</c:v>
                </c:pt>
                <c:pt idx="223">
                  <c:v>340.0</c:v>
                </c:pt>
                <c:pt idx="224">
                  <c:v>340.0</c:v>
                </c:pt>
                <c:pt idx="225">
                  <c:v>340.0</c:v>
                </c:pt>
                <c:pt idx="226">
                  <c:v>339.0</c:v>
                </c:pt>
                <c:pt idx="227">
                  <c:v>340.0</c:v>
                </c:pt>
                <c:pt idx="228">
                  <c:v>340.0</c:v>
                </c:pt>
                <c:pt idx="229">
                  <c:v>340.0</c:v>
                </c:pt>
                <c:pt idx="230">
                  <c:v>340.0</c:v>
                </c:pt>
                <c:pt idx="231">
                  <c:v>341.0</c:v>
                </c:pt>
                <c:pt idx="232">
                  <c:v>339.0</c:v>
                </c:pt>
                <c:pt idx="233">
                  <c:v>339.0</c:v>
                </c:pt>
                <c:pt idx="234">
                  <c:v>339.0</c:v>
                </c:pt>
                <c:pt idx="235">
                  <c:v>338.0</c:v>
                </c:pt>
                <c:pt idx="236">
                  <c:v>338.0</c:v>
                </c:pt>
                <c:pt idx="237">
                  <c:v>339.0</c:v>
                </c:pt>
                <c:pt idx="238">
                  <c:v>338.0</c:v>
                </c:pt>
                <c:pt idx="239">
                  <c:v>338.0</c:v>
                </c:pt>
                <c:pt idx="240">
                  <c:v>339.0</c:v>
                </c:pt>
                <c:pt idx="241">
                  <c:v>339.0</c:v>
                </c:pt>
                <c:pt idx="242">
                  <c:v>338.0</c:v>
                </c:pt>
                <c:pt idx="243">
                  <c:v>338.0</c:v>
                </c:pt>
                <c:pt idx="244">
                  <c:v>338.0</c:v>
                </c:pt>
                <c:pt idx="245">
                  <c:v>338.0</c:v>
                </c:pt>
                <c:pt idx="246">
                  <c:v>338.0</c:v>
                </c:pt>
                <c:pt idx="247">
                  <c:v>338.0</c:v>
                </c:pt>
                <c:pt idx="248">
                  <c:v>339.0</c:v>
                </c:pt>
                <c:pt idx="249">
                  <c:v>340.0</c:v>
                </c:pt>
                <c:pt idx="250">
                  <c:v>340.0</c:v>
                </c:pt>
                <c:pt idx="251">
                  <c:v>339.0</c:v>
                </c:pt>
                <c:pt idx="252">
                  <c:v>339.0</c:v>
                </c:pt>
                <c:pt idx="253">
                  <c:v>339.0</c:v>
                </c:pt>
                <c:pt idx="254">
                  <c:v>339.0</c:v>
                </c:pt>
                <c:pt idx="255">
                  <c:v>338.0</c:v>
                </c:pt>
                <c:pt idx="256">
                  <c:v>339.0</c:v>
                </c:pt>
                <c:pt idx="257">
                  <c:v>340.0</c:v>
                </c:pt>
                <c:pt idx="258">
                  <c:v>340.0</c:v>
                </c:pt>
                <c:pt idx="259">
                  <c:v>340.0</c:v>
                </c:pt>
                <c:pt idx="260">
                  <c:v>339.0</c:v>
                </c:pt>
                <c:pt idx="261">
                  <c:v>339.0</c:v>
                </c:pt>
                <c:pt idx="262">
                  <c:v>339.0</c:v>
                </c:pt>
                <c:pt idx="263">
                  <c:v>339.0</c:v>
                </c:pt>
                <c:pt idx="264">
                  <c:v>339.0</c:v>
                </c:pt>
                <c:pt idx="265">
                  <c:v>338.0</c:v>
                </c:pt>
                <c:pt idx="266">
                  <c:v>339.0</c:v>
                </c:pt>
                <c:pt idx="267">
                  <c:v>339.0</c:v>
                </c:pt>
                <c:pt idx="268">
                  <c:v>339.0</c:v>
                </c:pt>
                <c:pt idx="269">
                  <c:v>340.0</c:v>
                </c:pt>
                <c:pt idx="270">
                  <c:v>339.0</c:v>
                </c:pt>
                <c:pt idx="271">
                  <c:v>339.0</c:v>
                </c:pt>
                <c:pt idx="272">
                  <c:v>339.0</c:v>
                </c:pt>
                <c:pt idx="273">
                  <c:v>339.0</c:v>
                </c:pt>
                <c:pt idx="274">
                  <c:v>339.0</c:v>
                </c:pt>
                <c:pt idx="275">
                  <c:v>339.0</c:v>
                </c:pt>
                <c:pt idx="276">
                  <c:v>340.0</c:v>
                </c:pt>
                <c:pt idx="277">
                  <c:v>340.0</c:v>
                </c:pt>
                <c:pt idx="278">
                  <c:v>340.0</c:v>
                </c:pt>
                <c:pt idx="279">
                  <c:v>340.0</c:v>
                </c:pt>
                <c:pt idx="280">
                  <c:v>340.0</c:v>
                </c:pt>
                <c:pt idx="281">
                  <c:v>339.0</c:v>
                </c:pt>
                <c:pt idx="282">
                  <c:v>340.0</c:v>
                </c:pt>
                <c:pt idx="283">
                  <c:v>340.0</c:v>
                </c:pt>
                <c:pt idx="284">
                  <c:v>339.0</c:v>
                </c:pt>
                <c:pt idx="285">
                  <c:v>340.0</c:v>
                </c:pt>
                <c:pt idx="286">
                  <c:v>341.0</c:v>
                </c:pt>
                <c:pt idx="287">
                  <c:v>341.0</c:v>
                </c:pt>
                <c:pt idx="288">
                  <c:v>342.0</c:v>
                </c:pt>
                <c:pt idx="289">
                  <c:v>341.0</c:v>
                </c:pt>
                <c:pt idx="290">
                  <c:v>341.0</c:v>
                </c:pt>
                <c:pt idx="291">
                  <c:v>341.0</c:v>
                </c:pt>
                <c:pt idx="292">
                  <c:v>341.0</c:v>
                </c:pt>
                <c:pt idx="293">
                  <c:v>341.0</c:v>
                </c:pt>
                <c:pt idx="294">
                  <c:v>341.0</c:v>
                </c:pt>
                <c:pt idx="295">
                  <c:v>343.0</c:v>
                </c:pt>
                <c:pt idx="296">
                  <c:v>343.0</c:v>
                </c:pt>
                <c:pt idx="297">
                  <c:v>342.0</c:v>
                </c:pt>
                <c:pt idx="298">
                  <c:v>342.0</c:v>
                </c:pt>
                <c:pt idx="299">
                  <c:v>341.0</c:v>
                </c:pt>
                <c:pt idx="300">
                  <c:v>341.0</c:v>
                </c:pt>
                <c:pt idx="301">
                  <c:v>341.0</c:v>
                </c:pt>
                <c:pt idx="302">
                  <c:v>341.0</c:v>
                </c:pt>
                <c:pt idx="303">
                  <c:v>340.0</c:v>
                </c:pt>
                <c:pt idx="304">
                  <c:v>342.0</c:v>
                </c:pt>
                <c:pt idx="305">
                  <c:v>342.0</c:v>
                </c:pt>
                <c:pt idx="306">
                  <c:v>342.0</c:v>
                </c:pt>
                <c:pt idx="307">
                  <c:v>341.0</c:v>
                </c:pt>
                <c:pt idx="308">
                  <c:v>341.0</c:v>
                </c:pt>
                <c:pt idx="309">
                  <c:v>341.0</c:v>
                </c:pt>
                <c:pt idx="310">
                  <c:v>341.0</c:v>
                </c:pt>
                <c:pt idx="311">
                  <c:v>341.0</c:v>
                </c:pt>
                <c:pt idx="312">
                  <c:v>341.0</c:v>
                </c:pt>
                <c:pt idx="313">
                  <c:v>340.0</c:v>
                </c:pt>
                <c:pt idx="314">
                  <c:v>342.0</c:v>
                </c:pt>
                <c:pt idx="315">
                  <c:v>342.0</c:v>
                </c:pt>
                <c:pt idx="316">
                  <c:v>342.0</c:v>
                </c:pt>
                <c:pt idx="317">
                  <c:v>342.0</c:v>
                </c:pt>
                <c:pt idx="318">
                  <c:v>342.0</c:v>
                </c:pt>
                <c:pt idx="319">
                  <c:v>341.0</c:v>
                </c:pt>
                <c:pt idx="320">
                  <c:v>341.0</c:v>
                </c:pt>
                <c:pt idx="321">
                  <c:v>342.0</c:v>
                </c:pt>
                <c:pt idx="322">
                  <c:v>341.0</c:v>
                </c:pt>
                <c:pt idx="323">
                  <c:v>343.0</c:v>
                </c:pt>
                <c:pt idx="324">
                  <c:v>343.0</c:v>
                </c:pt>
                <c:pt idx="325">
                  <c:v>342.0</c:v>
                </c:pt>
                <c:pt idx="326">
                  <c:v>341.0</c:v>
                </c:pt>
                <c:pt idx="327">
                  <c:v>341.0</c:v>
                </c:pt>
                <c:pt idx="328">
                  <c:v>341.0</c:v>
                </c:pt>
                <c:pt idx="329">
                  <c:v>341.0</c:v>
                </c:pt>
                <c:pt idx="330">
                  <c:v>341.0</c:v>
                </c:pt>
                <c:pt idx="331">
                  <c:v>340.0</c:v>
                </c:pt>
                <c:pt idx="332">
                  <c:v>340.0</c:v>
                </c:pt>
                <c:pt idx="333">
                  <c:v>342.0</c:v>
                </c:pt>
                <c:pt idx="334">
                  <c:v>342.0</c:v>
                </c:pt>
                <c:pt idx="335">
                  <c:v>342.0</c:v>
                </c:pt>
                <c:pt idx="336">
                  <c:v>342.0</c:v>
                </c:pt>
                <c:pt idx="337">
                  <c:v>342.0</c:v>
                </c:pt>
                <c:pt idx="338">
                  <c:v>341.0</c:v>
                </c:pt>
                <c:pt idx="339">
                  <c:v>341.0</c:v>
                </c:pt>
                <c:pt idx="340">
                  <c:v>341.0</c:v>
                </c:pt>
                <c:pt idx="341">
                  <c:v>340.0</c:v>
                </c:pt>
                <c:pt idx="342">
                  <c:v>341.0</c:v>
                </c:pt>
                <c:pt idx="343">
                  <c:v>342.0</c:v>
                </c:pt>
                <c:pt idx="344">
                  <c:v>342.0</c:v>
                </c:pt>
                <c:pt idx="345">
                  <c:v>340.0</c:v>
                </c:pt>
                <c:pt idx="346">
                  <c:v>340.0</c:v>
                </c:pt>
                <c:pt idx="347">
                  <c:v>340.0</c:v>
                </c:pt>
                <c:pt idx="348">
                  <c:v>339.0</c:v>
                </c:pt>
                <c:pt idx="349">
                  <c:v>340.0</c:v>
                </c:pt>
                <c:pt idx="350">
                  <c:v>340.0</c:v>
                </c:pt>
                <c:pt idx="351">
                  <c:v>339.0</c:v>
                </c:pt>
                <c:pt idx="352">
                  <c:v>340.0</c:v>
                </c:pt>
                <c:pt idx="353">
                  <c:v>340.0</c:v>
                </c:pt>
                <c:pt idx="354">
                  <c:v>339.0</c:v>
                </c:pt>
                <c:pt idx="355">
                  <c:v>338.0</c:v>
                </c:pt>
                <c:pt idx="356">
                  <c:v>338.0</c:v>
                </c:pt>
                <c:pt idx="357">
                  <c:v>338.0</c:v>
                </c:pt>
                <c:pt idx="358">
                  <c:v>338.0</c:v>
                </c:pt>
                <c:pt idx="359">
                  <c:v>338.0</c:v>
                </c:pt>
                <c:pt idx="360">
                  <c:v>338.0</c:v>
                </c:pt>
                <c:pt idx="361">
                  <c:v>338.0</c:v>
                </c:pt>
                <c:pt idx="362">
                  <c:v>339.0</c:v>
                </c:pt>
                <c:pt idx="363">
                  <c:v>338.0</c:v>
                </c:pt>
                <c:pt idx="364">
                  <c:v>337.0</c:v>
                </c:pt>
                <c:pt idx="365">
                  <c:v>337.0</c:v>
                </c:pt>
                <c:pt idx="366">
                  <c:v>337.0</c:v>
                </c:pt>
                <c:pt idx="367">
                  <c:v>337.0</c:v>
                </c:pt>
                <c:pt idx="368">
                  <c:v>337.0</c:v>
                </c:pt>
                <c:pt idx="369">
                  <c:v>337.0</c:v>
                </c:pt>
                <c:pt idx="370">
                  <c:v>336.0</c:v>
                </c:pt>
                <c:pt idx="371">
                  <c:v>336.0</c:v>
                </c:pt>
                <c:pt idx="372">
                  <c:v>336.0</c:v>
                </c:pt>
                <c:pt idx="373">
                  <c:v>335.0</c:v>
                </c:pt>
                <c:pt idx="374">
                  <c:v>335.0</c:v>
                </c:pt>
                <c:pt idx="375">
                  <c:v>336.0</c:v>
                </c:pt>
                <c:pt idx="376">
                  <c:v>336.0</c:v>
                </c:pt>
                <c:pt idx="377">
                  <c:v>335.0</c:v>
                </c:pt>
                <c:pt idx="378">
                  <c:v>335.0</c:v>
                </c:pt>
                <c:pt idx="379">
                  <c:v>334.0</c:v>
                </c:pt>
                <c:pt idx="380">
                  <c:v>335.0</c:v>
                </c:pt>
                <c:pt idx="381">
                  <c:v>335.0</c:v>
                </c:pt>
                <c:pt idx="382">
                  <c:v>335.0</c:v>
                </c:pt>
                <c:pt idx="383">
                  <c:v>334.0</c:v>
                </c:pt>
                <c:pt idx="384">
                  <c:v>335.0</c:v>
                </c:pt>
                <c:pt idx="385">
                  <c:v>335.0</c:v>
                </c:pt>
                <c:pt idx="386">
                  <c:v>334.0</c:v>
                </c:pt>
                <c:pt idx="387">
                  <c:v>334.0</c:v>
                </c:pt>
                <c:pt idx="388">
                  <c:v>334.0</c:v>
                </c:pt>
                <c:pt idx="389">
                  <c:v>334.0</c:v>
                </c:pt>
                <c:pt idx="390">
                  <c:v>334.0</c:v>
                </c:pt>
                <c:pt idx="391">
                  <c:v>334.0</c:v>
                </c:pt>
                <c:pt idx="392">
                  <c:v>332.0</c:v>
                </c:pt>
                <c:pt idx="393">
                  <c:v>331.0</c:v>
                </c:pt>
                <c:pt idx="394">
                  <c:v>330.0</c:v>
                </c:pt>
                <c:pt idx="395">
                  <c:v>331.0</c:v>
                </c:pt>
                <c:pt idx="396">
                  <c:v>332.0</c:v>
                </c:pt>
                <c:pt idx="397">
                  <c:v>333.0</c:v>
                </c:pt>
                <c:pt idx="398">
                  <c:v>333.0</c:v>
                </c:pt>
                <c:pt idx="399">
                  <c:v>334.0</c:v>
                </c:pt>
                <c:pt idx="400">
                  <c:v>334.0</c:v>
                </c:pt>
                <c:pt idx="401">
                  <c:v>335.0</c:v>
                </c:pt>
                <c:pt idx="402">
                  <c:v>332.0</c:v>
                </c:pt>
                <c:pt idx="403">
                  <c:v>329.0</c:v>
                </c:pt>
                <c:pt idx="404">
                  <c:v>331.0</c:v>
                </c:pt>
                <c:pt idx="405">
                  <c:v>335.0</c:v>
                </c:pt>
                <c:pt idx="406">
                  <c:v>335.0</c:v>
                </c:pt>
                <c:pt idx="407">
                  <c:v>336.0</c:v>
                </c:pt>
                <c:pt idx="408">
                  <c:v>333.0</c:v>
                </c:pt>
                <c:pt idx="409">
                  <c:v>332.0</c:v>
                </c:pt>
                <c:pt idx="410">
                  <c:v>334.0</c:v>
                </c:pt>
                <c:pt idx="411">
                  <c:v>337.0</c:v>
                </c:pt>
                <c:pt idx="412">
                  <c:v>336.0</c:v>
                </c:pt>
                <c:pt idx="413">
                  <c:v>336.0</c:v>
                </c:pt>
                <c:pt idx="414">
                  <c:v>337.0</c:v>
                </c:pt>
                <c:pt idx="415">
                  <c:v>337.0</c:v>
                </c:pt>
                <c:pt idx="416">
                  <c:v>336.0</c:v>
                </c:pt>
                <c:pt idx="417">
                  <c:v>335.0</c:v>
                </c:pt>
                <c:pt idx="418">
                  <c:v>336.0</c:v>
                </c:pt>
                <c:pt idx="419">
                  <c:v>337.0</c:v>
                </c:pt>
                <c:pt idx="420">
                  <c:v>336.0</c:v>
                </c:pt>
                <c:pt idx="421">
                  <c:v>336.0</c:v>
                </c:pt>
                <c:pt idx="422">
                  <c:v>338.0</c:v>
                </c:pt>
                <c:pt idx="423">
                  <c:v>339.0</c:v>
                </c:pt>
                <c:pt idx="424">
                  <c:v>336.0</c:v>
                </c:pt>
                <c:pt idx="425">
                  <c:v>336.0</c:v>
                </c:pt>
                <c:pt idx="426">
                  <c:v>337.0</c:v>
                </c:pt>
                <c:pt idx="427">
                  <c:v>339.0</c:v>
                </c:pt>
                <c:pt idx="428">
                  <c:v>337.0</c:v>
                </c:pt>
                <c:pt idx="429">
                  <c:v>337.0</c:v>
                </c:pt>
                <c:pt idx="430">
                  <c:v>335.0</c:v>
                </c:pt>
                <c:pt idx="431">
                  <c:v>339.0</c:v>
                </c:pt>
                <c:pt idx="432">
                  <c:v>341.0</c:v>
                </c:pt>
                <c:pt idx="433">
                  <c:v>341.0</c:v>
                </c:pt>
                <c:pt idx="434">
                  <c:v>339.0</c:v>
                </c:pt>
                <c:pt idx="435">
                  <c:v>338.0</c:v>
                </c:pt>
                <c:pt idx="436">
                  <c:v>339.0</c:v>
                </c:pt>
                <c:pt idx="437">
                  <c:v>338.0</c:v>
                </c:pt>
                <c:pt idx="438">
                  <c:v>338.0</c:v>
                </c:pt>
                <c:pt idx="439">
                  <c:v>340.0</c:v>
                </c:pt>
                <c:pt idx="440">
                  <c:v>341.0</c:v>
                </c:pt>
                <c:pt idx="441">
                  <c:v>342.0</c:v>
                </c:pt>
                <c:pt idx="442">
                  <c:v>343.0</c:v>
                </c:pt>
                <c:pt idx="443">
                  <c:v>340.0</c:v>
                </c:pt>
                <c:pt idx="444">
                  <c:v>343.0</c:v>
                </c:pt>
                <c:pt idx="445">
                  <c:v>343.0</c:v>
                </c:pt>
                <c:pt idx="446">
                  <c:v>343.0</c:v>
                </c:pt>
                <c:pt idx="447">
                  <c:v>340.0</c:v>
                </c:pt>
                <c:pt idx="448">
                  <c:v>341.0</c:v>
                </c:pt>
                <c:pt idx="449">
                  <c:v>342.0</c:v>
                </c:pt>
                <c:pt idx="450">
                  <c:v>341.0</c:v>
                </c:pt>
                <c:pt idx="451">
                  <c:v>340.0</c:v>
                </c:pt>
                <c:pt idx="452">
                  <c:v>343.0</c:v>
                </c:pt>
                <c:pt idx="453">
                  <c:v>343.0</c:v>
                </c:pt>
                <c:pt idx="454">
                  <c:v>345.0</c:v>
                </c:pt>
                <c:pt idx="455">
                  <c:v>340.0</c:v>
                </c:pt>
                <c:pt idx="456">
                  <c:v>339.0</c:v>
                </c:pt>
                <c:pt idx="457">
                  <c:v>338.0</c:v>
                </c:pt>
                <c:pt idx="458">
                  <c:v>341.0</c:v>
                </c:pt>
                <c:pt idx="459">
                  <c:v>345.0</c:v>
                </c:pt>
                <c:pt idx="460">
                  <c:v>343.0</c:v>
                </c:pt>
                <c:pt idx="461">
                  <c:v>340.0</c:v>
                </c:pt>
                <c:pt idx="462">
                  <c:v>339.0</c:v>
                </c:pt>
                <c:pt idx="463">
                  <c:v>340.0</c:v>
                </c:pt>
                <c:pt idx="464">
                  <c:v>339.0</c:v>
                </c:pt>
                <c:pt idx="465">
                  <c:v>339.0</c:v>
                </c:pt>
                <c:pt idx="466">
                  <c:v>338.0</c:v>
                </c:pt>
                <c:pt idx="467">
                  <c:v>344.0</c:v>
                </c:pt>
                <c:pt idx="468">
                  <c:v>343.0</c:v>
                </c:pt>
                <c:pt idx="469">
                  <c:v>341.0</c:v>
                </c:pt>
                <c:pt idx="470">
                  <c:v>341.0</c:v>
                </c:pt>
                <c:pt idx="471">
                  <c:v>342.0</c:v>
                </c:pt>
                <c:pt idx="472">
                  <c:v>339.0</c:v>
                </c:pt>
                <c:pt idx="473">
                  <c:v>336.0</c:v>
                </c:pt>
                <c:pt idx="474">
                  <c:v>338.0</c:v>
                </c:pt>
                <c:pt idx="475">
                  <c:v>338.0</c:v>
                </c:pt>
                <c:pt idx="476">
                  <c:v>338.0</c:v>
                </c:pt>
                <c:pt idx="477">
                  <c:v>336.0</c:v>
                </c:pt>
                <c:pt idx="478">
                  <c:v>334.0</c:v>
                </c:pt>
                <c:pt idx="479">
                  <c:v>336.0</c:v>
                </c:pt>
                <c:pt idx="480">
                  <c:v>338.0</c:v>
                </c:pt>
                <c:pt idx="481">
                  <c:v>334.0</c:v>
                </c:pt>
                <c:pt idx="482">
                  <c:v>333.0</c:v>
                </c:pt>
                <c:pt idx="483">
                  <c:v>333.0</c:v>
                </c:pt>
                <c:pt idx="484">
                  <c:v>334.0</c:v>
                </c:pt>
                <c:pt idx="485">
                  <c:v>333.0</c:v>
                </c:pt>
                <c:pt idx="486">
                  <c:v>334.0</c:v>
                </c:pt>
                <c:pt idx="487">
                  <c:v>336.0</c:v>
                </c:pt>
                <c:pt idx="488">
                  <c:v>336.0</c:v>
                </c:pt>
                <c:pt idx="489">
                  <c:v>335.0</c:v>
                </c:pt>
                <c:pt idx="490">
                  <c:v>334.0</c:v>
                </c:pt>
                <c:pt idx="491">
                  <c:v>333.0</c:v>
                </c:pt>
                <c:pt idx="492">
                  <c:v>333.0</c:v>
                </c:pt>
                <c:pt idx="493">
                  <c:v>336.0</c:v>
                </c:pt>
                <c:pt idx="494">
                  <c:v>334.0</c:v>
                </c:pt>
                <c:pt idx="495">
                  <c:v>334.0</c:v>
                </c:pt>
                <c:pt idx="496">
                  <c:v>335.0</c:v>
                </c:pt>
                <c:pt idx="497">
                  <c:v>336.0</c:v>
                </c:pt>
                <c:pt idx="498">
                  <c:v>333.0</c:v>
                </c:pt>
                <c:pt idx="499">
                  <c:v>333.0</c:v>
                </c:pt>
                <c:pt idx="500">
                  <c:v>337.0</c:v>
                </c:pt>
                <c:pt idx="501">
                  <c:v>337.0</c:v>
                </c:pt>
                <c:pt idx="502">
                  <c:v>335.0</c:v>
                </c:pt>
                <c:pt idx="503">
                  <c:v>336.0</c:v>
                </c:pt>
                <c:pt idx="504">
                  <c:v>335.0</c:v>
                </c:pt>
                <c:pt idx="505">
                  <c:v>336.0</c:v>
                </c:pt>
                <c:pt idx="506">
                  <c:v>338.0</c:v>
                </c:pt>
                <c:pt idx="507">
                  <c:v>338.0</c:v>
                </c:pt>
                <c:pt idx="508">
                  <c:v>337.0</c:v>
                </c:pt>
                <c:pt idx="509">
                  <c:v>335.0</c:v>
                </c:pt>
                <c:pt idx="510">
                  <c:v>335.0</c:v>
                </c:pt>
                <c:pt idx="511">
                  <c:v>335.0</c:v>
                </c:pt>
                <c:pt idx="512">
                  <c:v>336.0</c:v>
                </c:pt>
                <c:pt idx="513">
                  <c:v>333.0</c:v>
                </c:pt>
                <c:pt idx="514">
                  <c:v>335.0</c:v>
                </c:pt>
                <c:pt idx="515">
                  <c:v>336.0</c:v>
                </c:pt>
                <c:pt idx="516">
                  <c:v>338.0</c:v>
                </c:pt>
                <c:pt idx="517">
                  <c:v>333.0</c:v>
                </c:pt>
                <c:pt idx="518">
                  <c:v>332.0</c:v>
                </c:pt>
                <c:pt idx="519">
                  <c:v>335.0</c:v>
                </c:pt>
                <c:pt idx="520">
                  <c:v>337.0</c:v>
                </c:pt>
                <c:pt idx="521">
                  <c:v>335.0</c:v>
                </c:pt>
                <c:pt idx="522">
                  <c:v>334.0</c:v>
                </c:pt>
                <c:pt idx="523">
                  <c:v>335.0</c:v>
                </c:pt>
                <c:pt idx="524">
                  <c:v>340.0</c:v>
                </c:pt>
                <c:pt idx="525">
                  <c:v>338.0</c:v>
                </c:pt>
                <c:pt idx="526">
                  <c:v>336.0</c:v>
                </c:pt>
                <c:pt idx="527">
                  <c:v>337.0</c:v>
                </c:pt>
                <c:pt idx="528">
                  <c:v>340.0</c:v>
                </c:pt>
                <c:pt idx="529">
                  <c:v>340.0</c:v>
                </c:pt>
                <c:pt idx="530">
                  <c:v>339.0</c:v>
                </c:pt>
                <c:pt idx="531">
                  <c:v>339.0</c:v>
                </c:pt>
                <c:pt idx="532">
                  <c:v>339.0</c:v>
                </c:pt>
                <c:pt idx="533">
                  <c:v>340.0</c:v>
                </c:pt>
                <c:pt idx="534">
                  <c:v>339.0</c:v>
                </c:pt>
                <c:pt idx="535">
                  <c:v>341.0</c:v>
                </c:pt>
                <c:pt idx="536">
                  <c:v>339.0</c:v>
                </c:pt>
                <c:pt idx="537">
                  <c:v>339.0</c:v>
                </c:pt>
                <c:pt idx="538">
                  <c:v>339.0</c:v>
                </c:pt>
                <c:pt idx="539">
                  <c:v>338.0</c:v>
                </c:pt>
                <c:pt idx="540">
                  <c:v>339.0</c:v>
                </c:pt>
                <c:pt idx="541">
                  <c:v>339.0</c:v>
                </c:pt>
                <c:pt idx="542">
                  <c:v>335.0</c:v>
                </c:pt>
                <c:pt idx="543">
                  <c:v>337.0</c:v>
                </c:pt>
                <c:pt idx="544">
                  <c:v>338.0</c:v>
                </c:pt>
                <c:pt idx="545">
                  <c:v>338.0</c:v>
                </c:pt>
                <c:pt idx="546">
                  <c:v>337.0</c:v>
                </c:pt>
                <c:pt idx="547">
                  <c:v>339.0</c:v>
                </c:pt>
                <c:pt idx="548">
                  <c:v>342.0</c:v>
                </c:pt>
                <c:pt idx="549">
                  <c:v>340.0</c:v>
                </c:pt>
                <c:pt idx="550">
                  <c:v>335.0</c:v>
                </c:pt>
                <c:pt idx="551">
                  <c:v>336.0</c:v>
                </c:pt>
                <c:pt idx="552">
                  <c:v>337.0</c:v>
                </c:pt>
                <c:pt idx="553">
                  <c:v>338.0</c:v>
                </c:pt>
                <c:pt idx="554">
                  <c:v>336.0</c:v>
                </c:pt>
                <c:pt idx="555">
                  <c:v>336.0</c:v>
                </c:pt>
                <c:pt idx="556">
                  <c:v>333.0</c:v>
                </c:pt>
                <c:pt idx="557">
                  <c:v>335.0</c:v>
                </c:pt>
                <c:pt idx="558">
                  <c:v>335.0</c:v>
                </c:pt>
                <c:pt idx="559">
                  <c:v>337.0</c:v>
                </c:pt>
                <c:pt idx="560">
                  <c:v>336.0</c:v>
                </c:pt>
                <c:pt idx="561">
                  <c:v>336.0</c:v>
                </c:pt>
                <c:pt idx="562">
                  <c:v>335.0</c:v>
                </c:pt>
                <c:pt idx="563">
                  <c:v>338.0</c:v>
                </c:pt>
                <c:pt idx="564">
                  <c:v>336.0</c:v>
                </c:pt>
                <c:pt idx="565">
                  <c:v>336.0</c:v>
                </c:pt>
                <c:pt idx="566">
                  <c:v>335.0</c:v>
                </c:pt>
                <c:pt idx="567">
                  <c:v>335.0</c:v>
                </c:pt>
                <c:pt idx="568">
                  <c:v>334.0</c:v>
                </c:pt>
                <c:pt idx="569">
                  <c:v>333.0</c:v>
                </c:pt>
                <c:pt idx="570">
                  <c:v>334.0</c:v>
                </c:pt>
                <c:pt idx="571">
                  <c:v>335.0</c:v>
                </c:pt>
                <c:pt idx="572">
                  <c:v>337.0</c:v>
                </c:pt>
                <c:pt idx="573">
                  <c:v>338.0</c:v>
                </c:pt>
                <c:pt idx="574">
                  <c:v>334.0</c:v>
                </c:pt>
                <c:pt idx="575">
                  <c:v>334.0</c:v>
                </c:pt>
                <c:pt idx="576">
                  <c:v>335.0</c:v>
                </c:pt>
                <c:pt idx="577">
                  <c:v>337.0</c:v>
                </c:pt>
                <c:pt idx="578">
                  <c:v>336.0</c:v>
                </c:pt>
                <c:pt idx="579">
                  <c:v>334.0</c:v>
                </c:pt>
                <c:pt idx="580">
                  <c:v>336.0</c:v>
                </c:pt>
                <c:pt idx="581">
                  <c:v>337.0</c:v>
                </c:pt>
                <c:pt idx="582">
                  <c:v>337.0</c:v>
                </c:pt>
                <c:pt idx="583">
                  <c:v>335.0</c:v>
                </c:pt>
                <c:pt idx="584">
                  <c:v>336.0</c:v>
                </c:pt>
                <c:pt idx="585">
                  <c:v>335.0</c:v>
                </c:pt>
                <c:pt idx="586">
                  <c:v>337.0</c:v>
                </c:pt>
                <c:pt idx="587">
                  <c:v>336.0</c:v>
                </c:pt>
                <c:pt idx="588">
                  <c:v>337.0</c:v>
                </c:pt>
                <c:pt idx="589">
                  <c:v>337.0</c:v>
                </c:pt>
                <c:pt idx="590">
                  <c:v>336.0</c:v>
                </c:pt>
                <c:pt idx="591">
                  <c:v>336.0</c:v>
                </c:pt>
                <c:pt idx="592">
                  <c:v>340.0</c:v>
                </c:pt>
                <c:pt idx="593">
                  <c:v>339.0</c:v>
                </c:pt>
                <c:pt idx="594">
                  <c:v>337.0</c:v>
                </c:pt>
                <c:pt idx="595">
                  <c:v>337.0</c:v>
                </c:pt>
                <c:pt idx="596">
                  <c:v>337.0</c:v>
                </c:pt>
                <c:pt idx="597">
                  <c:v>335.0</c:v>
                </c:pt>
                <c:pt idx="598">
                  <c:v>334.0</c:v>
                </c:pt>
                <c:pt idx="599">
                  <c:v>336.0</c:v>
                </c:pt>
                <c:pt idx="600">
                  <c:v>337.0</c:v>
                </c:pt>
                <c:pt idx="601">
                  <c:v>335.0</c:v>
                </c:pt>
                <c:pt idx="602">
                  <c:v>337.0</c:v>
                </c:pt>
                <c:pt idx="603">
                  <c:v>337.0</c:v>
                </c:pt>
                <c:pt idx="604">
                  <c:v>337.0</c:v>
                </c:pt>
                <c:pt idx="605">
                  <c:v>336.0</c:v>
                </c:pt>
                <c:pt idx="606">
                  <c:v>340.0</c:v>
                </c:pt>
                <c:pt idx="607">
                  <c:v>339.0</c:v>
                </c:pt>
                <c:pt idx="608">
                  <c:v>339.0</c:v>
                </c:pt>
                <c:pt idx="609">
                  <c:v>338.0</c:v>
                </c:pt>
                <c:pt idx="610">
                  <c:v>338.0</c:v>
                </c:pt>
                <c:pt idx="611">
                  <c:v>339.0</c:v>
                </c:pt>
                <c:pt idx="612">
                  <c:v>342.0</c:v>
                </c:pt>
                <c:pt idx="613">
                  <c:v>341.0</c:v>
                </c:pt>
                <c:pt idx="614">
                  <c:v>340.0</c:v>
                </c:pt>
                <c:pt idx="615">
                  <c:v>337.0</c:v>
                </c:pt>
                <c:pt idx="616">
                  <c:v>338.0</c:v>
                </c:pt>
                <c:pt idx="617">
                  <c:v>338.0</c:v>
                </c:pt>
                <c:pt idx="618">
                  <c:v>339.0</c:v>
                </c:pt>
                <c:pt idx="619">
                  <c:v>339.0</c:v>
                </c:pt>
                <c:pt idx="620">
                  <c:v>341.0</c:v>
                </c:pt>
                <c:pt idx="621">
                  <c:v>340.0</c:v>
                </c:pt>
                <c:pt idx="622">
                  <c:v>340.0</c:v>
                </c:pt>
                <c:pt idx="623">
                  <c:v>339.0</c:v>
                </c:pt>
                <c:pt idx="624">
                  <c:v>338.0</c:v>
                </c:pt>
                <c:pt idx="625">
                  <c:v>339.0</c:v>
                </c:pt>
                <c:pt idx="626">
                  <c:v>339.0</c:v>
                </c:pt>
                <c:pt idx="627">
                  <c:v>339.0</c:v>
                </c:pt>
                <c:pt idx="628">
                  <c:v>339.0</c:v>
                </c:pt>
                <c:pt idx="629">
                  <c:v>340.0</c:v>
                </c:pt>
                <c:pt idx="630">
                  <c:v>339.0</c:v>
                </c:pt>
                <c:pt idx="631">
                  <c:v>340.0</c:v>
                </c:pt>
                <c:pt idx="632">
                  <c:v>340.0</c:v>
                </c:pt>
                <c:pt idx="633">
                  <c:v>340.0</c:v>
                </c:pt>
                <c:pt idx="634">
                  <c:v>339.0</c:v>
                </c:pt>
                <c:pt idx="635">
                  <c:v>339.0</c:v>
                </c:pt>
                <c:pt idx="636">
                  <c:v>337.0</c:v>
                </c:pt>
                <c:pt idx="637">
                  <c:v>337.0</c:v>
                </c:pt>
                <c:pt idx="638">
                  <c:v>338.0</c:v>
                </c:pt>
                <c:pt idx="639">
                  <c:v>338.0</c:v>
                </c:pt>
                <c:pt idx="640">
                  <c:v>336.0</c:v>
                </c:pt>
                <c:pt idx="641">
                  <c:v>338.0</c:v>
                </c:pt>
                <c:pt idx="642">
                  <c:v>339.0</c:v>
                </c:pt>
                <c:pt idx="643">
                  <c:v>338.0</c:v>
                </c:pt>
                <c:pt idx="644">
                  <c:v>339.0</c:v>
                </c:pt>
                <c:pt idx="645">
                  <c:v>338.0</c:v>
                </c:pt>
                <c:pt idx="646">
                  <c:v>339.0</c:v>
                </c:pt>
                <c:pt idx="647">
                  <c:v>340.0</c:v>
                </c:pt>
                <c:pt idx="648">
                  <c:v>340.0</c:v>
                </c:pt>
                <c:pt idx="649">
                  <c:v>338.0</c:v>
                </c:pt>
                <c:pt idx="650">
                  <c:v>337.0</c:v>
                </c:pt>
                <c:pt idx="651">
                  <c:v>339.0</c:v>
                </c:pt>
                <c:pt idx="652">
                  <c:v>339.0</c:v>
                </c:pt>
                <c:pt idx="653">
                  <c:v>338.0</c:v>
                </c:pt>
                <c:pt idx="654">
                  <c:v>338.0</c:v>
                </c:pt>
                <c:pt idx="655">
                  <c:v>338.0</c:v>
                </c:pt>
                <c:pt idx="656">
                  <c:v>337.0</c:v>
                </c:pt>
                <c:pt idx="657">
                  <c:v>338.0</c:v>
                </c:pt>
                <c:pt idx="658">
                  <c:v>338.0</c:v>
                </c:pt>
                <c:pt idx="659">
                  <c:v>337.0</c:v>
                </c:pt>
                <c:pt idx="660">
                  <c:v>337.0</c:v>
                </c:pt>
                <c:pt idx="661">
                  <c:v>338.0</c:v>
                </c:pt>
                <c:pt idx="662">
                  <c:v>336.0</c:v>
                </c:pt>
                <c:pt idx="663">
                  <c:v>338.0</c:v>
                </c:pt>
                <c:pt idx="664">
                  <c:v>338.0</c:v>
                </c:pt>
                <c:pt idx="665">
                  <c:v>339.0</c:v>
                </c:pt>
                <c:pt idx="666">
                  <c:v>340.0</c:v>
                </c:pt>
                <c:pt idx="667">
                  <c:v>341.0</c:v>
                </c:pt>
                <c:pt idx="668">
                  <c:v>341.0</c:v>
                </c:pt>
                <c:pt idx="669">
                  <c:v>341.0</c:v>
                </c:pt>
                <c:pt idx="670">
                  <c:v>339.0</c:v>
                </c:pt>
                <c:pt idx="671">
                  <c:v>338.0</c:v>
                </c:pt>
                <c:pt idx="672">
                  <c:v>339.0</c:v>
                </c:pt>
                <c:pt idx="673">
                  <c:v>340.0</c:v>
                </c:pt>
                <c:pt idx="674">
                  <c:v>340.0</c:v>
                </c:pt>
                <c:pt idx="675">
                  <c:v>340.0</c:v>
                </c:pt>
                <c:pt idx="676">
                  <c:v>341.0</c:v>
                </c:pt>
                <c:pt idx="677">
                  <c:v>342.0</c:v>
                </c:pt>
                <c:pt idx="678">
                  <c:v>343.0</c:v>
                </c:pt>
                <c:pt idx="679">
                  <c:v>343.0</c:v>
                </c:pt>
                <c:pt idx="680">
                  <c:v>342.0</c:v>
                </c:pt>
                <c:pt idx="681">
                  <c:v>340.0</c:v>
                </c:pt>
                <c:pt idx="682">
                  <c:v>339.0</c:v>
                </c:pt>
                <c:pt idx="683">
                  <c:v>340.0</c:v>
                </c:pt>
                <c:pt idx="684">
                  <c:v>341.0</c:v>
                </c:pt>
                <c:pt idx="685">
                  <c:v>343.0</c:v>
                </c:pt>
                <c:pt idx="686">
                  <c:v>344.0</c:v>
                </c:pt>
                <c:pt idx="687">
                  <c:v>343.0</c:v>
                </c:pt>
                <c:pt idx="688">
                  <c:v>342.0</c:v>
                </c:pt>
                <c:pt idx="689">
                  <c:v>343.0</c:v>
                </c:pt>
                <c:pt idx="690">
                  <c:v>344.0</c:v>
                </c:pt>
                <c:pt idx="691">
                  <c:v>341.0</c:v>
                </c:pt>
                <c:pt idx="692">
                  <c:v>342.0</c:v>
                </c:pt>
                <c:pt idx="693">
                  <c:v>343.0</c:v>
                </c:pt>
                <c:pt idx="694">
                  <c:v>343.0</c:v>
                </c:pt>
                <c:pt idx="695">
                  <c:v>343.0</c:v>
                </c:pt>
                <c:pt idx="696">
                  <c:v>344.0</c:v>
                </c:pt>
                <c:pt idx="697">
                  <c:v>342.0</c:v>
                </c:pt>
                <c:pt idx="698">
                  <c:v>343.0</c:v>
                </c:pt>
                <c:pt idx="699">
                  <c:v>345.0</c:v>
                </c:pt>
                <c:pt idx="700">
                  <c:v>345.0</c:v>
                </c:pt>
                <c:pt idx="701">
                  <c:v>345.0</c:v>
                </c:pt>
                <c:pt idx="702">
                  <c:v>345.0</c:v>
                </c:pt>
                <c:pt idx="703">
                  <c:v>347.0</c:v>
                </c:pt>
                <c:pt idx="704">
                  <c:v>347.0</c:v>
                </c:pt>
                <c:pt idx="705">
                  <c:v>348.0</c:v>
                </c:pt>
                <c:pt idx="706">
                  <c:v>347.0</c:v>
                </c:pt>
                <c:pt idx="707">
                  <c:v>346.0</c:v>
                </c:pt>
                <c:pt idx="708">
                  <c:v>347.0</c:v>
                </c:pt>
                <c:pt idx="709">
                  <c:v>345.0</c:v>
                </c:pt>
                <c:pt idx="710">
                  <c:v>346.0</c:v>
                </c:pt>
                <c:pt idx="711">
                  <c:v>345.0</c:v>
                </c:pt>
                <c:pt idx="712">
                  <c:v>345.0</c:v>
                </c:pt>
                <c:pt idx="713">
                  <c:v>344.0</c:v>
                </c:pt>
                <c:pt idx="714">
                  <c:v>346.0</c:v>
                </c:pt>
                <c:pt idx="715">
                  <c:v>347.0</c:v>
                </c:pt>
                <c:pt idx="716">
                  <c:v>345.0</c:v>
                </c:pt>
                <c:pt idx="717">
                  <c:v>345.0</c:v>
                </c:pt>
                <c:pt idx="718">
                  <c:v>345.0</c:v>
                </c:pt>
                <c:pt idx="719">
                  <c:v>344.0</c:v>
                </c:pt>
                <c:pt idx="720">
                  <c:v>345.0</c:v>
                </c:pt>
                <c:pt idx="721">
                  <c:v>346.0</c:v>
                </c:pt>
                <c:pt idx="722">
                  <c:v>346.0</c:v>
                </c:pt>
                <c:pt idx="723">
                  <c:v>346.0</c:v>
                </c:pt>
                <c:pt idx="724">
                  <c:v>346.0</c:v>
                </c:pt>
                <c:pt idx="725">
                  <c:v>345.0</c:v>
                </c:pt>
                <c:pt idx="726">
                  <c:v>344.0</c:v>
                </c:pt>
                <c:pt idx="727">
                  <c:v>344.0</c:v>
                </c:pt>
                <c:pt idx="728">
                  <c:v>343.0</c:v>
                </c:pt>
                <c:pt idx="729">
                  <c:v>343.0</c:v>
                </c:pt>
                <c:pt idx="730">
                  <c:v>344.0</c:v>
                </c:pt>
                <c:pt idx="731">
                  <c:v>344.0</c:v>
                </c:pt>
                <c:pt idx="732">
                  <c:v>345.0</c:v>
                </c:pt>
                <c:pt idx="733">
                  <c:v>345.0</c:v>
                </c:pt>
                <c:pt idx="734">
                  <c:v>345.0</c:v>
                </c:pt>
                <c:pt idx="735">
                  <c:v>344.0</c:v>
                </c:pt>
                <c:pt idx="736">
                  <c:v>344.0</c:v>
                </c:pt>
                <c:pt idx="737">
                  <c:v>344.0</c:v>
                </c:pt>
                <c:pt idx="738">
                  <c:v>344.0</c:v>
                </c:pt>
                <c:pt idx="739">
                  <c:v>343.0</c:v>
                </c:pt>
                <c:pt idx="740">
                  <c:v>345.0</c:v>
                </c:pt>
                <c:pt idx="741">
                  <c:v>346.0</c:v>
                </c:pt>
                <c:pt idx="742">
                  <c:v>343.0</c:v>
                </c:pt>
                <c:pt idx="743">
                  <c:v>344.0</c:v>
                </c:pt>
                <c:pt idx="744">
                  <c:v>344.0</c:v>
                </c:pt>
                <c:pt idx="745">
                  <c:v>344.0</c:v>
                </c:pt>
                <c:pt idx="746">
                  <c:v>345.0</c:v>
                </c:pt>
                <c:pt idx="747">
                  <c:v>343.0</c:v>
                </c:pt>
                <c:pt idx="748">
                  <c:v>343.0</c:v>
                </c:pt>
                <c:pt idx="749">
                  <c:v>342.0</c:v>
                </c:pt>
                <c:pt idx="750">
                  <c:v>344.0</c:v>
                </c:pt>
                <c:pt idx="751">
                  <c:v>343.0</c:v>
                </c:pt>
                <c:pt idx="752">
                  <c:v>344.0</c:v>
                </c:pt>
                <c:pt idx="753">
                  <c:v>342.0</c:v>
                </c:pt>
                <c:pt idx="754">
                  <c:v>343.0</c:v>
                </c:pt>
                <c:pt idx="755">
                  <c:v>342.0</c:v>
                </c:pt>
                <c:pt idx="756">
                  <c:v>344.0</c:v>
                </c:pt>
                <c:pt idx="757">
                  <c:v>343.0</c:v>
                </c:pt>
                <c:pt idx="758">
                  <c:v>342.0</c:v>
                </c:pt>
                <c:pt idx="759">
                  <c:v>344.0</c:v>
                </c:pt>
                <c:pt idx="760">
                  <c:v>345.0</c:v>
                </c:pt>
                <c:pt idx="761">
                  <c:v>345.0</c:v>
                </c:pt>
                <c:pt idx="762">
                  <c:v>344.0</c:v>
                </c:pt>
                <c:pt idx="763">
                  <c:v>345.0</c:v>
                </c:pt>
                <c:pt idx="764">
                  <c:v>343.0</c:v>
                </c:pt>
                <c:pt idx="765">
                  <c:v>344.0</c:v>
                </c:pt>
                <c:pt idx="766">
                  <c:v>345.0</c:v>
                </c:pt>
                <c:pt idx="767">
                  <c:v>344.0</c:v>
                </c:pt>
                <c:pt idx="768">
                  <c:v>345.0</c:v>
                </c:pt>
                <c:pt idx="769">
                  <c:v>346.0</c:v>
                </c:pt>
                <c:pt idx="770">
                  <c:v>345.0</c:v>
                </c:pt>
                <c:pt idx="771">
                  <c:v>345.0</c:v>
                </c:pt>
                <c:pt idx="772">
                  <c:v>345.0</c:v>
                </c:pt>
                <c:pt idx="773">
                  <c:v>344.0</c:v>
                </c:pt>
                <c:pt idx="774">
                  <c:v>342.0</c:v>
                </c:pt>
                <c:pt idx="775">
                  <c:v>344.0</c:v>
                </c:pt>
                <c:pt idx="776">
                  <c:v>344.0</c:v>
                </c:pt>
                <c:pt idx="777">
                  <c:v>342.0</c:v>
                </c:pt>
                <c:pt idx="778">
                  <c:v>344.0</c:v>
                </c:pt>
                <c:pt idx="779">
                  <c:v>344.0</c:v>
                </c:pt>
                <c:pt idx="780">
                  <c:v>344.0</c:v>
                </c:pt>
                <c:pt idx="781">
                  <c:v>344.0</c:v>
                </c:pt>
                <c:pt idx="782">
                  <c:v>346.0</c:v>
                </c:pt>
                <c:pt idx="783">
                  <c:v>345.0</c:v>
                </c:pt>
                <c:pt idx="784">
                  <c:v>343.0</c:v>
                </c:pt>
                <c:pt idx="785">
                  <c:v>345.0</c:v>
                </c:pt>
                <c:pt idx="786">
                  <c:v>344.0</c:v>
                </c:pt>
                <c:pt idx="787">
                  <c:v>344.0</c:v>
                </c:pt>
                <c:pt idx="788">
                  <c:v>344.0</c:v>
                </c:pt>
                <c:pt idx="789">
                  <c:v>344.0</c:v>
                </c:pt>
                <c:pt idx="790">
                  <c:v>342.0</c:v>
                </c:pt>
                <c:pt idx="791">
                  <c:v>343.0</c:v>
                </c:pt>
                <c:pt idx="792">
                  <c:v>342.0</c:v>
                </c:pt>
                <c:pt idx="793">
                  <c:v>341.0</c:v>
                </c:pt>
                <c:pt idx="794">
                  <c:v>340.0</c:v>
                </c:pt>
                <c:pt idx="795">
                  <c:v>340.0</c:v>
                </c:pt>
                <c:pt idx="796">
                  <c:v>339.0</c:v>
                </c:pt>
                <c:pt idx="797">
                  <c:v>340.0</c:v>
                </c:pt>
                <c:pt idx="798">
                  <c:v>341.0</c:v>
                </c:pt>
                <c:pt idx="799">
                  <c:v>341.0</c:v>
                </c:pt>
                <c:pt idx="800">
                  <c:v>342.0</c:v>
                </c:pt>
                <c:pt idx="801">
                  <c:v>342.0</c:v>
                </c:pt>
                <c:pt idx="802">
                  <c:v>341.0</c:v>
                </c:pt>
                <c:pt idx="803">
                  <c:v>341.0</c:v>
                </c:pt>
                <c:pt idx="804">
                  <c:v>341.0</c:v>
                </c:pt>
                <c:pt idx="805">
                  <c:v>339.0</c:v>
                </c:pt>
                <c:pt idx="806">
                  <c:v>338.0</c:v>
                </c:pt>
                <c:pt idx="807">
                  <c:v>339.0</c:v>
                </c:pt>
                <c:pt idx="808">
                  <c:v>340.0</c:v>
                </c:pt>
                <c:pt idx="809">
                  <c:v>338.0</c:v>
                </c:pt>
                <c:pt idx="810">
                  <c:v>339.0</c:v>
                </c:pt>
                <c:pt idx="811">
                  <c:v>338.0</c:v>
                </c:pt>
                <c:pt idx="812">
                  <c:v>338.0</c:v>
                </c:pt>
                <c:pt idx="813">
                  <c:v>338.0</c:v>
                </c:pt>
                <c:pt idx="814">
                  <c:v>338.0</c:v>
                </c:pt>
                <c:pt idx="815">
                  <c:v>339.0</c:v>
                </c:pt>
                <c:pt idx="816">
                  <c:v>339.0</c:v>
                </c:pt>
                <c:pt idx="817">
                  <c:v>341.0</c:v>
                </c:pt>
                <c:pt idx="818">
                  <c:v>341.0</c:v>
                </c:pt>
                <c:pt idx="819">
                  <c:v>341.0</c:v>
                </c:pt>
                <c:pt idx="820">
                  <c:v>339.0</c:v>
                </c:pt>
                <c:pt idx="821">
                  <c:v>338.0</c:v>
                </c:pt>
                <c:pt idx="822">
                  <c:v>337.0</c:v>
                </c:pt>
                <c:pt idx="823">
                  <c:v>336.0</c:v>
                </c:pt>
                <c:pt idx="824">
                  <c:v>339.0</c:v>
                </c:pt>
                <c:pt idx="825">
                  <c:v>337.0</c:v>
                </c:pt>
                <c:pt idx="826">
                  <c:v>339.0</c:v>
                </c:pt>
                <c:pt idx="827">
                  <c:v>339.0</c:v>
                </c:pt>
                <c:pt idx="828">
                  <c:v>338.0</c:v>
                </c:pt>
                <c:pt idx="829">
                  <c:v>339.0</c:v>
                </c:pt>
                <c:pt idx="830">
                  <c:v>338.0</c:v>
                </c:pt>
                <c:pt idx="831">
                  <c:v>337.0</c:v>
                </c:pt>
                <c:pt idx="832">
                  <c:v>336.0</c:v>
                </c:pt>
                <c:pt idx="833">
                  <c:v>336.0</c:v>
                </c:pt>
                <c:pt idx="834">
                  <c:v>338.0</c:v>
                </c:pt>
                <c:pt idx="835">
                  <c:v>336.0</c:v>
                </c:pt>
                <c:pt idx="836">
                  <c:v>336.0</c:v>
                </c:pt>
                <c:pt idx="837">
                  <c:v>335.0</c:v>
                </c:pt>
                <c:pt idx="838">
                  <c:v>335.0</c:v>
                </c:pt>
                <c:pt idx="839">
                  <c:v>336.0</c:v>
                </c:pt>
                <c:pt idx="840">
                  <c:v>337.0</c:v>
                </c:pt>
                <c:pt idx="841">
                  <c:v>336.0</c:v>
                </c:pt>
                <c:pt idx="842">
                  <c:v>337.0</c:v>
                </c:pt>
                <c:pt idx="843">
                  <c:v>338.0</c:v>
                </c:pt>
                <c:pt idx="844">
                  <c:v>339.0</c:v>
                </c:pt>
                <c:pt idx="845">
                  <c:v>339.0</c:v>
                </c:pt>
                <c:pt idx="846">
                  <c:v>340.0</c:v>
                </c:pt>
                <c:pt idx="847">
                  <c:v>339.0</c:v>
                </c:pt>
                <c:pt idx="848">
                  <c:v>339.0</c:v>
                </c:pt>
                <c:pt idx="849">
                  <c:v>339.0</c:v>
                </c:pt>
                <c:pt idx="850">
                  <c:v>337.0</c:v>
                </c:pt>
                <c:pt idx="851">
                  <c:v>337.0</c:v>
                </c:pt>
                <c:pt idx="852">
                  <c:v>338.0</c:v>
                </c:pt>
                <c:pt idx="853">
                  <c:v>339.0</c:v>
                </c:pt>
                <c:pt idx="854">
                  <c:v>337.0</c:v>
                </c:pt>
                <c:pt idx="855">
                  <c:v>338.0</c:v>
                </c:pt>
                <c:pt idx="856">
                  <c:v>338.0</c:v>
                </c:pt>
                <c:pt idx="857">
                  <c:v>337.0</c:v>
                </c:pt>
                <c:pt idx="858">
                  <c:v>337.0</c:v>
                </c:pt>
                <c:pt idx="859">
                  <c:v>339.0</c:v>
                </c:pt>
                <c:pt idx="860">
                  <c:v>335.0</c:v>
                </c:pt>
                <c:pt idx="861">
                  <c:v>336.0</c:v>
                </c:pt>
                <c:pt idx="862">
                  <c:v>336.0</c:v>
                </c:pt>
                <c:pt idx="863">
                  <c:v>336.0</c:v>
                </c:pt>
                <c:pt idx="864">
                  <c:v>335.0</c:v>
                </c:pt>
                <c:pt idx="865">
                  <c:v>335.0</c:v>
                </c:pt>
                <c:pt idx="866">
                  <c:v>335.0</c:v>
                </c:pt>
                <c:pt idx="867">
                  <c:v>334.0</c:v>
                </c:pt>
                <c:pt idx="868">
                  <c:v>333.0</c:v>
                </c:pt>
                <c:pt idx="869">
                  <c:v>332.0</c:v>
                </c:pt>
                <c:pt idx="870">
                  <c:v>333.0</c:v>
                </c:pt>
                <c:pt idx="871">
                  <c:v>334.0</c:v>
                </c:pt>
                <c:pt idx="872">
                  <c:v>335.0</c:v>
                </c:pt>
                <c:pt idx="873">
                  <c:v>335.0</c:v>
                </c:pt>
                <c:pt idx="874">
                  <c:v>334.0</c:v>
                </c:pt>
                <c:pt idx="875">
                  <c:v>335.0</c:v>
                </c:pt>
                <c:pt idx="876">
                  <c:v>332.0</c:v>
                </c:pt>
                <c:pt idx="877">
                  <c:v>335.0</c:v>
                </c:pt>
                <c:pt idx="878">
                  <c:v>334.0</c:v>
                </c:pt>
                <c:pt idx="879">
                  <c:v>336.0</c:v>
                </c:pt>
                <c:pt idx="880">
                  <c:v>335.0</c:v>
                </c:pt>
                <c:pt idx="881">
                  <c:v>337.0</c:v>
                </c:pt>
                <c:pt idx="882">
                  <c:v>336.0</c:v>
                </c:pt>
                <c:pt idx="883">
                  <c:v>335.0</c:v>
                </c:pt>
                <c:pt idx="884">
                  <c:v>336.0</c:v>
                </c:pt>
                <c:pt idx="885">
                  <c:v>336.0</c:v>
                </c:pt>
                <c:pt idx="886">
                  <c:v>334.0</c:v>
                </c:pt>
                <c:pt idx="887">
                  <c:v>335.0</c:v>
                </c:pt>
                <c:pt idx="888">
                  <c:v>336.0</c:v>
                </c:pt>
                <c:pt idx="889">
                  <c:v>334.0</c:v>
                </c:pt>
                <c:pt idx="890">
                  <c:v>335.0</c:v>
                </c:pt>
                <c:pt idx="891">
                  <c:v>336.0</c:v>
                </c:pt>
                <c:pt idx="892">
                  <c:v>336.0</c:v>
                </c:pt>
                <c:pt idx="893">
                  <c:v>335.0</c:v>
                </c:pt>
                <c:pt idx="894">
                  <c:v>335.0</c:v>
                </c:pt>
                <c:pt idx="895">
                  <c:v>335.0</c:v>
                </c:pt>
                <c:pt idx="896">
                  <c:v>334.0</c:v>
                </c:pt>
                <c:pt idx="897">
                  <c:v>333.0</c:v>
                </c:pt>
                <c:pt idx="898">
                  <c:v>333.0</c:v>
                </c:pt>
                <c:pt idx="899">
                  <c:v>330.0</c:v>
                </c:pt>
                <c:pt idx="900">
                  <c:v>333.0</c:v>
                </c:pt>
                <c:pt idx="901">
                  <c:v>334.0</c:v>
                </c:pt>
                <c:pt idx="902">
                  <c:v>333.0</c:v>
                </c:pt>
                <c:pt idx="903">
                  <c:v>332.0</c:v>
                </c:pt>
                <c:pt idx="904">
                  <c:v>333.0</c:v>
                </c:pt>
                <c:pt idx="905">
                  <c:v>333.0</c:v>
                </c:pt>
                <c:pt idx="906">
                  <c:v>336.0</c:v>
                </c:pt>
                <c:pt idx="907">
                  <c:v>337.0</c:v>
                </c:pt>
                <c:pt idx="908">
                  <c:v>336.0</c:v>
                </c:pt>
                <c:pt idx="909">
                  <c:v>337.0</c:v>
                </c:pt>
                <c:pt idx="910">
                  <c:v>340.0</c:v>
                </c:pt>
                <c:pt idx="911">
                  <c:v>340.0</c:v>
                </c:pt>
                <c:pt idx="912">
                  <c:v>342.0</c:v>
                </c:pt>
                <c:pt idx="913">
                  <c:v>342.0</c:v>
                </c:pt>
                <c:pt idx="914">
                  <c:v>338.0</c:v>
                </c:pt>
                <c:pt idx="915">
                  <c:v>333.0</c:v>
                </c:pt>
                <c:pt idx="916">
                  <c:v>334.0</c:v>
                </c:pt>
                <c:pt idx="917">
                  <c:v>338.0</c:v>
                </c:pt>
                <c:pt idx="918">
                  <c:v>342.0</c:v>
                </c:pt>
                <c:pt idx="919">
                  <c:v>338.0</c:v>
                </c:pt>
                <c:pt idx="920">
                  <c:v>333.0</c:v>
                </c:pt>
                <c:pt idx="921">
                  <c:v>331.0</c:v>
                </c:pt>
                <c:pt idx="922">
                  <c:v>330.0</c:v>
                </c:pt>
                <c:pt idx="923">
                  <c:v>332.0</c:v>
                </c:pt>
                <c:pt idx="924">
                  <c:v>333.0</c:v>
                </c:pt>
                <c:pt idx="925">
                  <c:v>335.0</c:v>
                </c:pt>
                <c:pt idx="926">
                  <c:v>335.0</c:v>
                </c:pt>
                <c:pt idx="927">
                  <c:v>335.0</c:v>
                </c:pt>
                <c:pt idx="928">
                  <c:v>338.0</c:v>
                </c:pt>
                <c:pt idx="929">
                  <c:v>338.0</c:v>
                </c:pt>
                <c:pt idx="930">
                  <c:v>338.0</c:v>
                </c:pt>
                <c:pt idx="931">
                  <c:v>335.0</c:v>
                </c:pt>
                <c:pt idx="932">
                  <c:v>337.0</c:v>
                </c:pt>
                <c:pt idx="933">
                  <c:v>338.0</c:v>
                </c:pt>
                <c:pt idx="934">
                  <c:v>337.0</c:v>
                </c:pt>
                <c:pt idx="935">
                  <c:v>338.0</c:v>
                </c:pt>
                <c:pt idx="936">
                  <c:v>343.0</c:v>
                </c:pt>
                <c:pt idx="937">
                  <c:v>342.0</c:v>
                </c:pt>
                <c:pt idx="938">
                  <c:v>341.0</c:v>
                </c:pt>
                <c:pt idx="939">
                  <c:v>344.0</c:v>
                </c:pt>
                <c:pt idx="940">
                  <c:v>345.0</c:v>
                </c:pt>
                <c:pt idx="941">
                  <c:v>342.0</c:v>
                </c:pt>
                <c:pt idx="942">
                  <c:v>342.0</c:v>
                </c:pt>
                <c:pt idx="943">
                  <c:v>342.0</c:v>
                </c:pt>
                <c:pt idx="944">
                  <c:v>341.0</c:v>
                </c:pt>
                <c:pt idx="945">
                  <c:v>341.0</c:v>
                </c:pt>
                <c:pt idx="946">
                  <c:v>342.0</c:v>
                </c:pt>
                <c:pt idx="947">
                  <c:v>344.0</c:v>
                </c:pt>
                <c:pt idx="948">
                  <c:v>345.0</c:v>
                </c:pt>
                <c:pt idx="949">
                  <c:v>347.0</c:v>
                </c:pt>
                <c:pt idx="950">
                  <c:v>347.0</c:v>
                </c:pt>
                <c:pt idx="951">
                  <c:v>346.0</c:v>
                </c:pt>
                <c:pt idx="952">
                  <c:v>345.0</c:v>
                </c:pt>
                <c:pt idx="953">
                  <c:v>349.0</c:v>
                </c:pt>
                <c:pt idx="954">
                  <c:v>350.0</c:v>
                </c:pt>
                <c:pt idx="955">
                  <c:v>347.0</c:v>
                </c:pt>
                <c:pt idx="956">
                  <c:v>342.0</c:v>
                </c:pt>
                <c:pt idx="957">
                  <c:v>342.0</c:v>
                </c:pt>
                <c:pt idx="958">
                  <c:v>342.0</c:v>
                </c:pt>
                <c:pt idx="959">
                  <c:v>342.0</c:v>
                </c:pt>
                <c:pt idx="960">
                  <c:v>341.0</c:v>
                </c:pt>
                <c:pt idx="961">
                  <c:v>342.0</c:v>
                </c:pt>
                <c:pt idx="962">
                  <c:v>339.0</c:v>
                </c:pt>
                <c:pt idx="963">
                  <c:v>338.0</c:v>
                </c:pt>
                <c:pt idx="964">
                  <c:v>344.0</c:v>
                </c:pt>
                <c:pt idx="965">
                  <c:v>347.0</c:v>
                </c:pt>
                <c:pt idx="966">
                  <c:v>345.0</c:v>
                </c:pt>
                <c:pt idx="967">
                  <c:v>342.0</c:v>
                </c:pt>
                <c:pt idx="968">
                  <c:v>339.0</c:v>
                </c:pt>
                <c:pt idx="969">
                  <c:v>343.0</c:v>
                </c:pt>
                <c:pt idx="970">
                  <c:v>351.0</c:v>
                </c:pt>
                <c:pt idx="971">
                  <c:v>352.0</c:v>
                </c:pt>
                <c:pt idx="972">
                  <c:v>352.0</c:v>
                </c:pt>
                <c:pt idx="973">
                  <c:v>350.0</c:v>
                </c:pt>
                <c:pt idx="974">
                  <c:v>349.0</c:v>
                </c:pt>
                <c:pt idx="975">
                  <c:v>346.0</c:v>
                </c:pt>
                <c:pt idx="976">
                  <c:v>348.0</c:v>
                </c:pt>
                <c:pt idx="977">
                  <c:v>348.0</c:v>
                </c:pt>
                <c:pt idx="978">
                  <c:v>345.0</c:v>
                </c:pt>
                <c:pt idx="979">
                  <c:v>341.0</c:v>
                </c:pt>
                <c:pt idx="980">
                  <c:v>346.0</c:v>
                </c:pt>
                <c:pt idx="981">
                  <c:v>346.0</c:v>
                </c:pt>
                <c:pt idx="982">
                  <c:v>346.0</c:v>
                </c:pt>
                <c:pt idx="983">
                  <c:v>344.0</c:v>
                </c:pt>
                <c:pt idx="984">
                  <c:v>343.0</c:v>
                </c:pt>
                <c:pt idx="985">
                  <c:v>347.0</c:v>
                </c:pt>
                <c:pt idx="986">
                  <c:v>342.0</c:v>
                </c:pt>
                <c:pt idx="987">
                  <c:v>344.0</c:v>
                </c:pt>
                <c:pt idx="988">
                  <c:v>344.0</c:v>
                </c:pt>
                <c:pt idx="989">
                  <c:v>341.0</c:v>
                </c:pt>
                <c:pt idx="990">
                  <c:v>339.0</c:v>
                </c:pt>
                <c:pt idx="991">
                  <c:v>341.0</c:v>
                </c:pt>
                <c:pt idx="992">
                  <c:v>342.0</c:v>
                </c:pt>
                <c:pt idx="993">
                  <c:v>342.0</c:v>
                </c:pt>
                <c:pt idx="994">
                  <c:v>344.0</c:v>
                </c:pt>
                <c:pt idx="995">
                  <c:v>345.0</c:v>
                </c:pt>
                <c:pt idx="996">
                  <c:v>344.0</c:v>
                </c:pt>
                <c:pt idx="997">
                  <c:v>340.0</c:v>
                </c:pt>
                <c:pt idx="998">
                  <c:v>339.0</c:v>
                </c:pt>
                <c:pt idx="999">
                  <c:v>342.0</c:v>
                </c:pt>
                <c:pt idx="1000">
                  <c:v>341.0</c:v>
                </c:pt>
                <c:pt idx="1001">
                  <c:v>339.0</c:v>
                </c:pt>
                <c:pt idx="1002">
                  <c:v>341.0</c:v>
                </c:pt>
                <c:pt idx="1003">
                  <c:v>339.0</c:v>
                </c:pt>
                <c:pt idx="1004">
                  <c:v>337.0</c:v>
                </c:pt>
                <c:pt idx="1005">
                  <c:v>337.0</c:v>
                </c:pt>
                <c:pt idx="1006">
                  <c:v>345.0</c:v>
                </c:pt>
                <c:pt idx="1007">
                  <c:v>345.0</c:v>
                </c:pt>
                <c:pt idx="1008">
                  <c:v>345.0</c:v>
                </c:pt>
                <c:pt idx="1009">
                  <c:v>344.0</c:v>
                </c:pt>
                <c:pt idx="1010">
                  <c:v>342.0</c:v>
                </c:pt>
                <c:pt idx="1011">
                  <c:v>342.0</c:v>
                </c:pt>
                <c:pt idx="1012">
                  <c:v>341.0</c:v>
                </c:pt>
                <c:pt idx="1013">
                  <c:v>342.0</c:v>
                </c:pt>
                <c:pt idx="1014">
                  <c:v>341.0</c:v>
                </c:pt>
                <c:pt idx="1015">
                  <c:v>342.0</c:v>
                </c:pt>
                <c:pt idx="1016">
                  <c:v>344.0</c:v>
                </c:pt>
                <c:pt idx="1017">
                  <c:v>341.0</c:v>
                </c:pt>
                <c:pt idx="1018">
                  <c:v>338.0</c:v>
                </c:pt>
                <c:pt idx="1019">
                  <c:v>344.0</c:v>
                </c:pt>
                <c:pt idx="1020">
                  <c:v>339.0</c:v>
                </c:pt>
                <c:pt idx="1021">
                  <c:v>339.0</c:v>
                </c:pt>
                <c:pt idx="1022">
                  <c:v>339.0</c:v>
                </c:pt>
                <c:pt idx="1023">
                  <c:v>340.0</c:v>
                </c:pt>
                <c:pt idx="1024">
                  <c:v>341.0</c:v>
                </c:pt>
                <c:pt idx="1025">
                  <c:v>342.0</c:v>
                </c:pt>
                <c:pt idx="1026">
                  <c:v>341.0</c:v>
                </c:pt>
                <c:pt idx="1027">
                  <c:v>338.0</c:v>
                </c:pt>
                <c:pt idx="1028">
                  <c:v>339.0</c:v>
                </c:pt>
                <c:pt idx="1029">
                  <c:v>340.0</c:v>
                </c:pt>
                <c:pt idx="1030">
                  <c:v>336.0</c:v>
                </c:pt>
                <c:pt idx="1031">
                  <c:v>338.0</c:v>
                </c:pt>
                <c:pt idx="1032">
                  <c:v>340.0</c:v>
                </c:pt>
                <c:pt idx="1033">
                  <c:v>341.0</c:v>
                </c:pt>
                <c:pt idx="1034">
                  <c:v>342.0</c:v>
                </c:pt>
                <c:pt idx="1035">
                  <c:v>338.0</c:v>
                </c:pt>
                <c:pt idx="1036">
                  <c:v>338.0</c:v>
                </c:pt>
                <c:pt idx="1037">
                  <c:v>337.0</c:v>
                </c:pt>
                <c:pt idx="1038">
                  <c:v>339.0</c:v>
                </c:pt>
                <c:pt idx="1039">
                  <c:v>340.0</c:v>
                </c:pt>
                <c:pt idx="1040">
                  <c:v>340.0</c:v>
                </c:pt>
                <c:pt idx="1041">
                  <c:v>341.0</c:v>
                </c:pt>
                <c:pt idx="1042">
                  <c:v>340.0</c:v>
                </c:pt>
                <c:pt idx="1043">
                  <c:v>337.0</c:v>
                </c:pt>
                <c:pt idx="1044">
                  <c:v>338.0</c:v>
                </c:pt>
                <c:pt idx="1045">
                  <c:v>338.0</c:v>
                </c:pt>
                <c:pt idx="1046">
                  <c:v>338.0</c:v>
                </c:pt>
                <c:pt idx="1047">
                  <c:v>340.0</c:v>
                </c:pt>
                <c:pt idx="1048">
                  <c:v>338.0</c:v>
                </c:pt>
                <c:pt idx="1049">
                  <c:v>337.0</c:v>
                </c:pt>
                <c:pt idx="1050">
                  <c:v>337.0</c:v>
                </c:pt>
                <c:pt idx="1051">
                  <c:v>338.0</c:v>
                </c:pt>
                <c:pt idx="1052">
                  <c:v>337.0</c:v>
                </c:pt>
                <c:pt idx="1053">
                  <c:v>336.0</c:v>
                </c:pt>
                <c:pt idx="1054">
                  <c:v>337.0</c:v>
                </c:pt>
                <c:pt idx="1055">
                  <c:v>341.0</c:v>
                </c:pt>
                <c:pt idx="1056">
                  <c:v>335.0</c:v>
                </c:pt>
                <c:pt idx="1057">
                  <c:v>334.0</c:v>
                </c:pt>
                <c:pt idx="1058">
                  <c:v>335.0</c:v>
                </c:pt>
                <c:pt idx="1059">
                  <c:v>334.0</c:v>
                </c:pt>
                <c:pt idx="1060">
                  <c:v>335.0</c:v>
                </c:pt>
                <c:pt idx="1061">
                  <c:v>335.0</c:v>
                </c:pt>
                <c:pt idx="1062">
                  <c:v>336.0</c:v>
                </c:pt>
                <c:pt idx="1063">
                  <c:v>336.0</c:v>
                </c:pt>
                <c:pt idx="1064">
                  <c:v>335.0</c:v>
                </c:pt>
                <c:pt idx="1065">
                  <c:v>335.0</c:v>
                </c:pt>
                <c:pt idx="1066">
                  <c:v>334.0</c:v>
                </c:pt>
                <c:pt idx="1067">
                  <c:v>336.0</c:v>
                </c:pt>
                <c:pt idx="1068">
                  <c:v>337.0</c:v>
                </c:pt>
                <c:pt idx="1069">
                  <c:v>332.0</c:v>
                </c:pt>
                <c:pt idx="1070">
                  <c:v>337.0</c:v>
                </c:pt>
                <c:pt idx="1071">
                  <c:v>338.0</c:v>
                </c:pt>
                <c:pt idx="1072">
                  <c:v>338.0</c:v>
                </c:pt>
                <c:pt idx="1073">
                  <c:v>339.0</c:v>
                </c:pt>
                <c:pt idx="1074">
                  <c:v>338.0</c:v>
                </c:pt>
                <c:pt idx="1075">
                  <c:v>337.0</c:v>
                </c:pt>
                <c:pt idx="1076">
                  <c:v>337.0</c:v>
                </c:pt>
                <c:pt idx="1077">
                  <c:v>339.0</c:v>
                </c:pt>
                <c:pt idx="1078">
                  <c:v>338.0</c:v>
                </c:pt>
                <c:pt idx="1079">
                  <c:v>339.0</c:v>
                </c:pt>
                <c:pt idx="1080">
                  <c:v>341.0</c:v>
                </c:pt>
                <c:pt idx="1081">
                  <c:v>339.0</c:v>
                </c:pt>
                <c:pt idx="1082">
                  <c:v>336.0</c:v>
                </c:pt>
                <c:pt idx="1083">
                  <c:v>335.0</c:v>
                </c:pt>
                <c:pt idx="1084">
                  <c:v>336.0</c:v>
                </c:pt>
                <c:pt idx="1085">
                  <c:v>336.0</c:v>
                </c:pt>
                <c:pt idx="1086">
                  <c:v>338.0</c:v>
                </c:pt>
                <c:pt idx="1087">
                  <c:v>338.0</c:v>
                </c:pt>
                <c:pt idx="1088">
                  <c:v>338.0</c:v>
                </c:pt>
                <c:pt idx="1089">
                  <c:v>338.0</c:v>
                </c:pt>
                <c:pt idx="1090">
                  <c:v>336.0</c:v>
                </c:pt>
                <c:pt idx="1091">
                  <c:v>335.0</c:v>
                </c:pt>
                <c:pt idx="1092">
                  <c:v>338.0</c:v>
                </c:pt>
                <c:pt idx="1093">
                  <c:v>339.0</c:v>
                </c:pt>
                <c:pt idx="1094">
                  <c:v>337.0</c:v>
                </c:pt>
                <c:pt idx="1095">
                  <c:v>335.0</c:v>
                </c:pt>
                <c:pt idx="1096">
                  <c:v>336.0</c:v>
                </c:pt>
                <c:pt idx="1097">
                  <c:v>337.0</c:v>
                </c:pt>
                <c:pt idx="1098">
                  <c:v>339.0</c:v>
                </c:pt>
                <c:pt idx="1099">
                  <c:v>338.0</c:v>
                </c:pt>
                <c:pt idx="1100">
                  <c:v>335.0</c:v>
                </c:pt>
                <c:pt idx="1101">
                  <c:v>338.0</c:v>
                </c:pt>
                <c:pt idx="1102">
                  <c:v>338.0</c:v>
                </c:pt>
                <c:pt idx="1103">
                  <c:v>338.0</c:v>
                </c:pt>
                <c:pt idx="1104">
                  <c:v>338.0</c:v>
                </c:pt>
                <c:pt idx="1105">
                  <c:v>339.0</c:v>
                </c:pt>
                <c:pt idx="1106">
                  <c:v>339.0</c:v>
                </c:pt>
                <c:pt idx="1107">
                  <c:v>339.0</c:v>
                </c:pt>
                <c:pt idx="1108">
                  <c:v>339.0</c:v>
                </c:pt>
                <c:pt idx="1109">
                  <c:v>340.0</c:v>
                </c:pt>
                <c:pt idx="1110">
                  <c:v>337.0</c:v>
                </c:pt>
                <c:pt idx="1111">
                  <c:v>338.0</c:v>
                </c:pt>
                <c:pt idx="1112">
                  <c:v>339.0</c:v>
                </c:pt>
                <c:pt idx="1113">
                  <c:v>340.0</c:v>
                </c:pt>
                <c:pt idx="1114">
                  <c:v>340.0</c:v>
                </c:pt>
                <c:pt idx="1115">
                  <c:v>338.0</c:v>
                </c:pt>
                <c:pt idx="1116">
                  <c:v>338.0</c:v>
                </c:pt>
                <c:pt idx="1117">
                  <c:v>338.0</c:v>
                </c:pt>
                <c:pt idx="1118">
                  <c:v>339.0</c:v>
                </c:pt>
                <c:pt idx="1119">
                  <c:v>339.0</c:v>
                </c:pt>
                <c:pt idx="1120">
                  <c:v>338.0</c:v>
                </c:pt>
                <c:pt idx="1121">
                  <c:v>337.0</c:v>
                </c:pt>
                <c:pt idx="1122">
                  <c:v>337.0</c:v>
                </c:pt>
                <c:pt idx="1123">
                  <c:v>335.0</c:v>
                </c:pt>
                <c:pt idx="1124">
                  <c:v>336.0</c:v>
                </c:pt>
                <c:pt idx="1125">
                  <c:v>337.0</c:v>
                </c:pt>
                <c:pt idx="1126">
                  <c:v>336.0</c:v>
                </c:pt>
                <c:pt idx="1127">
                  <c:v>336.0</c:v>
                </c:pt>
                <c:pt idx="1128">
                  <c:v>336.0</c:v>
                </c:pt>
                <c:pt idx="1129">
                  <c:v>336.0</c:v>
                </c:pt>
                <c:pt idx="1130">
                  <c:v>335.0</c:v>
                </c:pt>
                <c:pt idx="1131">
                  <c:v>336.0</c:v>
                </c:pt>
                <c:pt idx="1132">
                  <c:v>335.0</c:v>
                </c:pt>
                <c:pt idx="1133">
                  <c:v>334.0</c:v>
                </c:pt>
                <c:pt idx="1134">
                  <c:v>335.0</c:v>
                </c:pt>
                <c:pt idx="1135">
                  <c:v>336.0</c:v>
                </c:pt>
                <c:pt idx="1136">
                  <c:v>335.0</c:v>
                </c:pt>
                <c:pt idx="1137">
                  <c:v>335.0</c:v>
                </c:pt>
                <c:pt idx="1138">
                  <c:v>334.0</c:v>
                </c:pt>
                <c:pt idx="1139">
                  <c:v>334.0</c:v>
                </c:pt>
                <c:pt idx="1140">
                  <c:v>335.0</c:v>
                </c:pt>
                <c:pt idx="1141">
                  <c:v>335.0</c:v>
                </c:pt>
                <c:pt idx="1142">
                  <c:v>332.0</c:v>
                </c:pt>
                <c:pt idx="1143">
                  <c:v>333.0</c:v>
                </c:pt>
                <c:pt idx="1144">
                  <c:v>334.0</c:v>
                </c:pt>
                <c:pt idx="1145">
                  <c:v>335.0</c:v>
                </c:pt>
                <c:pt idx="1146">
                  <c:v>335.0</c:v>
                </c:pt>
                <c:pt idx="1147">
                  <c:v>335.0</c:v>
                </c:pt>
                <c:pt idx="1148">
                  <c:v>335.0</c:v>
                </c:pt>
                <c:pt idx="1149">
                  <c:v>334.0</c:v>
                </c:pt>
                <c:pt idx="1150">
                  <c:v>337.0</c:v>
                </c:pt>
                <c:pt idx="1151">
                  <c:v>333.0</c:v>
                </c:pt>
                <c:pt idx="1152">
                  <c:v>333.0</c:v>
                </c:pt>
                <c:pt idx="1153">
                  <c:v>332.0</c:v>
                </c:pt>
                <c:pt idx="1154">
                  <c:v>331.0</c:v>
                </c:pt>
                <c:pt idx="1155">
                  <c:v>331.0</c:v>
                </c:pt>
                <c:pt idx="1156">
                  <c:v>331.0</c:v>
                </c:pt>
                <c:pt idx="1157">
                  <c:v>332.0</c:v>
                </c:pt>
                <c:pt idx="1158">
                  <c:v>332.0</c:v>
                </c:pt>
                <c:pt idx="1159">
                  <c:v>332.0</c:v>
                </c:pt>
                <c:pt idx="1160">
                  <c:v>334.0</c:v>
                </c:pt>
                <c:pt idx="1161">
                  <c:v>333.0</c:v>
                </c:pt>
                <c:pt idx="1162">
                  <c:v>333.0</c:v>
                </c:pt>
                <c:pt idx="1163">
                  <c:v>334.0</c:v>
                </c:pt>
                <c:pt idx="1164">
                  <c:v>334.0</c:v>
                </c:pt>
                <c:pt idx="1165">
                  <c:v>336.0</c:v>
                </c:pt>
                <c:pt idx="1166">
                  <c:v>337.0</c:v>
                </c:pt>
                <c:pt idx="1167">
                  <c:v>337.0</c:v>
                </c:pt>
                <c:pt idx="1168">
                  <c:v>336.0</c:v>
                </c:pt>
                <c:pt idx="1169">
                  <c:v>337.0</c:v>
                </c:pt>
                <c:pt idx="1170">
                  <c:v>334.0</c:v>
                </c:pt>
                <c:pt idx="1171">
                  <c:v>333.0</c:v>
                </c:pt>
                <c:pt idx="1172">
                  <c:v>334.0</c:v>
                </c:pt>
                <c:pt idx="1173">
                  <c:v>335.0</c:v>
                </c:pt>
                <c:pt idx="1174">
                  <c:v>334.0</c:v>
                </c:pt>
                <c:pt idx="1175">
                  <c:v>334.0</c:v>
                </c:pt>
                <c:pt idx="1176">
                  <c:v>335.0</c:v>
                </c:pt>
                <c:pt idx="1177">
                  <c:v>335.0</c:v>
                </c:pt>
                <c:pt idx="1178">
                  <c:v>335.0</c:v>
                </c:pt>
                <c:pt idx="1179">
                  <c:v>336.0</c:v>
                </c:pt>
                <c:pt idx="1180">
                  <c:v>336.0</c:v>
                </c:pt>
                <c:pt idx="1181">
                  <c:v>336.0</c:v>
                </c:pt>
                <c:pt idx="1182">
                  <c:v>337.0</c:v>
                </c:pt>
                <c:pt idx="1183">
                  <c:v>338.0</c:v>
                </c:pt>
                <c:pt idx="1184">
                  <c:v>337.0</c:v>
                </c:pt>
                <c:pt idx="1185">
                  <c:v>338.0</c:v>
                </c:pt>
                <c:pt idx="1186">
                  <c:v>337.0</c:v>
                </c:pt>
                <c:pt idx="1187">
                  <c:v>340.0</c:v>
                </c:pt>
                <c:pt idx="1188">
                  <c:v>341.0</c:v>
                </c:pt>
                <c:pt idx="1189">
                  <c:v>340.0</c:v>
                </c:pt>
                <c:pt idx="1190">
                  <c:v>339.0</c:v>
                </c:pt>
                <c:pt idx="1191">
                  <c:v>339.0</c:v>
                </c:pt>
                <c:pt idx="1192">
                  <c:v>340.0</c:v>
                </c:pt>
                <c:pt idx="1193">
                  <c:v>339.0</c:v>
                </c:pt>
                <c:pt idx="1194">
                  <c:v>338.0</c:v>
                </c:pt>
                <c:pt idx="1195">
                  <c:v>338.0</c:v>
                </c:pt>
                <c:pt idx="1196">
                  <c:v>337.0</c:v>
                </c:pt>
                <c:pt idx="1197">
                  <c:v>338.0</c:v>
                </c:pt>
                <c:pt idx="1198">
                  <c:v>338.0</c:v>
                </c:pt>
                <c:pt idx="1199">
                  <c:v>338.0</c:v>
                </c:pt>
                <c:pt idx="1200">
                  <c:v>337.0</c:v>
                </c:pt>
                <c:pt idx="1201">
                  <c:v>339.0</c:v>
                </c:pt>
                <c:pt idx="1202">
                  <c:v>341.0</c:v>
                </c:pt>
                <c:pt idx="1203">
                  <c:v>341.0</c:v>
                </c:pt>
                <c:pt idx="1204">
                  <c:v>341.0</c:v>
                </c:pt>
                <c:pt idx="1205">
                  <c:v>342.0</c:v>
                </c:pt>
                <c:pt idx="1206">
                  <c:v>342.0</c:v>
                </c:pt>
                <c:pt idx="1207">
                  <c:v>342.0</c:v>
                </c:pt>
                <c:pt idx="1208">
                  <c:v>341.0</c:v>
                </c:pt>
                <c:pt idx="1209">
                  <c:v>341.0</c:v>
                </c:pt>
                <c:pt idx="1210">
                  <c:v>340.0</c:v>
                </c:pt>
                <c:pt idx="1211">
                  <c:v>341.0</c:v>
                </c:pt>
                <c:pt idx="1212">
                  <c:v>340.0</c:v>
                </c:pt>
                <c:pt idx="1213">
                  <c:v>339.0</c:v>
                </c:pt>
                <c:pt idx="1214">
                  <c:v>339.0</c:v>
                </c:pt>
                <c:pt idx="1215">
                  <c:v>339.0</c:v>
                </c:pt>
                <c:pt idx="1216">
                  <c:v>338.0</c:v>
                </c:pt>
                <c:pt idx="1217">
                  <c:v>338.0</c:v>
                </c:pt>
                <c:pt idx="1218">
                  <c:v>339.0</c:v>
                </c:pt>
                <c:pt idx="1219">
                  <c:v>338.0</c:v>
                </c:pt>
                <c:pt idx="1220">
                  <c:v>342.0</c:v>
                </c:pt>
                <c:pt idx="1221">
                  <c:v>344.0</c:v>
                </c:pt>
                <c:pt idx="1222">
                  <c:v>343.0</c:v>
                </c:pt>
                <c:pt idx="1223">
                  <c:v>344.0</c:v>
                </c:pt>
                <c:pt idx="1224">
                  <c:v>344.0</c:v>
                </c:pt>
                <c:pt idx="1225">
                  <c:v>344.0</c:v>
                </c:pt>
                <c:pt idx="1226">
                  <c:v>343.0</c:v>
                </c:pt>
                <c:pt idx="1227">
                  <c:v>343.0</c:v>
                </c:pt>
                <c:pt idx="1228">
                  <c:v>343.0</c:v>
                </c:pt>
                <c:pt idx="1229">
                  <c:v>342.0</c:v>
                </c:pt>
                <c:pt idx="1230">
                  <c:v>343.0</c:v>
                </c:pt>
                <c:pt idx="1231">
                  <c:v>343.0</c:v>
                </c:pt>
                <c:pt idx="1232">
                  <c:v>342.0</c:v>
                </c:pt>
                <c:pt idx="1233">
                  <c:v>343.0</c:v>
                </c:pt>
                <c:pt idx="1234">
                  <c:v>343.0</c:v>
                </c:pt>
                <c:pt idx="1235">
                  <c:v>342.0</c:v>
                </c:pt>
                <c:pt idx="1236">
                  <c:v>342.0</c:v>
                </c:pt>
                <c:pt idx="1237">
                  <c:v>339.0</c:v>
                </c:pt>
                <c:pt idx="1238">
                  <c:v>338.0</c:v>
                </c:pt>
                <c:pt idx="1239">
                  <c:v>341.0</c:v>
                </c:pt>
                <c:pt idx="1240">
                  <c:v>341.0</c:v>
                </c:pt>
                <c:pt idx="1241">
                  <c:v>341.0</c:v>
                </c:pt>
                <c:pt idx="1242">
                  <c:v>341.0</c:v>
                </c:pt>
                <c:pt idx="1243">
                  <c:v>342.0</c:v>
                </c:pt>
                <c:pt idx="1244">
                  <c:v>342.0</c:v>
                </c:pt>
                <c:pt idx="1245">
                  <c:v>342.0</c:v>
                </c:pt>
                <c:pt idx="1246">
                  <c:v>341.0</c:v>
                </c:pt>
                <c:pt idx="1247">
                  <c:v>341.0</c:v>
                </c:pt>
                <c:pt idx="1248">
                  <c:v>340.0</c:v>
                </c:pt>
                <c:pt idx="1249">
                  <c:v>341.0</c:v>
                </c:pt>
                <c:pt idx="1250">
                  <c:v>342.0</c:v>
                </c:pt>
                <c:pt idx="1251">
                  <c:v>342.0</c:v>
                </c:pt>
                <c:pt idx="1252">
                  <c:v>341.0</c:v>
                </c:pt>
                <c:pt idx="1253">
                  <c:v>342.0</c:v>
                </c:pt>
                <c:pt idx="1254">
                  <c:v>341.0</c:v>
                </c:pt>
                <c:pt idx="1255">
                  <c:v>339.0</c:v>
                </c:pt>
                <c:pt idx="1256">
                  <c:v>339.0</c:v>
                </c:pt>
                <c:pt idx="1257">
                  <c:v>338.0</c:v>
                </c:pt>
                <c:pt idx="1258">
                  <c:v>340.0</c:v>
                </c:pt>
                <c:pt idx="1259">
                  <c:v>340.0</c:v>
                </c:pt>
                <c:pt idx="1260">
                  <c:v>341.0</c:v>
                </c:pt>
                <c:pt idx="1261">
                  <c:v>340.0</c:v>
                </c:pt>
                <c:pt idx="1262">
                  <c:v>340.0</c:v>
                </c:pt>
                <c:pt idx="1263">
                  <c:v>340.0</c:v>
                </c:pt>
                <c:pt idx="1264">
                  <c:v>339.0</c:v>
                </c:pt>
                <c:pt idx="1265">
                  <c:v>341.0</c:v>
                </c:pt>
                <c:pt idx="1266">
                  <c:v>342.0</c:v>
                </c:pt>
                <c:pt idx="1267">
                  <c:v>340.0</c:v>
                </c:pt>
                <c:pt idx="1268">
                  <c:v>341.0</c:v>
                </c:pt>
                <c:pt idx="1269">
                  <c:v>343.0</c:v>
                </c:pt>
                <c:pt idx="1270">
                  <c:v>341.0</c:v>
                </c:pt>
                <c:pt idx="1271">
                  <c:v>341.0</c:v>
                </c:pt>
                <c:pt idx="1272">
                  <c:v>341.0</c:v>
                </c:pt>
                <c:pt idx="1273">
                  <c:v>340.0</c:v>
                </c:pt>
                <c:pt idx="1274">
                  <c:v>340.0</c:v>
                </c:pt>
                <c:pt idx="1275">
                  <c:v>341.0</c:v>
                </c:pt>
                <c:pt idx="1276">
                  <c:v>341.0</c:v>
                </c:pt>
                <c:pt idx="1277">
                  <c:v>341.0</c:v>
                </c:pt>
                <c:pt idx="1278">
                  <c:v>341.0</c:v>
                </c:pt>
                <c:pt idx="1279">
                  <c:v>341.0</c:v>
                </c:pt>
                <c:pt idx="1280">
                  <c:v>341.0</c:v>
                </c:pt>
                <c:pt idx="1281">
                  <c:v>341.0</c:v>
                </c:pt>
                <c:pt idx="1282">
                  <c:v>342.0</c:v>
                </c:pt>
                <c:pt idx="1283">
                  <c:v>340.0</c:v>
                </c:pt>
                <c:pt idx="1284">
                  <c:v>341.0</c:v>
                </c:pt>
                <c:pt idx="1285">
                  <c:v>342.0</c:v>
                </c:pt>
                <c:pt idx="1286">
                  <c:v>343.0</c:v>
                </c:pt>
                <c:pt idx="1287">
                  <c:v>343.0</c:v>
                </c:pt>
                <c:pt idx="1288">
                  <c:v>344.0</c:v>
                </c:pt>
                <c:pt idx="1289">
                  <c:v>343.0</c:v>
                </c:pt>
                <c:pt idx="1290">
                  <c:v>342.0</c:v>
                </c:pt>
                <c:pt idx="1291">
                  <c:v>343.0</c:v>
                </c:pt>
                <c:pt idx="1292">
                  <c:v>343.0</c:v>
                </c:pt>
                <c:pt idx="1293">
                  <c:v>341.0</c:v>
                </c:pt>
                <c:pt idx="1294">
                  <c:v>341.0</c:v>
                </c:pt>
                <c:pt idx="1295">
                  <c:v>341.0</c:v>
                </c:pt>
                <c:pt idx="1296">
                  <c:v>343.0</c:v>
                </c:pt>
                <c:pt idx="1297">
                  <c:v>344.0</c:v>
                </c:pt>
                <c:pt idx="1298">
                  <c:v>345.0</c:v>
                </c:pt>
                <c:pt idx="1299">
                  <c:v>345.0</c:v>
                </c:pt>
                <c:pt idx="1300">
                  <c:v>344.0</c:v>
                </c:pt>
                <c:pt idx="1301">
                  <c:v>345.0</c:v>
                </c:pt>
                <c:pt idx="1302">
                  <c:v>343.0</c:v>
                </c:pt>
                <c:pt idx="1303">
                  <c:v>342.0</c:v>
                </c:pt>
                <c:pt idx="1304">
                  <c:v>343.0</c:v>
                </c:pt>
                <c:pt idx="1305">
                  <c:v>345.0</c:v>
                </c:pt>
                <c:pt idx="1306">
                  <c:v>345.0</c:v>
                </c:pt>
                <c:pt idx="1307">
                  <c:v>345.0</c:v>
                </c:pt>
                <c:pt idx="1308">
                  <c:v>345.0</c:v>
                </c:pt>
                <c:pt idx="1309">
                  <c:v>345.0</c:v>
                </c:pt>
                <c:pt idx="1310">
                  <c:v>344.0</c:v>
                </c:pt>
                <c:pt idx="1311">
                  <c:v>345.0</c:v>
                </c:pt>
                <c:pt idx="1312">
                  <c:v>344.0</c:v>
                </c:pt>
                <c:pt idx="1313">
                  <c:v>345.0</c:v>
                </c:pt>
                <c:pt idx="1314">
                  <c:v>346.0</c:v>
                </c:pt>
                <c:pt idx="1315">
                  <c:v>344.0</c:v>
                </c:pt>
                <c:pt idx="1316">
                  <c:v>344.0</c:v>
                </c:pt>
                <c:pt idx="1317">
                  <c:v>345.0</c:v>
                </c:pt>
                <c:pt idx="1318">
                  <c:v>344.0</c:v>
                </c:pt>
                <c:pt idx="1319">
                  <c:v>344.0</c:v>
                </c:pt>
                <c:pt idx="1320">
                  <c:v>344.0</c:v>
                </c:pt>
                <c:pt idx="1321">
                  <c:v>343.0</c:v>
                </c:pt>
                <c:pt idx="1322">
                  <c:v>341.0</c:v>
                </c:pt>
                <c:pt idx="1323">
                  <c:v>341.0</c:v>
                </c:pt>
                <c:pt idx="1324">
                  <c:v>343.0</c:v>
                </c:pt>
                <c:pt idx="1325">
                  <c:v>342.0</c:v>
                </c:pt>
                <c:pt idx="1326">
                  <c:v>342.0</c:v>
                </c:pt>
                <c:pt idx="1327">
                  <c:v>342.0</c:v>
                </c:pt>
                <c:pt idx="1328">
                  <c:v>342.0</c:v>
                </c:pt>
                <c:pt idx="1329">
                  <c:v>342.0</c:v>
                </c:pt>
                <c:pt idx="1330">
                  <c:v>342.0</c:v>
                </c:pt>
                <c:pt idx="1331">
                  <c:v>342.0</c:v>
                </c:pt>
                <c:pt idx="1332">
                  <c:v>342.0</c:v>
                </c:pt>
                <c:pt idx="1333">
                  <c:v>342.0</c:v>
                </c:pt>
                <c:pt idx="1334">
                  <c:v>342.0</c:v>
                </c:pt>
                <c:pt idx="1335">
                  <c:v>342.0</c:v>
                </c:pt>
                <c:pt idx="1336">
                  <c:v>341.0</c:v>
                </c:pt>
                <c:pt idx="1337">
                  <c:v>342.0</c:v>
                </c:pt>
                <c:pt idx="1338">
                  <c:v>342.0</c:v>
                </c:pt>
                <c:pt idx="1339">
                  <c:v>342.0</c:v>
                </c:pt>
                <c:pt idx="1340">
                  <c:v>341.0</c:v>
                </c:pt>
                <c:pt idx="1341">
                  <c:v>341.0</c:v>
                </c:pt>
                <c:pt idx="1342">
                  <c:v>341.0</c:v>
                </c:pt>
                <c:pt idx="1343">
                  <c:v>343.0</c:v>
                </c:pt>
                <c:pt idx="1344">
                  <c:v>343.0</c:v>
                </c:pt>
                <c:pt idx="1345">
                  <c:v>343.0</c:v>
                </c:pt>
                <c:pt idx="1346">
                  <c:v>342.0</c:v>
                </c:pt>
                <c:pt idx="1347">
                  <c:v>340.0</c:v>
                </c:pt>
                <c:pt idx="1348">
                  <c:v>340.0</c:v>
                </c:pt>
                <c:pt idx="1349">
                  <c:v>340.0</c:v>
                </c:pt>
                <c:pt idx="1350">
                  <c:v>340.0</c:v>
                </c:pt>
                <c:pt idx="1351">
                  <c:v>340.0</c:v>
                </c:pt>
                <c:pt idx="1352">
                  <c:v>341.0</c:v>
                </c:pt>
                <c:pt idx="1353">
                  <c:v>341.0</c:v>
                </c:pt>
                <c:pt idx="1354">
                  <c:v>341.0</c:v>
                </c:pt>
                <c:pt idx="1355">
                  <c:v>340.0</c:v>
                </c:pt>
                <c:pt idx="1356">
                  <c:v>340.0</c:v>
                </c:pt>
                <c:pt idx="1357">
                  <c:v>340.0</c:v>
                </c:pt>
                <c:pt idx="1358">
                  <c:v>340.0</c:v>
                </c:pt>
                <c:pt idx="1359">
                  <c:v>340.0</c:v>
                </c:pt>
                <c:pt idx="1360">
                  <c:v>339.0</c:v>
                </c:pt>
                <c:pt idx="1361">
                  <c:v>339.0</c:v>
                </c:pt>
                <c:pt idx="1362">
                  <c:v>340.0</c:v>
                </c:pt>
                <c:pt idx="1363">
                  <c:v>340.0</c:v>
                </c:pt>
                <c:pt idx="1364">
                  <c:v>339.0</c:v>
                </c:pt>
                <c:pt idx="1365">
                  <c:v>339.0</c:v>
                </c:pt>
                <c:pt idx="1366">
                  <c:v>339.0</c:v>
                </c:pt>
                <c:pt idx="1367">
                  <c:v>338.0</c:v>
                </c:pt>
                <c:pt idx="1368">
                  <c:v>338.0</c:v>
                </c:pt>
                <c:pt idx="1369">
                  <c:v>337.0</c:v>
                </c:pt>
                <c:pt idx="1370">
                  <c:v>338.0</c:v>
                </c:pt>
                <c:pt idx="1371">
                  <c:v>340.0</c:v>
                </c:pt>
                <c:pt idx="1372">
                  <c:v>340.0</c:v>
                </c:pt>
                <c:pt idx="1373">
                  <c:v>339.0</c:v>
                </c:pt>
                <c:pt idx="1374">
                  <c:v>340.0</c:v>
                </c:pt>
                <c:pt idx="1375">
                  <c:v>340.0</c:v>
                </c:pt>
                <c:pt idx="1376">
                  <c:v>340.0</c:v>
                </c:pt>
                <c:pt idx="1377">
                  <c:v>340.0</c:v>
                </c:pt>
                <c:pt idx="1378">
                  <c:v>340.0</c:v>
                </c:pt>
                <c:pt idx="1379">
                  <c:v>340.0</c:v>
                </c:pt>
                <c:pt idx="1380">
                  <c:v>340.0</c:v>
                </c:pt>
                <c:pt idx="1381">
                  <c:v>341.0</c:v>
                </c:pt>
                <c:pt idx="1382">
                  <c:v>340.0</c:v>
                </c:pt>
                <c:pt idx="1383">
                  <c:v>340.0</c:v>
                </c:pt>
                <c:pt idx="1384">
                  <c:v>340.0</c:v>
                </c:pt>
                <c:pt idx="1385">
                  <c:v>340.0</c:v>
                </c:pt>
                <c:pt idx="1386">
                  <c:v>340.0</c:v>
                </c:pt>
                <c:pt idx="1387">
                  <c:v>339.0</c:v>
                </c:pt>
                <c:pt idx="1388">
                  <c:v>338.0</c:v>
                </c:pt>
                <c:pt idx="1389">
                  <c:v>338.0</c:v>
                </c:pt>
                <c:pt idx="1390">
                  <c:v>339.0</c:v>
                </c:pt>
                <c:pt idx="1391">
                  <c:v>339.0</c:v>
                </c:pt>
                <c:pt idx="1392">
                  <c:v>338.0</c:v>
                </c:pt>
                <c:pt idx="1393">
                  <c:v>338.0</c:v>
                </c:pt>
                <c:pt idx="1394">
                  <c:v>339.0</c:v>
                </c:pt>
                <c:pt idx="1395">
                  <c:v>339.0</c:v>
                </c:pt>
                <c:pt idx="1396">
                  <c:v>337.0</c:v>
                </c:pt>
                <c:pt idx="1397">
                  <c:v>337.0</c:v>
                </c:pt>
                <c:pt idx="1398">
                  <c:v>337.0</c:v>
                </c:pt>
                <c:pt idx="1399">
                  <c:v>337.0</c:v>
                </c:pt>
                <c:pt idx="1400">
                  <c:v>337.0</c:v>
                </c:pt>
                <c:pt idx="1401">
                  <c:v>337.0</c:v>
                </c:pt>
                <c:pt idx="1402">
                  <c:v>338.0</c:v>
                </c:pt>
                <c:pt idx="1403">
                  <c:v>337.0</c:v>
                </c:pt>
                <c:pt idx="1404">
                  <c:v>337.0</c:v>
                </c:pt>
                <c:pt idx="1405">
                  <c:v>337.0</c:v>
                </c:pt>
                <c:pt idx="1406">
                  <c:v>336.0</c:v>
                </c:pt>
                <c:pt idx="1407">
                  <c:v>337.0</c:v>
                </c:pt>
                <c:pt idx="1408">
                  <c:v>336.0</c:v>
                </c:pt>
                <c:pt idx="1409">
                  <c:v>337.0</c:v>
                </c:pt>
                <c:pt idx="1410">
                  <c:v>338.0</c:v>
                </c:pt>
                <c:pt idx="1411">
                  <c:v>336.0</c:v>
                </c:pt>
                <c:pt idx="1412">
                  <c:v>336.0</c:v>
                </c:pt>
                <c:pt idx="1413">
                  <c:v>336.0</c:v>
                </c:pt>
                <c:pt idx="1414">
                  <c:v>336.0</c:v>
                </c:pt>
                <c:pt idx="1415">
                  <c:v>336.0</c:v>
                </c:pt>
                <c:pt idx="1416">
                  <c:v>336.0</c:v>
                </c:pt>
                <c:pt idx="1417">
                  <c:v>336.0</c:v>
                </c:pt>
                <c:pt idx="1418">
                  <c:v>337.0</c:v>
                </c:pt>
                <c:pt idx="1419">
                  <c:v>337.0</c:v>
                </c:pt>
                <c:pt idx="1420">
                  <c:v>336.0</c:v>
                </c:pt>
                <c:pt idx="1421">
                  <c:v>336.0</c:v>
                </c:pt>
                <c:pt idx="1422">
                  <c:v>336.0</c:v>
                </c:pt>
                <c:pt idx="1423">
                  <c:v>335.0</c:v>
                </c:pt>
                <c:pt idx="1424">
                  <c:v>335.0</c:v>
                </c:pt>
                <c:pt idx="1425">
                  <c:v>335.0</c:v>
                </c:pt>
                <c:pt idx="1426">
                  <c:v>335.0</c:v>
                </c:pt>
                <c:pt idx="1427">
                  <c:v>335.0</c:v>
                </c:pt>
                <c:pt idx="1428">
                  <c:v>335.0</c:v>
                </c:pt>
                <c:pt idx="1429">
                  <c:v>334.0</c:v>
                </c:pt>
                <c:pt idx="1430">
                  <c:v>334.0</c:v>
                </c:pt>
                <c:pt idx="1431">
                  <c:v>334.0</c:v>
                </c:pt>
                <c:pt idx="1432">
                  <c:v>334.0</c:v>
                </c:pt>
                <c:pt idx="1433">
                  <c:v>334.0</c:v>
                </c:pt>
                <c:pt idx="1434">
                  <c:v>333.0</c:v>
                </c:pt>
                <c:pt idx="1435">
                  <c:v>333.0</c:v>
                </c:pt>
                <c:pt idx="1436">
                  <c:v>334.0</c:v>
                </c:pt>
                <c:pt idx="1437">
                  <c:v>334.0</c:v>
                </c:pt>
                <c:pt idx="1438">
                  <c:v>335.0</c:v>
                </c:pt>
                <c:pt idx="1439">
                  <c:v>335.0</c:v>
                </c:pt>
                <c:pt idx="1440">
                  <c:v>335.0</c:v>
                </c:pt>
                <c:pt idx="1441">
                  <c:v>334.0</c:v>
                </c:pt>
                <c:pt idx="1442">
                  <c:v>334.0</c:v>
                </c:pt>
                <c:pt idx="1443">
                  <c:v>334.0</c:v>
                </c:pt>
                <c:pt idx="1444">
                  <c:v>333.0</c:v>
                </c:pt>
                <c:pt idx="1445">
                  <c:v>333.0</c:v>
                </c:pt>
                <c:pt idx="1446">
                  <c:v>335.0</c:v>
                </c:pt>
                <c:pt idx="1447">
                  <c:v>335.0</c:v>
                </c:pt>
                <c:pt idx="1448">
                  <c:v>335.0</c:v>
                </c:pt>
                <c:pt idx="1449">
                  <c:v>335.0</c:v>
                </c:pt>
                <c:pt idx="1450">
                  <c:v>335.0</c:v>
                </c:pt>
                <c:pt idx="1451">
                  <c:v>335.0</c:v>
                </c:pt>
                <c:pt idx="1452">
                  <c:v>334.0</c:v>
                </c:pt>
                <c:pt idx="1453">
                  <c:v>334.0</c:v>
                </c:pt>
                <c:pt idx="1454">
                  <c:v>334.0</c:v>
                </c:pt>
                <c:pt idx="1455">
                  <c:v>334.0</c:v>
                </c:pt>
                <c:pt idx="1456">
                  <c:v>335.0</c:v>
                </c:pt>
                <c:pt idx="1457">
                  <c:v>335.0</c:v>
                </c:pt>
                <c:pt idx="1458">
                  <c:v>336.0</c:v>
                </c:pt>
                <c:pt idx="1459">
                  <c:v>335.0</c:v>
                </c:pt>
                <c:pt idx="1460">
                  <c:v>335.0</c:v>
                </c:pt>
                <c:pt idx="1461">
                  <c:v>337.0</c:v>
                </c:pt>
                <c:pt idx="1462">
                  <c:v>336.0</c:v>
                </c:pt>
                <c:pt idx="1463">
                  <c:v>336.0</c:v>
                </c:pt>
                <c:pt idx="1464">
                  <c:v>336.0</c:v>
                </c:pt>
                <c:pt idx="1465">
                  <c:v>336.0</c:v>
                </c:pt>
                <c:pt idx="1466">
                  <c:v>336.0</c:v>
                </c:pt>
                <c:pt idx="1467">
                  <c:v>336.0</c:v>
                </c:pt>
                <c:pt idx="1468">
                  <c:v>336.0</c:v>
                </c:pt>
                <c:pt idx="1469">
                  <c:v>336.0</c:v>
                </c:pt>
                <c:pt idx="1470">
                  <c:v>335.0</c:v>
                </c:pt>
                <c:pt idx="1471">
                  <c:v>335.0</c:v>
                </c:pt>
                <c:pt idx="1472">
                  <c:v>335.0</c:v>
                </c:pt>
                <c:pt idx="1473">
                  <c:v>336.0</c:v>
                </c:pt>
                <c:pt idx="1474">
                  <c:v>336.0</c:v>
                </c:pt>
                <c:pt idx="1475">
                  <c:v>336.0</c:v>
                </c:pt>
                <c:pt idx="1476">
                  <c:v>336.0</c:v>
                </c:pt>
                <c:pt idx="1477">
                  <c:v>336.0</c:v>
                </c:pt>
                <c:pt idx="1478">
                  <c:v>336.0</c:v>
                </c:pt>
                <c:pt idx="1479">
                  <c:v>336.0</c:v>
                </c:pt>
                <c:pt idx="1480">
                  <c:v>336.0</c:v>
                </c:pt>
                <c:pt idx="1481">
                  <c:v>335.0</c:v>
                </c:pt>
                <c:pt idx="1482">
                  <c:v>335.0</c:v>
                </c:pt>
                <c:pt idx="1483">
                  <c:v>335.0</c:v>
                </c:pt>
                <c:pt idx="1484">
                  <c:v>336.0</c:v>
                </c:pt>
                <c:pt idx="1485">
                  <c:v>336.0</c:v>
                </c:pt>
                <c:pt idx="1486">
                  <c:v>336.0</c:v>
                </c:pt>
                <c:pt idx="1487">
                  <c:v>336.0</c:v>
                </c:pt>
                <c:pt idx="1488">
                  <c:v>336.0</c:v>
                </c:pt>
                <c:pt idx="1489">
                  <c:v>336.0</c:v>
                </c:pt>
                <c:pt idx="1490">
                  <c:v>335.0</c:v>
                </c:pt>
                <c:pt idx="1491">
                  <c:v>335.0</c:v>
                </c:pt>
                <c:pt idx="1492">
                  <c:v>335.0</c:v>
                </c:pt>
                <c:pt idx="1493">
                  <c:v>336.0</c:v>
                </c:pt>
                <c:pt idx="1494">
                  <c:v>336.0</c:v>
                </c:pt>
                <c:pt idx="1495">
                  <c:v>335.0</c:v>
                </c:pt>
                <c:pt idx="1496">
                  <c:v>336.0</c:v>
                </c:pt>
                <c:pt idx="1497">
                  <c:v>336.0</c:v>
                </c:pt>
                <c:pt idx="1498">
                  <c:v>336.0</c:v>
                </c:pt>
                <c:pt idx="1499">
                  <c:v>336.0</c:v>
                </c:pt>
                <c:pt idx="1500">
                  <c:v>335.0</c:v>
                </c:pt>
                <c:pt idx="1501">
                  <c:v>335.0</c:v>
                </c:pt>
                <c:pt idx="1502">
                  <c:v>335.0</c:v>
                </c:pt>
                <c:pt idx="1503">
                  <c:v>336.0</c:v>
                </c:pt>
                <c:pt idx="1504">
                  <c:v>335.0</c:v>
                </c:pt>
                <c:pt idx="1505">
                  <c:v>335.0</c:v>
                </c:pt>
                <c:pt idx="1506">
                  <c:v>335.0</c:v>
                </c:pt>
                <c:pt idx="1507">
                  <c:v>335.0</c:v>
                </c:pt>
                <c:pt idx="1508">
                  <c:v>334.0</c:v>
                </c:pt>
                <c:pt idx="1509">
                  <c:v>334.0</c:v>
                </c:pt>
                <c:pt idx="1510">
                  <c:v>334.0</c:v>
                </c:pt>
                <c:pt idx="1511">
                  <c:v>334.0</c:v>
                </c:pt>
                <c:pt idx="1512">
                  <c:v>335.0</c:v>
                </c:pt>
                <c:pt idx="1513">
                  <c:v>334.0</c:v>
                </c:pt>
                <c:pt idx="1514">
                  <c:v>334.0</c:v>
                </c:pt>
                <c:pt idx="1515">
                  <c:v>334.0</c:v>
                </c:pt>
                <c:pt idx="1516">
                  <c:v>334.0</c:v>
                </c:pt>
                <c:pt idx="1517">
                  <c:v>334.0</c:v>
                </c:pt>
                <c:pt idx="1518">
                  <c:v>334.0</c:v>
                </c:pt>
                <c:pt idx="1519">
                  <c:v>334.0</c:v>
                </c:pt>
                <c:pt idx="1520">
                  <c:v>334.0</c:v>
                </c:pt>
                <c:pt idx="1521">
                  <c:v>335.0</c:v>
                </c:pt>
                <c:pt idx="1522">
                  <c:v>334.0</c:v>
                </c:pt>
                <c:pt idx="1523">
                  <c:v>334.0</c:v>
                </c:pt>
                <c:pt idx="1524">
                  <c:v>333.0</c:v>
                </c:pt>
                <c:pt idx="1525">
                  <c:v>334.0</c:v>
                </c:pt>
                <c:pt idx="1526">
                  <c:v>334.0</c:v>
                </c:pt>
                <c:pt idx="1527">
                  <c:v>334.0</c:v>
                </c:pt>
                <c:pt idx="1528">
                  <c:v>334.0</c:v>
                </c:pt>
                <c:pt idx="1529">
                  <c:v>334.0</c:v>
                </c:pt>
                <c:pt idx="1530">
                  <c:v>333.0</c:v>
                </c:pt>
                <c:pt idx="1531">
                  <c:v>335.0</c:v>
                </c:pt>
                <c:pt idx="1532">
                  <c:v>335.0</c:v>
                </c:pt>
                <c:pt idx="1533">
                  <c:v>334.0</c:v>
                </c:pt>
                <c:pt idx="1534">
                  <c:v>334.0</c:v>
                </c:pt>
                <c:pt idx="1535">
                  <c:v>335.0</c:v>
                </c:pt>
                <c:pt idx="1536">
                  <c:v>334.0</c:v>
                </c:pt>
                <c:pt idx="1537">
                  <c:v>334.0</c:v>
                </c:pt>
                <c:pt idx="1538">
                  <c:v>334.0</c:v>
                </c:pt>
                <c:pt idx="1539">
                  <c:v>334.0</c:v>
                </c:pt>
                <c:pt idx="1540">
                  <c:v>335.0</c:v>
                </c:pt>
                <c:pt idx="1541">
                  <c:v>336.0</c:v>
                </c:pt>
                <c:pt idx="1542">
                  <c:v>336.0</c:v>
                </c:pt>
                <c:pt idx="1543">
                  <c:v>336.0</c:v>
                </c:pt>
                <c:pt idx="1544">
                  <c:v>336.0</c:v>
                </c:pt>
                <c:pt idx="1545">
                  <c:v>337.0</c:v>
                </c:pt>
                <c:pt idx="1546">
                  <c:v>337.0</c:v>
                </c:pt>
                <c:pt idx="1547">
                  <c:v>336.0</c:v>
                </c:pt>
                <c:pt idx="1548">
                  <c:v>336.0</c:v>
                </c:pt>
                <c:pt idx="1549">
                  <c:v>335.0</c:v>
                </c:pt>
                <c:pt idx="1550">
                  <c:v>336.0</c:v>
                </c:pt>
                <c:pt idx="1551">
                  <c:v>336.0</c:v>
                </c:pt>
                <c:pt idx="1552">
                  <c:v>336.0</c:v>
                </c:pt>
                <c:pt idx="1553">
                  <c:v>336.0</c:v>
                </c:pt>
                <c:pt idx="1554">
                  <c:v>336.0</c:v>
                </c:pt>
                <c:pt idx="1555">
                  <c:v>336.0</c:v>
                </c:pt>
                <c:pt idx="1556">
                  <c:v>335.0</c:v>
                </c:pt>
                <c:pt idx="1557">
                  <c:v>335.0</c:v>
                </c:pt>
                <c:pt idx="1558">
                  <c:v>336.0</c:v>
                </c:pt>
                <c:pt idx="1559">
                  <c:v>336.0</c:v>
                </c:pt>
                <c:pt idx="1560">
                  <c:v>337.0</c:v>
                </c:pt>
                <c:pt idx="1561">
                  <c:v>337.0</c:v>
                </c:pt>
                <c:pt idx="1562">
                  <c:v>336.0</c:v>
                </c:pt>
                <c:pt idx="1563">
                  <c:v>337.0</c:v>
                </c:pt>
                <c:pt idx="1564">
                  <c:v>337.0</c:v>
                </c:pt>
                <c:pt idx="1565">
                  <c:v>337.0</c:v>
                </c:pt>
                <c:pt idx="1566">
                  <c:v>336.0</c:v>
                </c:pt>
                <c:pt idx="1567">
                  <c:v>336.0</c:v>
                </c:pt>
                <c:pt idx="1568">
                  <c:v>335.0</c:v>
                </c:pt>
                <c:pt idx="1569">
                  <c:v>335.0</c:v>
                </c:pt>
                <c:pt idx="1570">
                  <c:v>336.0</c:v>
                </c:pt>
                <c:pt idx="1571">
                  <c:v>336.0</c:v>
                </c:pt>
                <c:pt idx="1572">
                  <c:v>336.0</c:v>
                </c:pt>
                <c:pt idx="1573">
                  <c:v>337.0</c:v>
                </c:pt>
                <c:pt idx="1574">
                  <c:v>337.0</c:v>
                </c:pt>
                <c:pt idx="1575">
                  <c:v>336.0</c:v>
                </c:pt>
                <c:pt idx="1576">
                  <c:v>336.0</c:v>
                </c:pt>
                <c:pt idx="1577">
                  <c:v>336.0</c:v>
                </c:pt>
                <c:pt idx="1578">
                  <c:v>337.0</c:v>
                </c:pt>
                <c:pt idx="1579">
                  <c:v>337.0</c:v>
                </c:pt>
                <c:pt idx="1580">
                  <c:v>337.0</c:v>
                </c:pt>
                <c:pt idx="1581">
                  <c:v>337.0</c:v>
                </c:pt>
                <c:pt idx="1582">
                  <c:v>336.0</c:v>
                </c:pt>
                <c:pt idx="1583">
                  <c:v>336.0</c:v>
                </c:pt>
                <c:pt idx="1584">
                  <c:v>335.0</c:v>
                </c:pt>
                <c:pt idx="1585">
                  <c:v>336.0</c:v>
                </c:pt>
                <c:pt idx="1586">
                  <c:v>336.0</c:v>
                </c:pt>
                <c:pt idx="1587">
                  <c:v>336.0</c:v>
                </c:pt>
                <c:pt idx="1588">
                  <c:v>336.0</c:v>
                </c:pt>
                <c:pt idx="1589">
                  <c:v>336.0</c:v>
                </c:pt>
                <c:pt idx="1590">
                  <c:v>336.0</c:v>
                </c:pt>
                <c:pt idx="1591">
                  <c:v>336.0</c:v>
                </c:pt>
                <c:pt idx="1592">
                  <c:v>336.0</c:v>
                </c:pt>
                <c:pt idx="1593">
                  <c:v>336.0</c:v>
                </c:pt>
                <c:pt idx="1594">
                  <c:v>335.0</c:v>
                </c:pt>
                <c:pt idx="1595">
                  <c:v>335.0</c:v>
                </c:pt>
                <c:pt idx="1596">
                  <c:v>335.0</c:v>
                </c:pt>
                <c:pt idx="1597">
                  <c:v>335.0</c:v>
                </c:pt>
                <c:pt idx="1598">
                  <c:v>335.0</c:v>
                </c:pt>
                <c:pt idx="1599">
                  <c:v>336.0</c:v>
                </c:pt>
                <c:pt idx="1600">
                  <c:v>336.0</c:v>
                </c:pt>
                <c:pt idx="1601">
                  <c:v>336.0</c:v>
                </c:pt>
                <c:pt idx="1602">
                  <c:v>337.0</c:v>
                </c:pt>
                <c:pt idx="1603">
                  <c:v>335.0</c:v>
                </c:pt>
                <c:pt idx="1604">
                  <c:v>335.0</c:v>
                </c:pt>
                <c:pt idx="1605">
                  <c:v>335.0</c:v>
                </c:pt>
                <c:pt idx="1606">
                  <c:v>336.0</c:v>
                </c:pt>
                <c:pt idx="1607">
                  <c:v>336.0</c:v>
                </c:pt>
                <c:pt idx="1608">
                  <c:v>336.0</c:v>
                </c:pt>
                <c:pt idx="1609">
                  <c:v>336.0</c:v>
                </c:pt>
                <c:pt idx="1610">
                  <c:v>336.0</c:v>
                </c:pt>
                <c:pt idx="1611">
                  <c:v>336.0</c:v>
                </c:pt>
                <c:pt idx="1612">
                  <c:v>336.0</c:v>
                </c:pt>
                <c:pt idx="1613">
                  <c:v>335.0</c:v>
                </c:pt>
                <c:pt idx="1614">
                  <c:v>335.0</c:v>
                </c:pt>
                <c:pt idx="1615">
                  <c:v>335.0</c:v>
                </c:pt>
                <c:pt idx="1616">
                  <c:v>336.0</c:v>
                </c:pt>
                <c:pt idx="1617">
                  <c:v>336.0</c:v>
                </c:pt>
                <c:pt idx="1618">
                  <c:v>336.0</c:v>
                </c:pt>
                <c:pt idx="1619">
                  <c:v>336.0</c:v>
                </c:pt>
                <c:pt idx="1620">
                  <c:v>336.0</c:v>
                </c:pt>
                <c:pt idx="1621">
                  <c:v>336.0</c:v>
                </c:pt>
                <c:pt idx="1622">
                  <c:v>335.0</c:v>
                </c:pt>
                <c:pt idx="1623">
                  <c:v>335.0</c:v>
                </c:pt>
                <c:pt idx="1624">
                  <c:v>335.0</c:v>
                </c:pt>
                <c:pt idx="1625">
                  <c:v>336.0</c:v>
                </c:pt>
                <c:pt idx="1626">
                  <c:v>335.0</c:v>
                </c:pt>
                <c:pt idx="1627">
                  <c:v>335.0</c:v>
                </c:pt>
                <c:pt idx="1628">
                  <c:v>336.0</c:v>
                </c:pt>
                <c:pt idx="1629">
                  <c:v>335.0</c:v>
                </c:pt>
                <c:pt idx="1630">
                  <c:v>335.0</c:v>
                </c:pt>
                <c:pt idx="1631">
                  <c:v>335.0</c:v>
                </c:pt>
                <c:pt idx="1632">
                  <c:v>336.0</c:v>
                </c:pt>
                <c:pt idx="1633">
                  <c:v>336.0</c:v>
                </c:pt>
                <c:pt idx="1634">
                  <c:v>337.0</c:v>
                </c:pt>
                <c:pt idx="1635">
                  <c:v>337.0</c:v>
                </c:pt>
                <c:pt idx="1636">
                  <c:v>337.0</c:v>
                </c:pt>
                <c:pt idx="1637">
                  <c:v>337.0</c:v>
                </c:pt>
                <c:pt idx="1638">
                  <c:v>337.0</c:v>
                </c:pt>
                <c:pt idx="1639">
                  <c:v>336.0</c:v>
                </c:pt>
                <c:pt idx="1640">
                  <c:v>336.0</c:v>
                </c:pt>
                <c:pt idx="1641">
                  <c:v>335.0</c:v>
                </c:pt>
                <c:pt idx="1642">
                  <c:v>335.0</c:v>
                </c:pt>
                <c:pt idx="1643">
                  <c:v>334.0</c:v>
                </c:pt>
                <c:pt idx="1644">
                  <c:v>335.0</c:v>
                </c:pt>
                <c:pt idx="1645">
                  <c:v>337.0</c:v>
                </c:pt>
                <c:pt idx="1646">
                  <c:v>337.0</c:v>
                </c:pt>
                <c:pt idx="1647">
                  <c:v>337.0</c:v>
                </c:pt>
                <c:pt idx="1648">
                  <c:v>337.0</c:v>
                </c:pt>
                <c:pt idx="1649">
                  <c:v>337.0</c:v>
                </c:pt>
                <c:pt idx="1650">
                  <c:v>337.0</c:v>
                </c:pt>
                <c:pt idx="1651">
                  <c:v>337.0</c:v>
                </c:pt>
                <c:pt idx="1652">
                  <c:v>337.0</c:v>
                </c:pt>
                <c:pt idx="1653">
                  <c:v>338.0</c:v>
                </c:pt>
                <c:pt idx="1654">
                  <c:v>338.0</c:v>
                </c:pt>
                <c:pt idx="1655">
                  <c:v>338.0</c:v>
                </c:pt>
                <c:pt idx="1656">
                  <c:v>337.0</c:v>
                </c:pt>
                <c:pt idx="1657">
                  <c:v>336.0</c:v>
                </c:pt>
                <c:pt idx="1658">
                  <c:v>336.0</c:v>
                </c:pt>
                <c:pt idx="1659">
                  <c:v>337.0</c:v>
                </c:pt>
                <c:pt idx="1660">
                  <c:v>337.0</c:v>
                </c:pt>
                <c:pt idx="1661">
                  <c:v>337.0</c:v>
                </c:pt>
                <c:pt idx="1662">
                  <c:v>337.0</c:v>
                </c:pt>
                <c:pt idx="1663">
                  <c:v>338.0</c:v>
                </c:pt>
                <c:pt idx="1664">
                  <c:v>338.0</c:v>
                </c:pt>
                <c:pt idx="1665">
                  <c:v>338.0</c:v>
                </c:pt>
                <c:pt idx="1666">
                  <c:v>337.0</c:v>
                </c:pt>
                <c:pt idx="1667">
                  <c:v>336.0</c:v>
                </c:pt>
                <c:pt idx="1668">
                  <c:v>336.0</c:v>
                </c:pt>
                <c:pt idx="1669">
                  <c:v>337.0</c:v>
                </c:pt>
                <c:pt idx="1670">
                  <c:v>337.0</c:v>
                </c:pt>
                <c:pt idx="1671">
                  <c:v>335.0</c:v>
                </c:pt>
                <c:pt idx="1672">
                  <c:v>335.0</c:v>
                </c:pt>
                <c:pt idx="1673">
                  <c:v>337.0</c:v>
                </c:pt>
                <c:pt idx="1674">
                  <c:v>339.0</c:v>
                </c:pt>
                <c:pt idx="1675">
                  <c:v>339.0</c:v>
                </c:pt>
                <c:pt idx="1676">
                  <c:v>339.0</c:v>
                </c:pt>
                <c:pt idx="1677">
                  <c:v>338.0</c:v>
                </c:pt>
                <c:pt idx="1678">
                  <c:v>338.0</c:v>
                </c:pt>
                <c:pt idx="1679">
                  <c:v>338.0</c:v>
                </c:pt>
                <c:pt idx="1680">
                  <c:v>338.0</c:v>
                </c:pt>
                <c:pt idx="1681">
                  <c:v>338.0</c:v>
                </c:pt>
                <c:pt idx="1682">
                  <c:v>338.0</c:v>
                </c:pt>
                <c:pt idx="1683">
                  <c:v>337.0</c:v>
                </c:pt>
                <c:pt idx="1684">
                  <c:v>336.0</c:v>
                </c:pt>
                <c:pt idx="1685">
                  <c:v>336.0</c:v>
                </c:pt>
                <c:pt idx="1686">
                  <c:v>336.0</c:v>
                </c:pt>
                <c:pt idx="1687">
                  <c:v>338.0</c:v>
                </c:pt>
                <c:pt idx="1688">
                  <c:v>336.0</c:v>
                </c:pt>
                <c:pt idx="1689">
                  <c:v>336.0</c:v>
                </c:pt>
                <c:pt idx="1690">
                  <c:v>336.0</c:v>
                </c:pt>
                <c:pt idx="1691">
                  <c:v>339.0</c:v>
                </c:pt>
                <c:pt idx="1692">
                  <c:v>339.0</c:v>
                </c:pt>
                <c:pt idx="1693">
                  <c:v>339.0</c:v>
                </c:pt>
                <c:pt idx="1694">
                  <c:v>337.0</c:v>
                </c:pt>
                <c:pt idx="1695">
                  <c:v>333.0</c:v>
                </c:pt>
                <c:pt idx="1696">
                  <c:v>336.0</c:v>
                </c:pt>
                <c:pt idx="1697">
                  <c:v>338.0</c:v>
                </c:pt>
                <c:pt idx="1698">
                  <c:v>337.0</c:v>
                </c:pt>
                <c:pt idx="1699">
                  <c:v>335.0</c:v>
                </c:pt>
                <c:pt idx="1700">
                  <c:v>338.0</c:v>
                </c:pt>
                <c:pt idx="1701">
                  <c:v>340.0</c:v>
                </c:pt>
                <c:pt idx="1702">
                  <c:v>340.0</c:v>
                </c:pt>
                <c:pt idx="1703">
                  <c:v>339.0</c:v>
                </c:pt>
                <c:pt idx="1704">
                  <c:v>338.0</c:v>
                </c:pt>
                <c:pt idx="1705">
                  <c:v>341.0</c:v>
                </c:pt>
                <c:pt idx="1706">
                  <c:v>342.0</c:v>
                </c:pt>
                <c:pt idx="1707">
                  <c:v>343.0</c:v>
                </c:pt>
                <c:pt idx="1708">
                  <c:v>343.0</c:v>
                </c:pt>
                <c:pt idx="1709">
                  <c:v>341.0</c:v>
                </c:pt>
                <c:pt idx="1710">
                  <c:v>343.0</c:v>
                </c:pt>
                <c:pt idx="1711">
                  <c:v>346.0</c:v>
                </c:pt>
                <c:pt idx="1712">
                  <c:v>347.0</c:v>
                </c:pt>
                <c:pt idx="1713">
                  <c:v>346.0</c:v>
                </c:pt>
                <c:pt idx="1714">
                  <c:v>345.0</c:v>
                </c:pt>
                <c:pt idx="1715">
                  <c:v>347.0</c:v>
                </c:pt>
                <c:pt idx="1716">
                  <c:v>347.0</c:v>
                </c:pt>
                <c:pt idx="1717">
                  <c:v>349.0</c:v>
                </c:pt>
                <c:pt idx="1718">
                  <c:v>350.0</c:v>
                </c:pt>
                <c:pt idx="1719">
                  <c:v>349.0</c:v>
                </c:pt>
                <c:pt idx="1720">
                  <c:v>349.0</c:v>
                </c:pt>
                <c:pt idx="1721">
                  <c:v>352.0</c:v>
                </c:pt>
                <c:pt idx="1722">
                  <c:v>353.0</c:v>
                </c:pt>
                <c:pt idx="1723">
                  <c:v>350.0</c:v>
                </c:pt>
                <c:pt idx="1724">
                  <c:v>347.0</c:v>
                </c:pt>
                <c:pt idx="1725">
                  <c:v>345.0</c:v>
                </c:pt>
                <c:pt idx="1726">
                  <c:v>350.0</c:v>
                </c:pt>
                <c:pt idx="1727">
                  <c:v>351.0</c:v>
                </c:pt>
                <c:pt idx="1728">
                  <c:v>351.0</c:v>
                </c:pt>
                <c:pt idx="1729">
                  <c:v>349.0</c:v>
                </c:pt>
                <c:pt idx="1730">
                  <c:v>347.0</c:v>
                </c:pt>
                <c:pt idx="1731">
                  <c:v>350.0</c:v>
                </c:pt>
                <c:pt idx="1732">
                  <c:v>351.0</c:v>
                </c:pt>
                <c:pt idx="1733">
                  <c:v>352.0</c:v>
                </c:pt>
                <c:pt idx="1734">
                  <c:v>352.0</c:v>
                </c:pt>
                <c:pt idx="1735">
                  <c:v>350.0</c:v>
                </c:pt>
                <c:pt idx="1736">
                  <c:v>351.0</c:v>
                </c:pt>
                <c:pt idx="1737">
                  <c:v>351.0</c:v>
                </c:pt>
                <c:pt idx="1738">
                  <c:v>352.0</c:v>
                </c:pt>
                <c:pt idx="1739">
                  <c:v>351.0</c:v>
                </c:pt>
                <c:pt idx="1740">
                  <c:v>348.0</c:v>
                </c:pt>
                <c:pt idx="1741">
                  <c:v>348.0</c:v>
                </c:pt>
                <c:pt idx="1742">
                  <c:v>350.0</c:v>
                </c:pt>
                <c:pt idx="1743">
                  <c:v>351.0</c:v>
                </c:pt>
                <c:pt idx="1744">
                  <c:v>351.0</c:v>
                </c:pt>
                <c:pt idx="1745">
                  <c:v>350.0</c:v>
                </c:pt>
                <c:pt idx="1746">
                  <c:v>351.0</c:v>
                </c:pt>
                <c:pt idx="1747">
                  <c:v>350.0</c:v>
                </c:pt>
                <c:pt idx="1748">
                  <c:v>352.0</c:v>
                </c:pt>
                <c:pt idx="1749">
                  <c:v>354.0</c:v>
                </c:pt>
                <c:pt idx="1750">
                  <c:v>350.0</c:v>
                </c:pt>
                <c:pt idx="1751">
                  <c:v>348.0</c:v>
                </c:pt>
                <c:pt idx="1752">
                  <c:v>347.0</c:v>
                </c:pt>
                <c:pt idx="1753">
                  <c:v>349.0</c:v>
                </c:pt>
                <c:pt idx="1754">
                  <c:v>349.0</c:v>
                </c:pt>
                <c:pt idx="1755">
                  <c:v>347.0</c:v>
                </c:pt>
                <c:pt idx="1756">
                  <c:v>346.0</c:v>
                </c:pt>
                <c:pt idx="1757">
                  <c:v>346.0</c:v>
                </c:pt>
                <c:pt idx="1758">
                  <c:v>346.0</c:v>
                </c:pt>
                <c:pt idx="1759">
                  <c:v>345.0</c:v>
                </c:pt>
                <c:pt idx="1760">
                  <c:v>340.0</c:v>
                </c:pt>
                <c:pt idx="1761">
                  <c:v>341.0</c:v>
                </c:pt>
                <c:pt idx="1762">
                  <c:v>341.0</c:v>
                </c:pt>
                <c:pt idx="1763">
                  <c:v>341.0</c:v>
                </c:pt>
                <c:pt idx="1764">
                  <c:v>341.0</c:v>
                </c:pt>
                <c:pt idx="1765">
                  <c:v>339.0</c:v>
                </c:pt>
                <c:pt idx="1766">
                  <c:v>339.0</c:v>
                </c:pt>
                <c:pt idx="1767">
                  <c:v>339.0</c:v>
                </c:pt>
                <c:pt idx="1768">
                  <c:v>338.0</c:v>
                </c:pt>
                <c:pt idx="1769">
                  <c:v>339.0</c:v>
                </c:pt>
                <c:pt idx="1770">
                  <c:v>339.0</c:v>
                </c:pt>
                <c:pt idx="1771">
                  <c:v>338.0</c:v>
                </c:pt>
                <c:pt idx="1772">
                  <c:v>337.0</c:v>
                </c:pt>
                <c:pt idx="1773">
                  <c:v>336.0</c:v>
                </c:pt>
                <c:pt idx="1774">
                  <c:v>335.0</c:v>
                </c:pt>
                <c:pt idx="1775">
                  <c:v>337.0</c:v>
                </c:pt>
                <c:pt idx="1776">
                  <c:v>333.0</c:v>
                </c:pt>
                <c:pt idx="1777">
                  <c:v>333.0</c:v>
                </c:pt>
                <c:pt idx="1778">
                  <c:v>334.0</c:v>
                </c:pt>
                <c:pt idx="1779">
                  <c:v>334.0</c:v>
                </c:pt>
                <c:pt idx="1780">
                  <c:v>335.0</c:v>
                </c:pt>
                <c:pt idx="1781">
                  <c:v>334.0</c:v>
                </c:pt>
                <c:pt idx="1782">
                  <c:v>333.0</c:v>
                </c:pt>
                <c:pt idx="1783">
                  <c:v>332.0</c:v>
                </c:pt>
                <c:pt idx="1784">
                  <c:v>333.0</c:v>
                </c:pt>
                <c:pt idx="1785">
                  <c:v>334.0</c:v>
                </c:pt>
                <c:pt idx="1786">
                  <c:v>334.0</c:v>
                </c:pt>
                <c:pt idx="1787">
                  <c:v>334.0</c:v>
                </c:pt>
                <c:pt idx="1788">
                  <c:v>335.0</c:v>
                </c:pt>
                <c:pt idx="1789">
                  <c:v>335.0</c:v>
                </c:pt>
                <c:pt idx="1790">
                  <c:v>337.0</c:v>
                </c:pt>
                <c:pt idx="1791">
                  <c:v>334.0</c:v>
                </c:pt>
                <c:pt idx="1792">
                  <c:v>335.0</c:v>
                </c:pt>
                <c:pt idx="1793">
                  <c:v>333.0</c:v>
                </c:pt>
                <c:pt idx="1794">
                  <c:v>333.0</c:v>
                </c:pt>
                <c:pt idx="1795">
                  <c:v>336.0</c:v>
                </c:pt>
                <c:pt idx="1796">
                  <c:v>334.0</c:v>
                </c:pt>
                <c:pt idx="1797">
                  <c:v>334.0</c:v>
                </c:pt>
                <c:pt idx="1798">
                  <c:v>332.0</c:v>
                </c:pt>
                <c:pt idx="1799">
                  <c:v>329.0</c:v>
                </c:pt>
                <c:pt idx="1800">
                  <c:v>331.0</c:v>
                </c:pt>
                <c:pt idx="1801">
                  <c:v>332.0</c:v>
                </c:pt>
                <c:pt idx="1802">
                  <c:v>330.0</c:v>
                </c:pt>
                <c:pt idx="1803">
                  <c:v>330.0</c:v>
                </c:pt>
                <c:pt idx="1804">
                  <c:v>331.0</c:v>
                </c:pt>
                <c:pt idx="1805">
                  <c:v>329.0</c:v>
                </c:pt>
                <c:pt idx="1806">
                  <c:v>330.0</c:v>
                </c:pt>
                <c:pt idx="1807">
                  <c:v>328.0</c:v>
                </c:pt>
                <c:pt idx="1808">
                  <c:v>330.0</c:v>
                </c:pt>
                <c:pt idx="1809">
                  <c:v>332.0</c:v>
                </c:pt>
                <c:pt idx="1810">
                  <c:v>337.0</c:v>
                </c:pt>
                <c:pt idx="1811">
                  <c:v>332.0</c:v>
                </c:pt>
                <c:pt idx="1812">
                  <c:v>331.0</c:v>
                </c:pt>
                <c:pt idx="1813">
                  <c:v>333.0</c:v>
                </c:pt>
                <c:pt idx="1814">
                  <c:v>333.0</c:v>
                </c:pt>
                <c:pt idx="1815">
                  <c:v>335.0</c:v>
                </c:pt>
                <c:pt idx="1816">
                  <c:v>333.0</c:v>
                </c:pt>
                <c:pt idx="1817">
                  <c:v>331.0</c:v>
                </c:pt>
                <c:pt idx="1818">
                  <c:v>332.0</c:v>
                </c:pt>
                <c:pt idx="1819">
                  <c:v>335.0</c:v>
                </c:pt>
                <c:pt idx="1820">
                  <c:v>331.0</c:v>
                </c:pt>
                <c:pt idx="1821">
                  <c:v>330.0</c:v>
                </c:pt>
                <c:pt idx="1822">
                  <c:v>332.0</c:v>
                </c:pt>
                <c:pt idx="1823">
                  <c:v>337.0</c:v>
                </c:pt>
                <c:pt idx="1824">
                  <c:v>340.0</c:v>
                </c:pt>
                <c:pt idx="1825">
                  <c:v>338.0</c:v>
                </c:pt>
                <c:pt idx="1826">
                  <c:v>339.0</c:v>
                </c:pt>
                <c:pt idx="1827">
                  <c:v>338.0</c:v>
                </c:pt>
                <c:pt idx="1828">
                  <c:v>340.0</c:v>
                </c:pt>
                <c:pt idx="1829">
                  <c:v>341.0</c:v>
                </c:pt>
                <c:pt idx="1830">
                  <c:v>339.0</c:v>
                </c:pt>
                <c:pt idx="1831">
                  <c:v>338.0</c:v>
                </c:pt>
                <c:pt idx="1832">
                  <c:v>342.0</c:v>
                </c:pt>
                <c:pt idx="1833">
                  <c:v>342.0</c:v>
                </c:pt>
                <c:pt idx="1834">
                  <c:v>340.0</c:v>
                </c:pt>
                <c:pt idx="1835">
                  <c:v>344.0</c:v>
                </c:pt>
                <c:pt idx="1836">
                  <c:v>342.0</c:v>
                </c:pt>
                <c:pt idx="1837">
                  <c:v>342.0</c:v>
                </c:pt>
                <c:pt idx="1838">
                  <c:v>343.0</c:v>
                </c:pt>
                <c:pt idx="1839">
                  <c:v>343.0</c:v>
                </c:pt>
                <c:pt idx="1840">
                  <c:v>342.0</c:v>
                </c:pt>
                <c:pt idx="1841">
                  <c:v>349.0</c:v>
                </c:pt>
                <c:pt idx="1842">
                  <c:v>345.0</c:v>
                </c:pt>
                <c:pt idx="1843">
                  <c:v>345.0</c:v>
                </c:pt>
                <c:pt idx="1844">
                  <c:v>344.0</c:v>
                </c:pt>
                <c:pt idx="1845">
                  <c:v>344.0</c:v>
                </c:pt>
                <c:pt idx="1846">
                  <c:v>341.0</c:v>
                </c:pt>
                <c:pt idx="1847">
                  <c:v>340.0</c:v>
                </c:pt>
                <c:pt idx="1848">
                  <c:v>343.0</c:v>
                </c:pt>
                <c:pt idx="1849">
                  <c:v>343.0</c:v>
                </c:pt>
                <c:pt idx="1850">
                  <c:v>345.0</c:v>
                </c:pt>
                <c:pt idx="1851">
                  <c:v>344.0</c:v>
                </c:pt>
                <c:pt idx="1852">
                  <c:v>346.0</c:v>
                </c:pt>
                <c:pt idx="1853">
                  <c:v>349.0</c:v>
                </c:pt>
                <c:pt idx="1854">
                  <c:v>348.0</c:v>
                </c:pt>
                <c:pt idx="1855">
                  <c:v>354.0</c:v>
                </c:pt>
                <c:pt idx="1856">
                  <c:v>351.0</c:v>
                </c:pt>
                <c:pt idx="1857">
                  <c:v>349.0</c:v>
                </c:pt>
                <c:pt idx="1858">
                  <c:v>349.0</c:v>
                </c:pt>
                <c:pt idx="1859">
                  <c:v>348.0</c:v>
                </c:pt>
                <c:pt idx="1860">
                  <c:v>345.0</c:v>
                </c:pt>
                <c:pt idx="1861">
                  <c:v>346.0</c:v>
                </c:pt>
                <c:pt idx="1862">
                  <c:v>346.0</c:v>
                </c:pt>
                <c:pt idx="1863">
                  <c:v>344.0</c:v>
                </c:pt>
                <c:pt idx="1864">
                  <c:v>344.0</c:v>
                </c:pt>
                <c:pt idx="1865">
                  <c:v>344.0</c:v>
                </c:pt>
                <c:pt idx="1866">
                  <c:v>344.0</c:v>
                </c:pt>
                <c:pt idx="1867">
                  <c:v>350.0</c:v>
                </c:pt>
                <c:pt idx="1868">
                  <c:v>349.0</c:v>
                </c:pt>
                <c:pt idx="1869">
                  <c:v>347.0</c:v>
                </c:pt>
                <c:pt idx="1870">
                  <c:v>354.0</c:v>
                </c:pt>
                <c:pt idx="1871">
                  <c:v>355.0</c:v>
                </c:pt>
                <c:pt idx="1872">
                  <c:v>357.0</c:v>
                </c:pt>
                <c:pt idx="1873">
                  <c:v>355.0</c:v>
                </c:pt>
                <c:pt idx="1874">
                  <c:v>351.0</c:v>
                </c:pt>
                <c:pt idx="1875">
                  <c:v>352.0</c:v>
                </c:pt>
                <c:pt idx="1876">
                  <c:v>352.0</c:v>
                </c:pt>
                <c:pt idx="1877">
                  <c:v>350.0</c:v>
                </c:pt>
                <c:pt idx="1878">
                  <c:v>352.0</c:v>
                </c:pt>
                <c:pt idx="1879">
                  <c:v>351.0</c:v>
                </c:pt>
                <c:pt idx="1880">
                  <c:v>350.0</c:v>
                </c:pt>
                <c:pt idx="1881">
                  <c:v>350.0</c:v>
                </c:pt>
                <c:pt idx="1882">
                  <c:v>347.0</c:v>
                </c:pt>
                <c:pt idx="1883">
                  <c:v>345.0</c:v>
                </c:pt>
                <c:pt idx="1884">
                  <c:v>346.0</c:v>
                </c:pt>
                <c:pt idx="1885">
                  <c:v>344.0</c:v>
                </c:pt>
                <c:pt idx="1886">
                  <c:v>344.0</c:v>
                </c:pt>
                <c:pt idx="1887">
                  <c:v>349.0</c:v>
                </c:pt>
                <c:pt idx="1888">
                  <c:v>350.0</c:v>
                </c:pt>
                <c:pt idx="1889">
                  <c:v>350.0</c:v>
                </c:pt>
                <c:pt idx="1890">
                  <c:v>348.0</c:v>
                </c:pt>
                <c:pt idx="1891">
                  <c:v>344.0</c:v>
                </c:pt>
                <c:pt idx="1892">
                  <c:v>344.0</c:v>
                </c:pt>
                <c:pt idx="1893">
                  <c:v>345.0</c:v>
                </c:pt>
                <c:pt idx="1894">
                  <c:v>346.0</c:v>
                </c:pt>
                <c:pt idx="1895">
                  <c:v>344.0</c:v>
                </c:pt>
                <c:pt idx="1896">
                  <c:v>343.0</c:v>
                </c:pt>
                <c:pt idx="1897">
                  <c:v>342.0</c:v>
                </c:pt>
                <c:pt idx="1898">
                  <c:v>341.0</c:v>
                </c:pt>
                <c:pt idx="1899">
                  <c:v>345.0</c:v>
                </c:pt>
                <c:pt idx="1900">
                  <c:v>343.0</c:v>
                </c:pt>
                <c:pt idx="1901">
                  <c:v>342.0</c:v>
                </c:pt>
                <c:pt idx="1902">
                  <c:v>345.0</c:v>
                </c:pt>
                <c:pt idx="1903">
                  <c:v>341.0</c:v>
                </c:pt>
                <c:pt idx="1904">
                  <c:v>345.0</c:v>
                </c:pt>
                <c:pt idx="1905">
                  <c:v>336.0</c:v>
                </c:pt>
                <c:pt idx="1906">
                  <c:v>338.0</c:v>
                </c:pt>
                <c:pt idx="1907">
                  <c:v>340.0</c:v>
                </c:pt>
                <c:pt idx="1908">
                  <c:v>339.0</c:v>
                </c:pt>
                <c:pt idx="1909">
                  <c:v>344.0</c:v>
                </c:pt>
                <c:pt idx="1910">
                  <c:v>342.0</c:v>
                </c:pt>
                <c:pt idx="1911">
                  <c:v>340.0</c:v>
                </c:pt>
                <c:pt idx="1912">
                  <c:v>339.0</c:v>
                </c:pt>
                <c:pt idx="1913">
                  <c:v>342.0</c:v>
                </c:pt>
                <c:pt idx="1914">
                  <c:v>341.0</c:v>
                </c:pt>
                <c:pt idx="1915">
                  <c:v>341.0</c:v>
                </c:pt>
                <c:pt idx="1916">
                  <c:v>342.0</c:v>
                </c:pt>
                <c:pt idx="1917">
                  <c:v>338.0</c:v>
                </c:pt>
                <c:pt idx="1918">
                  <c:v>337.0</c:v>
                </c:pt>
                <c:pt idx="1919">
                  <c:v>337.0</c:v>
                </c:pt>
                <c:pt idx="1920">
                  <c:v>334.0</c:v>
                </c:pt>
                <c:pt idx="1921">
                  <c:v>334.0</c:v>
                </c:pt>
                <c:pt idx="1922">
                  <c:v>333.0</c:v>
                </c:pt>
                <c:pt idx="1923">
                  <c:v>329.0</c:v>
                </c:pt>
                <c:pt idx="1924">
                  <c:v>331.0</c:v>
                </c:pt>
                <c:pt idx="1925">
                  <c:v>332.0</c:v>
                </c:pt>
                <c:pt idx="1926">
                  <c:v>331.0</c:v>
                </c:pt>
                <c:pt idx="1927">
                  <c:v>332.0</c:v>
                </c:pt>
                <c:pt idx="1928">
                  <c:v>330.0</c:v>
                </c:pt>
                <c:pt idx="1929">
                  <c:v>332.0</c:v>
                </c:pt>
                <c:pt idx="1930">
                  <c:v>334.0</c:v>
                </c:pt>
                <c:pt idx="1931">
                  <c:v>333.0</c:v>
                </c:pt>
                <c:pt idx="1932">
                  <c:v>332.0</c:v>
                </c:pt>
                <c:pt idx="1933">
                  <c:v>333.0</c:v>
                </c:pt>
                <c:pt idx="1934">
                  <c:v>335.0</c:v>
                </c:pt>
                <c:pt idx="1935">
                  <c:v>334.0</c:v>
                </c:pt>
                <c:pt idx="1936">
                  <c:v>335.0</c:v>
                </c:pt>
                <c:pt idx="1937">
                  <c:v>330.0</c:v>
                </c:pt>
                <c:pt idx="1938">
                  <c:v>326.0</c:v>
                </c:pt>
                <c:pt idx="1939">
                  <c:v>328.0</c:v>
                </c:pt>
                <c:pt idx="1940">
                  <c:v>333.0</c:v>
                </c:pt>
                <c:pt idx="1941">
                  <c:v>329.0</c:v>
                </c:pt>
                <c:pt idx="1942">
                  <c:v>330.0</c:v>
                </c:pt>
                <c:pt idx="1943">
                  <c:v>330.0</c:v>
                </c:pt>
                <c:pt idx="1944">
                  <c:v>333.0</c:v>
                </c:pt>
                <c:pt idx="1945">
                  <c:v>334.0</c:v>
                </c:pt>
                <c:pt idx="1946">
                  <c:v>335.0</c:v>
                </c:pt>
                <c:pt idx="1947">
                  <c:v>335.0</c:v>
                </c:pt>
                <c:pt idx="1948">
                  <c:v>335.0</c:v>
                </c:pt>
                <c:pt idx="1949">
                  <c:v>335.0</c:v>
                </c:pt>
                <c:pt idx="1950">
                  <c:v>335.0</c:v>
                </c:pt>
                <c:pt idx="1951">
                  <c:v>337.0</c:v>
                </c:pt>
                <c:pt idx="1952">
                  <c:v>332.0</c:v>
                </c:pt>
                <c:pt idx="1953">
                  <c:v>332.0</c:v>
                </c:pt>
                <c:pt idx="1954">
                  <c:v>330.0</c:v>
                </c:pt>
                <c:pt idx="1955">
                  <c:v>337.0</c:v>
                </c:pt>
                <c:pt idx="1956">
                  <c:v>337.0</c:v>
                </c:pt>
                <c:pt idx="1957">
                  <c:v>338.0</c:v>
                </c:pt>
                <c:pt idx="1958">
                  <c:v>337.0</c:v>
                </c:pt>
                <c:pt idx="1959">
                  <c:v>335.0</c:v>
                </c:pt>
                <c:pt idx="1960">
                  <c:v>338.0</c:v>
                </c:pt>
                <c:pt idx="1961">
                  <c:v>339.0</c:v>
                </c:pt>
                <c:pt idx="1962">
                  <c:v>338.0</c:v>
                </c:pt>
                <c:pt idx="1963">
                  <c:v>337.0</c:v>
                </c:pt>
                <c:pt idx="1964">
                  <c:v>338.0</c:v>
                </c:pt>
                <c:pt idx="1965">
                  <c:v>338.0</c:v>
                </c:pt>
                <c:pt idx="1966">
                  <c:v>340.0</c:v>
                </c:pt>
                <c:pt idx="1967">
                  <c:v>341.0</c:v>
                </c:pt>
                <c:pt idx="1968">
                  <c:v>340.0</c:v>
                </c:pt>
                <c:pt idx="1969">
                  <c:v>340.0</c:v>
                </c:pt>
                <c:pt idx="1970">
                  <c:v>339.0</c:v>
                </c:pt>
                <c:pt idx="1971">
                  <c:v>338.0</c:v>
                </c:pt>
                <c:pt idx="1972">
                  <c:v>336.0</c:v>
                </c:pt>
                <c:pt idx="1973">
                  <c:v>339.0</c:v>
                </c:pt>
                <c:pt idx="1974">
                  <c:v>340.0</c:v>
                </c:pt>
                <c:pt idx="1975">
                  <c:v>339.0</c:v>
                </c:pt>
                <c:pt idx="1976">
                  <c:v>340.0</c:v>
                </c:pt>
                <c:pt idx="1977">
                  <c:v>341.0</c:v>
                </c:pt>
                <c:pt idx="1978">
                  <c:v>338.0</c:v>
                </c:pt>
                <c:pt idx="1979">
                  <c:v>338.0</c:v>
                </c:pt>
                <c:pt idx="1980">
                  <c:v>339.0</c:v>
                </c:pt>
                <c:pt idx="1981">
                  <c:v>340.0</c:v>
                </c:pt>
                <c:pt idx="1982">
                  <c:v>340.0</c:v>
                </c:pt>
                <c:pt idx="1983">
                  <c:v>339.0</c:v>
                </c:pt>
                <c:pt idx="1984">
                  <c:v>340.0</c:v>
                </c:pt>
                <c:pt idx="1985">
                  <c:v>339.0</c:v>
                </c:pt>
                <c:pt idx="1986">
                  <c:v>339.0</c:v>
                </c:pt>
                <c:pt idx="1987">
                  <c:v>338.0</c:v>
                </c:pt>
                <c:pt idx="1988">
                  <c:v>340.0</c:v>
                </c:pt>
                <c:pt idx="1989">
                  <c:v>338.0</c:v>
                </c:pt>
                <c:pt idx="1990">
                  <c:v>337.0</c:v>
                </c:pt>
                <c:pt idx="1991">
                  <c:v>338.0</c:v>
                </c:pt>
                <c:pt idx="1992">
                  <c:v>342.0</c:v>
                </c:pt>
                <c:pt idx="1993">
                  <c:v>341.0</c:v>
                </c:pt>
                <c:pt idx="1994">
                  <c:v>340.0</c:v>
                </c:pt>
                <c:pt idx="1995">
                  <c:v>339.0</c:v>
                </c:pt>
                <c:pt idx="1996">
                  <c:v>340.0</c:v>
                </c:pt>
                <c:pt idx="1997">
                  <c:v>340.0</c:v>
                </c:pt>
                <c:pt idx="1998">
                  <c:v>343.0</c:v>
                </c:pt>
                <c:pt idx="1999">
                  <c:v>344.0</c:v>
                </c:pt>
                <c:pt idx="2000">
                  <c:v>342.0</c:v>
                </c:pt>
                <c:pt idx="2001">
                  <c:v>342.0</c:v>
                </c:pt>
                <c:pt idx="2002">
                  <c:v>344.0</c:v>
                </c:pt>
                <c:pt idx="2003">
                  <c:v>342.0</c:v>
                </c:pt>
                <c:pt idx="2004">
                  <c:v>345.0</c:v>
                </c:pt>
                <c:pt idx="2005">
                  <c:v>343.0</c:v>
                </c:pt>
                <c:pt idx="2006">
                  <c:v>344.0</c:v>
                </c:pt>
                <c:pt idx="2007">
                  <c:v>343.0</c:v>
                </c:pt>
                <c:pt idx="2008">
                  <c:v>345.0</c:v>
                </c:pt>
                <c:pt idx="2009">
                  <c:v>343.0</c:v>
                </c:pt>
                <c:pt idx="2010">
                  <c:v>342.0</c:v>
                </c:pt>
                <c:pt idx="2011">
                  <c:v>342.0</c:v>
                </c:pt>
                <c:pt idx="2012">
                  <c:v>344.0</c:v>
                </c:pt>
                <c:pt idx="2013">
                  <c:v>344.0</c:v>
                </c:pt>
                <c:pt idx="2014">
                  <c:v>344.0</c:v>
                </c:pt>
                <c:pt idx="2015">
                  <c:v>344.0</c:v>
                </c:pt>
                <c:pt idx="2016">
                  <c:v>341.0</c:v>
                </c:pt>
                <c:pt idx="2017">
                  <c:v>341.0</c:v>
                </c:pt>
                <c:pt idx="2018">
                  <c:v>341.0</c:v>
                </c:pt>
                <c:pt idx="2019">
                  <c:v>344.0</c:v>
                </c:pt>
                <c:pt idx="2020">
                  <c:v>344.0</c:v>
                </c:pt>
                <c:pt idx="2021">
                  <c:v>345.0</c:v>
                </c:pt>
                <c:pt idx="2022">
                  <c:v>345.0</c:v>
                </c:pt>
                <c:pt idx="2023">
                  <c:v>344.0</c:v>
                </c:pt>
                <c:pt idx="2024">
                  <c:v>344.0</c:v>
                </c:pt>
                <c:pt idx="2025">
                  <c:v>345.0</c:v>
                </c:pt>
                <c:pt idx="2026">
                  <c:v>343.0</c:v>
                </c:pt>
                <c:pt idx="2027">
                  <c:v>343.0</c:v>
                </c:pt>
                <c:pt idx="2028">
                  <c:v>343.0</c:v>
                </c:pt>
                <c:pt idx="2029">
                  <c:v>343.0</c:v>
                </c:pt>
                <c:pt idx="2030">
                  <c:v>341.0</c:v>
                </c:pt>
                <c:pt idx="2031">
                  <c:v>342.0</c:v>
                </c:pt>
                <c:pt idx="2032">
                  <c:v>343.0</c:v>
                </c:pt>
                <c:pt idx="2033">
                  <c:v>343.0</c:v>
                </c:pt>
                <c:pt idx="2034">
                  <c:v>343.0</c:v>
                </c:pt>
                <c:pt idx="2035">
                  <c:v>343.0</c:v>
                </c:pt>
                <c:pt idx="2036">
                  <c:v>343.0</c:v>
                </c:pt>
                <c:pt idx="2037">
                  <c:v>343.0</c:v>
                </c:pt>
                <c:pt idx="2038">
                  <c:v>345.0</c:v>
                </c:pt>
                <c:pt idx="2039">
                  <c:v>344.0</c:v>
                </c:pt>
                <c:pt idx="2040">
                  <c:v>345.0</c:v>
                </c:pt>
                <c:pt idx="2041">
                  <c:v>345.0</c:v>
                </c:pt>
                <c:pt idx="2042">
                  <c:v>342.0</c:v>
                </c:pt>
                <c:pt idx="2043">
                  <c:v>345.0</c:v>
                </c:pt>
                <c:pt idx="2044">
                  <c:v>344.0</c:v>
                </c:pt>
                <c:pt idx="2045">
                  <c:v>343.0</c:v>
                </c:pt>
                <c:pt idx="2046">
                  <c:v>341.0</c:v>
                </c:pt>
                <c:pt idx="2047">
                  <c:v>341.0</c:v>
                </c:pt>
                <c:pt idx="2048">
                  <c:v>340.0</c:v>
                </c:pt>
                <c:pt idx="2049">
                  <c:v>339.0</c:v>
                </c:pt>
                <c:pt idx="2050">
                  <c:v>340.0</c:v>
                </c:pt>
                <c:pt idx="2051">
                  <c:v>341.0</c:v>
                </c:pt>
                <c:pt idx="2052">
                  <c:v>340.0</c:v>
                </c:pt>
                <c:pt idx="2053">
                  <c:v>340.0</c:v>
                </c:pt>
                <c:pt idx="2054">
                  <c:v>337.0</c:v>
                </c:pt>
                <c:pt idx="2055">
                  <c:v>335.0</c:v>
                </c:pt>
                <c:pt idx="2056">
                  <c:v>336.0</c:v>
                </c:pt>
                <c:pt idx="2057">
                  <c:v>338.0</c:v>
                </c:pt>
                <c:pt idx="2058">
                  <c:v>335.0</c:v>
                </c:pt>
                <c:pt idx="2059">
                  <c:v>335.0</c:v>
                </c:pt>
                <c:pt idx="2060">
                  <c:v>336.0</c:v>
                </c:pt>
                <c:pt idx="2061">
                  <c:v>338.0</c:v>
                </c:pt>
                <c:pt idx="2062">
                  <c:v>337.0</c:v>
                </c:pt>
                <c:pt idx="2063">
                  <c:v>337.0</c:v>
                </c:pt>
                <c:pt idx="2064">
                  <c:v>337.0</c:v>
                </c:pt>
                <c:pt idx="2065">
                  <c:v>337.0</c:v>
                </c:pt>
                <c:pt idx="2066">
                  <c:v>337.0</c:v>
                </c:pt>
                <c:pt idx="2067">
                  <c:v>337.0</c:v>
                </c:pt>
                <c:pt idx="2068">
                  <c:v>338.0</c:v>
                </c:pt>
                <c:pt idx="2069">
                  <c:v>336.0</c:v>
                </c:pt>
                <c:pt idx="2070">
                  <c:v>336.0</c:v>
                </c:pt>
                <c:pt idx="2071">
                  <c:v>336.0</c:v>
                </c:pt>
                <c:pt idx="2072">
                  <c:v>335.0</c:v>
                </c:pt>
                <c:pt idx="2073">
                  <c:v>336.0</c:v>
                </c:pt>
                <c:pt idx="2074">
                  <c:v>336.0</c:v>
                </c:pt>
                <c:pt idx="2075">
                  <c:v>335.0</c:v>
                </c:pt>
                <c:pt idx="2076">
                  <c:v>335.0</c:v>
                </c:pt>
                <c:pt idx="2077">
                  <c:v>337.0</c:v>
                </c:pt>
                <c:pt idx="2078">
                  <c:v>337.0</c:v>
                </c:pt>
                <c:pt idx="2079">
                  <c:v>337.0</c:v>
                </c:pt>
                <c:pt idx="2080">
                  <c:v>339.0</c:v>
                </c:pt>
                <c:pt idx="2081">
                  <c:v>337.0</c:v>
                </c:pt>
                <c:pt idx="2082">
                  <c:v>337.0</c:v>
                </c:pt>
                <c:pt idx="2083">
                  <c:v>336.0</c:v>
                </c:pt>
                <c:pt idx="2084">
                  <c:v>337.0</c:v>
                </c:pt>
                <c:pt idx="2085">
                  <c:v>338.0</c:v>
                </c:pt>
                <c:pt idx="2086">
                  <c:v>338.0</c:v>
                </c:pt>
                <c:pt idx="2087">
                  <c:v>336.0</c:v>
                </c:pt>
                <c:pt idx="2088">
                  <c:v>335.0</c:v>
                </c:pt>
                <c:pt idx="2089">
                  <c:v>336.0</c:v>
                </c:pt>
                <c:pt idx="2090">
                  <c:v>335.0</c:v>
                </c:pt>
                <c:pt idx="2091">
                  <c:v>336.0</c:v>
                </c:pt>
                <c:pt idx="2092">
                  <c:v>336.0</c:v>
                </c:pt>
                <c:pt idx="2093">
                  <c:v>332.0</c:v>
                </c:pt>
                <c:pt idx="2094">
                  <c:v>333.0</c:v>
                </c:pt>
                <c:pt idx="2095">
                  <c:v>335.0</c:v>
                </c:pt>
                <c:pt idx="2096">
                  <c:v>336.0</c:v>
                </c:pt>
                <c:pt idx="2097">
                  <c:v>339.0</c:v>
                </c:pt>
                <c:pt idx="2098">
                  <c:v>336.0</c:v>
                </c:pt>
                <c:pt idx="2099">
                  <c:v>338.0</c:v>
                </c:pt>
                <c:pt idx="2100">
                  <c:v>337.0</c:v>
                </c:pt>
                <c:pt idx="2101">
                  <c:v>335.0</c:v>
                </c:pt>
                <c:pt idx="2102">
                  <c:v>335.0</c:v>
                </c:pt>
                <c:pt idx="2103">
                  <c:v>336.0</c:v>
                </c:pt>
                <c:pt idx="2104">
                  <c:v>336.0</c:v>
                </c:pt>
                <c:pt idx="2105">
                  <c:v>338.0</c:v>
                </c:pt>
                <c:pt idx="2106">
                  <c:v>336.0</c:v>
                </c:pt>
                <c:pt idx="2107">
                  <c:v>335.0</c:v>
                </c:pt>
                <c:pt idx="2108">
                  <c:v>337.0</c:v>
                </c:pt>
                <c:pt idx="2109">
                  <c:v>337.0</c:v>
                </c:pt>
                <c:pt idx="2110">
                  <c:v>336.0</c:v>
                </c:pt>
                <c:pt idx="2111">
                  <c:v>335.0</c:v>
                </c:pt>
                <c:pt idx="2112">
                  <c:v>335.0</c:v>
                </c:pt>
                <c:pt idx="2113">
                  <c:v>335.0</c:v>
                </c:pt>
                <c:pt idx="2114">
                  <c:v>334.0</c:v>
                </c:pt>
                <c:pt idx="2115">
                  <c:v>335.0</c:v>
                </c:pt>
                <c:pt idx="2116">
                  <c:v>336.0</c:v>
                </c:pt>
                <c:pt idx="2117">
                  <c:v>336.0</c:v>
                </c:pt>
                <c:pt idx="2118">
                  <c:v>335.0</c:v>
                </c:pt>
                <c:pt idx="2119">
                  <c:v>335.0</c:v>
                </c:pt>
                <c:pt idx="2120">
                  <c:v>336.0</c:v>
                </c:pt>
                <c:pt idx="2121">
                  <c:v>332.0</c:v>
                </c:pt>
                <c:pt idx="2122">
                  <c:v>335.0</c:v>
                </c:pt>
                <c:pt idx="2123">
                  <c:v>334.0</c:v>
                </c:pt>
                <c:pt idx="2124">
                  <c:v>334.0</c:v>
                </c:pt>
                <c:pt idx="2125">
                  <c:v>333.0</c:v>
                </c:pt>
                <c:pt idx="2126">
                  <c:v>335.0</c:v>
                </c:pt>
                <c:pt idx="2127">
                  <c:v>335.0</c:v>
                </c:pt>
                <c:pt idx="2128">
                  <c:v>335.0</c:v>
                </c:pt>
                <c:pt idx="2129">
                  <c:v>335.0</c:v>
                </c:pt>
                <c:pt idx="2130">
                  <c:v>334.0</c:v>
                </c:pt>
                <c:pt idx="2131">
                  <c:v>334.0</c:v>
                </c:pt>
                <c:pt idx="2132">
                  <c:v>333.0</c:v>
                </c:pt>
                <c:pt idx="2133">
                  <c:v>335.0</c:v>
                </c:pt>
                <c:pt idx="2134">
                  <c:v>334.0</c:v>
                </c:pt>
                <c:pt idx="2135">
                  <c:v>334.0</c:v>
                </c:pt>
                <c:pt idx="2136">
                  <c:v>333.0</c:v>
                </c:pt>
                <c:pt idx="2137">
                  <c:v>335.0</c:v>
                </c:pt>
                <c:pt idx="2138">
                  <c:v>335.0</c:v>
                </c:pt>
                <c:pt idx="2139">
                  <c:v>335.0</c:v>
                </c:pt>
                <c:pt idx="2140">
                  <c:v>335.0</c:v>
                </c:pt>
                <c:pt idx="2141">
                  <c:v>335.0</c:v>
                </c:pt>
                <c:pt idx="2142">
                  <c:v>335.0</c:v>
                </c:pt>
                <c:pt idx="2143">
                  <c:v>335.0</c:v>
                </c:pt>
                <c:pt idx="2144">
                  <c:v>337.0</c:v>
                </c:pt>
                <c:pt idx="2145">
                  <c:v>335.0</c:v>
                </c:pt>
                <c:pt idx="2146">
                  <c:v>337.0</c:v>
                </c:pt>
                <c:pt idx="2147">
                  <c:v>335.0</c:v>
                </c:pt>
                <c:pt idx="2148">
                  <c:v>339.0</c:v>
                </c:pt>
                <c:pt idx="2149">
                  <c:v>338.0</c:v>
                </c:pt>
                <c:pt idx="2150">
                  <c:v>338.0</c:v>
                </c:pt>
                <c:pt idx="2151">
                  <c:v>338.0</c:v>
                </c:pt>
                <c:pt idx="2152">
                  <c:v>338.0</c:v>
                </c:pt>
                <c:pt idx="2153">
                  <c:v>338.0</c:v>
                </c:pt>
                <c:pt idx="2154">
                  <c:v>338.0</c:v>
                </c:pt>
                <c:pt idx="2155">
                  <c:v>338.0</c:v>
                </c:pt>
                <c:pt idx="2156">
                  <c:v>338.0</c:v>
                </c:pt>
                <c:pt idx="2157">
                  <c:v>338.0</c:v>
                </c:pt>
                <c:pt idx="2158">
                  <c:v>338.0</c:v>
                </c:pt>
                <c:pt idx="2159">
                  <c:v>339.0</c:v>
                </c:pt>
                <c:pt idx="2160">
                  <c:v>339.0</c:v>
                </c:pt>
                <c:pt idx="2161">
                  <c:v>338.0</c:v>
                </c:pt>
                <c:pt idx="2162">
                  <c:v>340.0</c:v>
                </c:pt>
                <c:pt idx="2163">
                  <c:v>339.0</c:v>
                </c:pt>
                <c:pt idx="2164">
                  <c:v>341.0</c:v>
                </c:pt>
                <c:pt idx="2165">
                  <c:v>339.0</c:v>
                </c:pt>
                <c:pt idx="2166">
                  <c:v>338.0</c:v>
                </c:pt>
                <c:pt idx="2167">
                  <c:v>338.0</c:v>
                </c:pt>
                <c:pt idx="2168">
                  <c:v>337.0</c:v>
                </c:pt>
                <c:pt idx="2169">
                  <c:v>337.0</c:v>
                </c:pt>
                <c:pt idx="2170">
                  <c:v>336.0</c:v>
                </c:pt>
                <c:pt idx="2171">
                  <c:v>339.0</c:v>
                </c:pt>
                <c:pt idx="2172">
                  <c:v>337.0</c:v>
                </c:pt>
                <c:pt idx="2173">
                  <c:v>338.0</c:v>
                </c:pt>
                <c:pt idx="2174">
                  <c:v>338.0</c:v>
                </c:pt>
                <c:pt idx="2175">
                  <c:v>340.0</c:v>
                </c:pt>
                <c:pt idx="2176">
                  <c:v>338.0</c:v>
                </c:pt>
                <c:pt idx="2177">
                  <c:v>337.0</c:v>
                </c:pt>
                <c:pt idx="2178">
                  <c:v>337.0</c:v>
                </c:pt>
                <c:pt idx="2179">
                  <c:v>338.0</c:v>
                </c:pt>
                <c:pt idx="2180">
                  <c:v>339.0</c:v>
                </c:pt>
                <c:pt idx="2181">
                  <c:v>339.0</c:v>
                </c:pt>
                <c:pt idx="2182">
                  <c:v>337.0</c:v>
                </c:pt>
                <c:pt idx="2183">
                  <c:v>339.0</c:v>
                </c:pt>
                <c:pt idx="2184">
                  <c:v>340.0</c:v>
                </c:pt>
                <c:pt idx="2185">
                  <c:v>339.0</c:v>
                </c:pt>
                <c:pt idx="2186">
                  <c:v>340.0</c:v>
                </c:pt>
                <c:pt idx="2187">
                  <c:v>339.0</c:v>
                </c:pt>
                <c:pt idx="2188">
                  <c:v>339.0</c:v>
                </c:pt>
                <c:pt idx="2189">
                  <c:v>339.0</c:v>
                </c:pt>
                <c:pt idx="2190">
                  <c:v>339.0</c:v>
                </c:pt>
                <c:pt idx="2191">
                  <c:v>339.0</c:v>
                </c:pt>
                <c:pt idx="2192">
                  <c:v>340.0</c:v>
                </c:pt>
                <c:pt idx="2193">
                  <c:v>340.0</c:v>
                </c:pt>
                <c:pt idx="2194">
                  <c:v>338.0</c:v>
                </c:pt>
                <c:pt idx="2195">
                  <c:v>341.0</c:v>
                </c:pt>
                <c:pt idx="2196">
                  <c:v>339.0</c:v>
                </c:pt>
                <c:pt idx="2197">
                  <c:v>340.0</c:v>
                </c:pt>
                <c:pt idx="2198">
                  <c:v>337.0</c:v>
                </c:pt>
                <c:pt idx="2199">
                  <c:v>338.0</c:v>
                </c:pt>
                <c:pt idx="2200">
                  <c:v>338.0</c:v>
                </c:pt>
                <c:pt idx="2201">
                  <c:v>339.0</c:v>
                </c:pt>
                <c:pt idx="2202">
                  <c:v>339.0</c:v>
                </c:pt>
                <c:pt idx="2203">
                  <c:v>338.0</c:v>
                </c:pt>
                <c:pt idx="2204">
                  <c:v>339.0</c:v>
                </c:pt>
                <c:pt idx="2205">
                  <c:v>338.0</c:v>
                </c:pt>
                <c:pt idx="2206">
                  <c:v>338.0</c:v>
                </c:pt>
                <c:pt idx="2207">
                  <c:v>337.0</c:v>
                </c:pt>
                <c:pt idx="2208">
                  <c:v>337.0</c:v>
                </c:pt>
                <c:pt idx="2209">
                  <c:v>335.0</c:v>
                </c:pt>
                <c:pt idx="2210">
                  <c:v>337.0</c:v>
                </c:pt>
                <c:pt idx="2211">
                  <c:v>338.0</c:v>
                </c:pt>
                <c:pt idx="2212">
                  <c:v>337.0</c:v>
                </c:pt>
                <c:pt idx="2213">
                  <c:v>338.0</c:v>
                </c:pt>
                <c:pt idx="2214">
                  <c:v>338.0</c:v>
                </c:pt>
                <c:pt idx="2215">
                  <c:v>337.0</c:v>
                </c:pt>
                <c:pt idx="2216">
                  <c:v>337.0</c:v>
                </c:pt>
                <c:pt idx="2217">
                  <c:v>338.0</c:v>
                </c:pt>
                <c:pt idx="2218">
                  <c:v>340.0</c:v>
                </c:pt>
                <c:pt idx="2219">
                  <c:v>341.0</c:v>
                </c:pt>
                <c:pt idx="2220">
                  <c:v>341.0</c:v>
                </c:pt>
                <c:pt idx="2221">
                  <c:v>342.0</c:v>
                </c:pt>
                <c:pt idx="2222">
                  <c:v>341.0</c:v>
                </c:pt>
                <c:pt idx="2223">
                  <c:v>342.0</c:v>
                </c:pt>
                <c:pt idx="2224">
                  <c:v>342.0</c:v>
                </c:pt>
                <c:pt idx="2225">
                  <c:v>342.0</c:v>
                </c:pt>
                <c:pt idx="2226">
                  <c:v>343.0</c:v>
                </c:pt>
                <c:pt idx="2227">
                  <c:v>342.0</c:v>
                </c:pt>
                <c:pt idx="2228">
                  <c:v>344.0</c:v>
                </c:pt>
                <c:pt idx="2229">
                  <c:v>343.0</c:v>
                </c:pt>
                <c:pt idx="2230">
                  <c:v>343.0</c:v>
                </c:pt>
                <c:pt idx="2231">
                  <c:v>342.0</c:v>
                </c:pt>
                <c:pt idx="2232">
                  <c:v>346.0</c:v>
                </c:pt>
                <c:pt idx="2233">
                  <c:v>342.0</c:v>
                </c:pt>
                <c:pt idx="2234">
                  <c:v>342.0</c:v>
                </c:pt>
                <c:pt idx="2235">
                  <c:v>343.0</c:v>
                </c:pt>
                <c:pt idx="2236">
                  <c:v>342.0</c:v>
                </c:pt>
                <c:pt idx="2237">
                  <c:v>344.0</c:v>
                </c:pt>
                <c:pt idx="2238">
                  <c:v>343.0</c:v>
                </c:pt>
                <c:pt idx="2239">
                  <c:v>343.0</c:v>
                </c:pt>
                <c:pt idx="2240">
                  <c:v>346.0</c:v>
                </c:pt>
                <c:pt idx="2241">
                  <c:v>345.0</c:v>
                </c:pt>
                <c:pt idx="2242">
                  <c:v>346.0</c:v>
                </c:pt>
                <c:pt idx="2243">
                  <c:v>346.0</c:v>
                </c:pt>
                <c:pt idx="2244">
                  <c:v>346.0</c:v>
                </c:pt>
                <c:pt idx="2245">
                  <c:v>345.0</c:v>
                </c:pt>
                <c:pt idx="2246">
                  <c:v>347.0</c:v>
                </c:pt>
                <c:pt idx="2247">
                  <c:v>347.0</c:v>
                </c:pt>
                <c:pt idx="2248">
                  <c:v>347.0</c:v>
                </c:pt>
                <c:pt idx="2249">
                  <c:v>347.0</c:v>
                </c:pt>
                <c:pt idx="2250">
                  <c:v>346.0</c:v>
                </c:pt>
                <c:pt idx="2251">
                  <c:v>347.0</c:v>
                </c:pt>
                <c:pt idx="2252">
                  <c:v>347.0</c:v>
                </c:pt>
                <c:pt idx="2253">
                  <c:v>346.0</c:v>
                </c:pt>
                <c:pt idx="2254">
                  <c:v>346.0</c:v>
                </c:pt>
                <c:pt idx="2255">
                  <c:v>347.0</c:v>
                </c:pt>
                <c:pt idx="2256">
                  <c:v>349.0</c:v>
                </c:pt>
                <c:pt idx="2257">
                  <c:v>348.0</c:v>
                </c:pt>
                <c:pt idx="2258">
                  <c:v>348.0</c:v>
                </c:pt>
                <c:pt idx="2259">
                  <c:v>350.0</c:v>
                </c:pt>
                <c:pt idx="2260">
                  <c:v>347.0</c:v>
                </c:pt>
                <c:pt idx="2261">
                  <c:v>345.0</c:v>
                </c:pt>
                <c:pt idx="2262">
                  <c:v>347.0</c:v>
                </c:pt>
                <c:pt idx="2263">
                  <c:v>346.0</c:v>
                </c:pt>
                <c:pt idx="2264">
                  <c:v>345.0</c:v>
                </c:pt>
                <c:pt idx="2265">
                  <c:v>347.0</c:v>
                </c:pt>
                <c:pt idx="2266">
                  <c:v>346.0</c:v>
                </c:pt>
                <c:pt idx="2267">
                  <c:v>346.0</c:v>
                </c:pt>
                <c:pt idx="2268">
                  <c:v>343.0</c:v>
                </c:pt>
                <c:pt idx="2269">
                  <c:v>346.0</c:v>
                </c:pt>
                <c:pt idx="2270">
                  <c:v>345.0</c:v>
                </c:pt>
                <c:pt idx="2271">
                  <c:v>349.0</c:v>
                </c:pt>
                <c:pt idx="2272">
                  <c:v>345.0</c:v>
                </c:pt>
                <c:pt idx="2273">
                  <c:v>341.0</c:v>
                </c:pt>
                <c:pt idx="2274">
                  <c:v>340.0</c:v>
                </c:pt>
                <c:pt idx="2275">
                  <c:v>340.0</c:v>
                </c:pt>
                <c:pt idx="2276">
                  <c:v>340.0</c:v>
                </c:pt>
                <c:pt idx="2277">
                  <c:v>342.0</c:v>
                </c:pt>
                <c:pt idx="2278">
                  <c:v>340.0</c:v>
                </c:pt>
                <c:pt idx="2279">
                  <c:v>338.0</c:v>
                </c:pt>
                <c:pt idx="2280">
                  <c:v>340.0</c:v>
                </c:pt>
                <c:pt idx="2281">
                  <c:v>339.0</c:v>
                </c:pt>
                <c:pt idx="2282">
                  <c:v>339.0</c:v>
                </c:pt>
                <c:pt idx="2283">
                  <c:v>341.0</c:v>
                </c:pt>
                <c:pt idx="2284">
                  <c:v>342.0</c:v>
                </c:pt>
                <c:pt idx="2285">
                  <c:v>341.0</c:v>
                </c:pt>
                <c:pt idx="2286">
                  <c:v>341.0</c:v>
                </c:pt>
                <c:pt idx="2287">
                  <c:v>339.0</c:v>
                </c:pt>
                <c:pt idx="2288">
                  <c:v>342.0</c:v>
                </c:pt>
                <c:pt idx="2289">
                  <c:v>342.0</c:v>
                </c:pt>
                <c:pt idx="2290">
                  <c:v>338.0</c:v>
                </c:pt>
                <c:pt idx="2291">
                  <c:v>339.0</c:v>
                </c:pt>
                <c:pt idx="2292">
                  <c:v>338.0</c:v>
                </c:pt>
                <c:pt idx="2293">
                  <c:v>342.0</c:v>
                </c:pt>
                <c:pt idx="2294">
                  <c:v>341.0</c:v>
                </c:pt>
                <c:pt idx="2295">
                  <c:v>340.0</c:v>
                </c:pt>
                <c:pt idx="2296">
                  <c:v>340.0</c:v>
                </c:pt>
                <c:pt idx="2297">
                  <c:v>340.0</c:v>
                </c:pt>
                <c:pt idx="2298">
                  <c:v>339.0</c:v>
                </c:pt>
                <c:pt idx="2299">
                  <c:v>340.0</c:v>
                </c:pt>
                <c:pt idx="2300">
                  <c:v>343.0</c:v>
                </c:pt>
                <c:pt idx="2301">
                  <c:v>341.0</c:v>
                </c:pt>
                <c:pt idx="2302">
                  <c:v>339.0</c:v>
                </c:pt>
                <c:pt idx="2303">
                  <c:v>340.0</c:v>
                </c:pt>
                <c:pt idx="2304">
                  <c:v>340.0</c:v>
                </c:pt>
                <c:pt idx="2305">
                  <c:v>339.0</c:v>
                </c:pt>
                <c:pt idx="2306">
                  <c:v>340.0</c:v>
                </c:pt>
                <c:pt idx="2307">
                  <c:v>343.0</c:v>
                </c:pt>
                <c:pt idx="2308">
                  <c:v>339.0</c:v>
                </c:pt>
                <c:pt idx="2309">
                  <c:v>336.0</c:v>
                </c:pt>
                <c:pt idx="2310">
                  <c:v>339.0</c:v>
                </c:pt>
                <c:pt idx="2311">
                  <c:v>338.0</c:v>
                </c:pt>
                <c:pt idx="2312">
                  <c:v>338.0</c:v>
                </c:pt>
                <c:pt idx="2313">
                  <c:v>340.0</c:v>
                </c:pt>
                <c:pt idx="2314">
                  <c:v>341.0</c:v>
                </c:pt>
                <c:pt idx="2315">
                  <c:v>338.0</c:v>
                </c:pt>
                <c:pt idx="2316">
                  <c:v>342.0</c:v>
                </c:pt>
                <c:pt idx="2317">
                  <c:v>342.0</c:v>
                </c:pt>
                <c:pt idx="2318">
                  <c:v>342.0</c:v>
                </c:pt>
                <c:pt idx="2319">
                  <c:v>340.0</c:v>
                </c:pt>
                <c:pt idx="2320">
                  <c:v>340.0</c:v>
                </c:pt>
                <c:pt idx="2321">
                  <c:v>335.0</c:v>
                </c:pt>
                <c:pt idx="2322">
                  <c:v>339.0</c:v>
                </c:pt>
                <c:pt idx="2323">
                  <c:v>341.0</c:v>
                </c:pt>
                <c:pt idx="2324">
                  <c:v>343.0</c:v>
                </c:pt>
                <c:pt idx="2325">
                  <c:v>342.0</c:v>
                </c:pt>
                <c:pt idx="2326">
                  <c:v>340.0</c:v>
                </c:pt>
                <c:pt idx="2327">
                  <c:v>341.0</c:v>
                </c:pt>
                <c:pt idx="2328">
                  <c:v>340.0</c:v>
                </c:pt>
                <c:pt idx="2329">
                  <c:v>341.0</c:v>
                </c:pt>
                <c:pt idx="2330">
                  <c:v>340.0</c:v>
                </c:pt>
                <c:pt idx="2331">
                  <c:v>344.0</c:v>
                </c:pt>
                <c:pt idx="2332">
                  <c:v>342.0</c:v>
                </c:pt>
                <c:pt idx="2333">
                  <c:v>339.0</c:v>
                </c:pt>
                <c:pt idx="2334">
                  <c:v>339.0</c:v>
                </c:pt>
                <c:pt idx="2335">
                  <c:v>339.0</c:v>
                </c:pt>
                <c:pt idx="2336">
                  <c:v>338.0</c:v>
                </c:pt>
                <c:pt idx="2337">
                  <c:v>338.0</c:v>
                </c:pt>
                <c:pt idx="2338">
                  <c:v>336.0</c:v>
                </c:pt>
                <c:pt idx="2339">
                  <c:v>337.0</c:v>
                </c:pt>
                <c:pt idx="2340">
                  <c:v>336.0</c:v>
                </c:pt>
                <c:pt idx="2341">
                  <c:v>336.0</c:v>
                </c:pt>
                <c:pt idx="2342">
                  <c:v>338.0</c:v>
                </c:pt>
                <c:pt idx="2343">
                  <c:v>335.0</c:v>
                </c:pt>
                <c:pt idx="2344">
                  <c:v>335.0</c:v>
                </c:pt>
                <c:pt idx="2345">
                  <c:v>342.0</c:v>
                </c:pt>
                <c:pt idx="2346">
                  <c:v>340.0</c:v>
                </c:pt>
                <c:pt idx="2347">
                  <c:v>344.0</c:v>
                </c:pt>
                <c:pt idx="2348">
                  <c:v>342.0</c:v>
                </c:pt>
                <c:pt idx="2349">
                  <c:v>338.0</c:v>
                </c:pt>
                <c:pt idx="2350">
                  <c:v>338.0</c:v>
                </c:pt>
                <c:pt idx="2351">
                  <c:v>340.0</c:v>
                </c:pt>
                <c:pt idx="2352">
                  <c:v>344.0</c:v>
                </c:pt>
                <c:pt idx="2353">
                  <c:v>342.0</c:v>
                </c:pt>
                <c:pt idx="2354">
                  <c:v>341.0</c:v>
                </c:pt>
                <c:pt idx="2355">
                  <c:v>342.0</c:v>
                </c:pt>
                <c:pt idx="2356">
                  <c:v>339.0</c:v>
                </c:pt>
                <c:pt idx="2357">
                  <c:v>337.0</c:v>
                </c:pt>
                <c:pt idx="2358">
                  <c:v>340.0</c:v>
                </c:pt>
                <c:pt idx="2359">
                  <c:v>343.0</c:v>
                </c:pt>
                <c:pt idx="2360">
                  <c:v>341.0</c:v>
                </c:pt>
                <c:pt idx="2361">
                  <c:v>343.0</c:v>
                </c:pt>
                <c:pt idx="2362">
                  <c:v>345.0</c:v>
                </c:pt>
                <c:pt idx="2363">
                  <c:v>339.0</c:v>
                </c:pt>
                <c:pt idx="2364">
                  <c:v>339.0</c:v>
                </c:pt>
                <c:pt idx="2365">
                  <c:v>340.0</c:v>
                </c:pt>
                <c:pt idx="2366">
                  <c:v>339.0</c:v>
                </c:pt>
                <c:pt idx="2367">
                  <c:v>339.0</c:v>
                </c:pt>
                <c:pt idx="2368">
                  <c:v>339.0</c:v>
                </c:pt>
                <c:pt idx="2369">
                  <c:v>335.0</c:v>
                </c:pt>
                <c:pt idx="2370">
                  <c:v>335.0</c:v>
                </c:pt>
                <c:pt idx="2371">
                  <c:v>337.0</c:v>
                </c:pt>
                <c:pt idx="2372">
                  <c:v>338.0</c:v>
                </c:pt>
                <c:pt idx="2373">
                  <c:v>339.0</c:v>
                </c:pt>
                <c:pt idx="2374">
                  <c:v>339.0</c:v>
                </c:pt>
                <c:pt idx="2375">
                  <c:v>338.0</c:v>
                </c:pt>
                <c:pt idx="2376">
                  <c:v>342.0</c:v>
                </c:pt>
                <c:pt idx="2377">
                  <c:v>340.0</c:v>
                </c:pt>
                <c:pt idx="2378">
                  <c:v>340.0</c:v>
                </c:pt>
                <c:pt idx="2379">
                  <c:v>340.0</c:v>
                </c:pt>
                <c:pt idx="2380">
                  <c:v>341.0</c:v>
                </c:pt>
                <c:pt idx="2381">
                  <c:v>338.0</c:v>
                </c:pt>
                <c:pt idx="2382">
                  <c:v>336.0</c:v>
                </c:pt>
                <c:pt idx="2383">
                  <c:v>342.0</c:v>
                </c:pt>
                <c:pt idx="2384">
                  <c:v>341.0</c:v>
                </c:pt>
                <c:pt idx="2385">
                  <c:v>340.0</c:v>
                </c:pt>
                <c:pt idx="2386">
                  <c:v>342.0</c:v>
                </c:pt>
                <c:pt idx="2387">
                  <c:v>344.0</c:v>
                </c:pt>
                <c:pt idx="2388">
                  <c:v>344.0</c:v>
                </c:pt>
                <c:pt idx="2389">
                  <c:v>343.0</c:v>
                </c:pt>
                <c:pt idx="2390">
                  <c:v>344.0</c:v>
                </c:pt>
                <c:pt idx="2391">
                  <c:v>343.0</c:v>
                </c:pt>
                <c:pt idx="2392">
                  <c:v>342.0</c:v>
                </c:pt>
                <c:pt idx="2393">
                  <c:v>345.0</c:v>
                </c:pt>
                <c:pt idx="2394">
                  <c:v>343.0</c:v>
                </c:pt>
                <c:pt idx="2395">
                  <c:v>339.0</c:v>
                </c:pt>
                <c:pt idx="2396">
                  <c:v>341.0</c:v>
                </c:pt>
                <c:pt idx="2397">
                  <c:v>333.0</c:v>
                </c:pt>
                <c:pt idx="2398">
                  <c:v>336.0</c:v>
                </c:pt>
                <c:pt idx="2399">
                  <c:v>339.0</c:v>
                </c:pt>
                <c:pt idx="2400">
                  <c:v>336.0</c:v>
                </c:pt>
                <c:pt idx="2401">
                  <c:v>336.0</c:v>
                </c:pt>
                <c:pt idx="2402">
                  <c:v>332.0</c:v>
                </c:pt>
                <c:pt idx="2403">
                  <c:v>334.0</c:v>
                </c:pt>
                <c:pt idx="2404">
                  <c:v>332.0</c:v>
                </c:pt>
                <c:pt idx="2405">
                  <c:v>333.0</c:v>
                </c:pt>
                <c:pt idx="2406">
                  <c:v>331.0</c:v>
                </c:pt>
                <c:pt idx="2407">
                  <c:v>332.0</c:v>
                </c:pt>
                <c:pt idx="2408">
                  <c:v>332.0</c:v>
                </c:pt>
                <c:pt idx="2409">
                  <c:v>339.0</c:v>
                </c:pt>
                <c:pt idx="2410">
                  <c:v>344.0</c:v>
                </c:pt>
                <c:pt idx="2411">
                  <c:v>346.0</c:v>
                </c:pt>
                <c:pt idx="2412">
                  <c:v>340.0</c:v>
                </c:pt>
                <c:pt idx="2413">
                  <c:v>341.0</c:v>
                </c:pt>
                <c:pt idx="2414">
                  <c:v>340.0</c:v>
                </c:pt>
                <c:pt idx="2415">
                  <c:v>342.0</c:v>
                </c:pt>
                <c:pt idx="2416">
                  <c:v>337.0</c:v>
                </c:pt>
                <c:pt idx="2417">
                  <c:v>337.0</c:v>
                </c:pt>
                <c:pt idx="2418">
                  <c:v>340.0</c:v>
                </c:pt>
                <c:pt idx="2419">
                  <c:v>342.0</c:v>
                </c:pt>
                <c:pt idx="2420">
                  <c:v>343.0</c:v>
                </c:pt>
                <c:pt idx="2421">
                  <c:v>344.0</c:v>
                </c:pt>
                <c:pt idx="2422">
                  <c:v>341.0</c:v>
                </c:pt>
                <c:pt idx="2423">
                  <c:v>346.0</c:v>
                </c:pt>
                <c:pt idx="2424">
                  <c:v>344.0</c:v>
                </c:pt>
                <c:pt idx="2425">
                  <c:v>346.0</c:v>
                </c:pt>
                <c:pt idx="2426">
                  <c:v>343.0</c:v>
                </c:pt>
                <c:pt idx="2427">
                  <c:v>349.0</c:v>
                </c:pt>
                <c:pt idx="2428">
                  <c:v>347.0</c:v>
                </c:pt>
                <c:pt idx="2429">
                  <c:v>346.0</c:v>
                </c:pt>
                <c:pt idx="2430">
                  <c:v>347.0</c:v>
                </c:pt>
                <c:pt idx="2431">
                  <c:v>347.0</c:v>
                </c:pt>
                <c:pt idx="2432">
                  <c:v>353.0</c:v>
                </c:pt>
                <c:pt idx="2433">
                  <c:v>346.0</c:v>
                </c:pt>
                <c:pt idx="2434">
                  <c:v>344.0</c:v>
                </c:pt>
                <c:pt idx="2435">
                  <c:v>345.0</c:v>
                </c:pt>
                <c:pt idx="2436">
                  <c:v>346.0</c:v>
                </c:pt>
                <c:pt idx="2437">
                  <c:v>346.0</c:v>
                </c:pt>
                <c:pt idx="2438">
                  <c:v>345.0</c:v>
                </c:pt>
                <c:pt idx="2439">
                  <c:v>344.0</c:v>
                </c:pt>
                <c:pt idx="2440">
                  <c:v>345.0</c:v>
                </c:pt>
                <c:pt idx="2441">
                  <c:v>347.0</c:v>
                </c:pt>
                <c:pt idx="2442">
                  <c:v>347.0</c:v>
                </c:pt>
                <c:pt idx="2443">
                  <c:v>343.0</c:v>
                </c:pt>
                <c:pt idx="2444">
                  <c:v>345.0</c:v>
                </c:pt>
                <c:pt idx="2445">
                  <c:v>345.0</c:v>
                </c:pt>
                <c:pt idx="2446">
                  <c:v>344.0</c:v>
                </c:pt>
                <c:pt idx="2447">
                  <c:v>346.0</c:v>
                </c:pt>
                <c:pt idx="2448">
                  <c:v>346.0</c:v>
                </c:pt>
                <c:pt idx="2449">
                  <c:v>346.0</c:v>
                </c:pt>
                <c:pt idx="2450">
                  <c:v>348.0</c:v>
                </c:pt>
                <c:pt idx="2451">
                  <c:v>349.0</c:v>
                </c:pt>
                <c:pt idx="2452">
                  <c:v>348.0</c:v>
                </c:pt>
                <c:pt idx="2453">
                  <c:v>347.0</c:v>
                </c:pt>
                <c:pt idx="2454">
                  <c:v>349.0</c:v>
                </c:pt>
                <c:pt idx="2455">
                  <c:v>349.0</c:v>
                </c:pt>
                <c:pt idx="2456">
                  <c:v>352.0</c:v>
                </c:pt>
                <c:pt idx="2457">
                  <c:v>350.0</c:v>
                </c:pt>
                <c:pt idx="2458">
                  <c:v>350.0</c:v>
                </c:pt>
                <c:pt idx="2459">
                  <c:v>343.0</c:v>
                </c:pt>
                <c:pt idx="2460">
                  <c:v>338.0</c:v>
                </c:pt>
                <c:pt idx="2461">
                  <c:v>336.0</c:v>
                </c:pt>
                <c:pt idx="2462">
                  <c:v>341.0</c:v>
                </c:pt>
                <c:pt idx="2463">
                  <c:v>343.0</c:v>
                </c:pt>
                <c:pt idx="2464">
                  <c:v>344.0</c:v>
                </c:pt>
                <c:pt idx="2465">
                  <c:v>343.0</c:v>
                </c:pt>
                <c:pt idx="2466">
                  <c:v>346.0</c:v>
                </c:pt>
                <c:pt idx="2467">
                  <c:v>343.0</c:v>
                </c:pt>
                <c:pt idx="2468">
                  <c:v>343.0</c:v>
                </c:pt>
                <c:pt idx="2469">
                  <c:v>343.0</c:v>
                </c:pt>
                <c:pt idx="2470">
                  <c:v>341.0</c:v>
                </c:pt>
                <c:pt idx="2471">
                  <c:v>342.0</c:v>
                </c:pt>
                <c:pt idx="2472">
                  <c:v>344.0</c:v>
                </c:pt>
                <c:pt idx="2473">
                  <c:v>339.0</c:v>
                </c:pt>
                <c:pt idx="2474">
                  <c:v>341.0</c:v>
                </c:pt>
                <c:pt idx="2475">
                  <c:v>340.0</c:v>
                </c:pt>
                <c:pt idx="2476">
                  <c:v>340.0</c:v>
                </c:pt>
                <c:pt idx="2477">
                  <c:v>335.0</c:v>
                </c:pt>
                <c:pt idx="2478">
                  <c:v>339.0</c:v>
                </c:pt>
                <c:pt idx="2479">
                  <c:v>338.0</c:v>
                </c:pt>
                <c:pt idx="2480">
                  <c:v>339.0</c:v>
                </c:pt>
                <c:pt idx="2481">
                  <c:v>336.0</c:v>
                </c:pt>
                <c:pt idx="2482">
                  <c:v>330.0</c:v>
                </c:pt>
                <c:pt idx="2483">
                  <c:v>336.0</c:v>
                </c:pt>
                <c:pt idx="2484">
                  <c:v>338.0</c:v>
                </c:pt>
                <c:pt idx="2485">
                  <c:v>337.0</c:v>
                </c:pt>
                <c:pt idx="2486">
                  <c:v>337.0</c:v>
                </c:pt>
                <c:pt idx="2487">
                  <c:v>335.0</c:v>
                </c:pt>
                <c:pt idx="2488">
                  <c:v>335.0</c:v>
                </c:pt>
                <c:pt idx="2489">
                  <c:v>335.0</c:v>
                </c:pt>
                <c:pt idx="2490">
                  <c:v>335.0</c:v>
                </c:pt>
                <c:pt idx="2491">
                  <c:v>335.0</c:v>
                </c:pt>
                <c:pt idx="2492">
                  <c:v>334.0</c:v>
                </c:pt>
                <c:pt idx="2493">
                  <c:v>336.0</c:v>
                </c:pt>
                <c:pt idx="2494">
                  <c:v>335.0</c:v>
                </c:pt>
                <c:pt idx="2495">
                  <c:v>333.0</c:v>
                </c:pt>
                <c:pt idx="2496">
                  <c:v>335.0</c:v>
                </c:pt>
                <c:pt idx="2497">
                  <c:v>335.0</c:v>
                </c:pt>
                <c:pt idx="2498">
                  <c:v>337.0</c:v>
                </c:pt>
                <c:pt idx="2499">
                  <c:v>335.0</c:v>
                </c:pt>
                <c:pt idx="2500">
                  <c:v>333.0</c:v>
                </c:pt>
                <c:pt idx="2501">
                  <c:v>333.0</c:v>
                </c:pt>
                <c:pt idx="2502">
                  <c:v>334.0</c:v>
                </c:pt>
                <c:pt idx="2503">
                  <c:v>335.0</c:v>
                </c:pt>
                <c:pt idx="2504">
                  <c:v>336.0</c:v>
                </c:pt>
                <c:pt idx="2505">
                  <c:v>337.0</c:v>
                </c:pt>
                <c:pt idx="2506">
                  <c:v>336.0</c:v>
                </c:pt>
                <c:pt idx="2507">
                  <c:v>334.0</c:v>
                </c:pt>
                <c:pt idx="2508">
                  <c:v>335.0</c:v>
                </c:pt>
                <c:pt idx="2509">
                  <c:v>335.0</c:v>
                </c:pt>
                <c:pt idx="2510">
                  <c:v>336.0</c:v>
                </c:pt>
                <c:pt idx="2511">
                  <c:v>335.0</c:v>
                </c:pt>
                <c:pt idx="2512">
                  <c:v>335.0</c:v>
                </c:pt>
                <c:pt idx="2513">
                  <c:v>335.0</c:v>
                </c:pt>
                <c:pt idx="2514">
                  <c:v>335.0</c:v>
                </c:pt>
                <c:pt idx="2515">
                  <c:v>335.0</c:v>
                </c:pt>
                <c:pt idx="2516">
                  <c:v>334.0</c:v>
                </c:pt>
                <c:pt idx="2517">
                  <c:v>335.0</c:v>
                </c:pt>
                <c:pt idx="2518">
                  <c:v>337.0</c:v>
                </c:pt>
                <c:pt idx="2519">
                  <c:v>338.0</c:v>
                </c:pt>
                <c:pt idx="2520">
                  <c:v>338.0</c:v>
                </c:pt>
                <c:pt idx="2521">
                  <c:v>335.0</c:v>
                </c:pt>
                <c:pt idx="2522">
                  <c:v>336.0</c:v>
                </c:pt>
                <c:pt idx="2523">
                  <c:v>337.0</c:v>
                </c:pt>
                <c:pt idx="2524">
                  <c:v>337.0</c:v>
                </c:pt>
                <c:pt idx="2525">
                  <c:v>338.0</c:v>
                </c:pt>
                <c:pt idx="2526">
                  <c:v>336.0</c:v>
                </c:pt>
                <c:pt idx="2527">
                  <c:v>333.0</c:v>
                </c:pt>
                <c:pt idx="2528">
                  <c:v>334.0</c:v>
                </c:pt>
                <c:pt idx="2529">
                  <c:v>338.0</c:v>
                </c:pt>
                <c:pt idx="2530">
                  <c:v>335.0</c:v>
                </c:pt>
                <c:pt idx="2531">
                  <c:v>337.0</c:v>
                </c:pt>
                <c:pt idx="2532">
                  <c:v>338.0</c:v>
                </c:pt>
                <c:pt idx="2533">
                  <c:v>336.0</c:v>
                </c:pt>
                <c:pt idx="2534">
                  <c:v>336.0</c:v>
                </c:pt>
                <c:pt idx="2535">
                  <c:v>335.0</c:v>
                </c:pt>
                <c:pt idx="2536">
                  <c:v>336.0</c:v>
                </c:pt>
                <c:pt idx="2537">
                  <c:v>336.0</c:v>
                </c:pt>
                <c:pt idx="2538">
                  <c:v>337.0</c:v>
                </c:pt>
                <c:pt idx="2539">
                  <c:v>338.0</c:v>
                </c:pt>
                <c:pt idx="2540">
                  <c:v>337.0</c:v>
                </c:pt>
                <c:pt idx="2541">
                  <c:v>338.0</c:v>
                </c:pt>
                <c:pt idx="2542">
                  <c:v>337.0</c:v>
                </c:pt>
                <c:pt idx="2543">
                  <c:v>337.0</c:v>
                </c:pt>
                <c:pt idx="2544">
                  <c:v>336.0</c:v>
                </c:pt>
                <c:pt idx="2545">
                  <c:v>336.0</c:v>
                </c:pt>
                <c:pt idx="2546">
                  <c:v>334.0</c:v>
                </c:pt>
                <c:pt idx="2547">
                  <c:v>336.0</c:v>
                </c:pt>
                <c:pt idx="2548">
                  <c:v>335.0</c:v>
                </c:pt>
                <c:pt idx="2549">
                  <c:v>336.0</c:v>
                </c:pt>
                <c:pt idx="2550">
                  <c:v>337.0</c:v>
                </c:pt>
                <c:pt idx="2551">
                  <c:v>337.0</c:v>
                </c:pt>
                <c:pt idx="2552">
                  <c:v>337.0</c:v>
                </c:pt>
                <c:pt idx="2553">
                  <c:v>338.0</c:v>
                </c:pt>
                <c:pt idx="2554">
                  <c:v>337.0</c:v>
                </c:pt>
                <c:pt idx="2555">
                  <c:v>336.0</c:v>
                </c:pt>
                <c:pt idx="2556">
                  <c:v>337.0</c:v>
                </c:pt>
                <c:pt idx="2557">
                  <c:v>339.0</c:v>
                </c:pt>
                <c:pt idx="2558">
                  <c:v>338.0</c:v>
                </c:pt>
                <c:pt idx="2559">
                  <c:v>339.0</c:v>
                </c:pt>
                <c:pt idx="2560">
                  <c:v>339.0</c:v>
                </c:pt>
                <c:pt idx="2561">
                  <c:v>339.0</c:v>
                </c:pt>
                <c:pt idx="2562">
                  <c:v>338.0</c:v>
                </c:pt>
                <c:pt idx="2563">
                  <c:v>338.0</c:v>
                </c:pt>
                <c:pt idx="2564">
                  <c:v>338.0</c:v>
                </c:pt>
                <c:pt idx="2565">
                  <c:v>338.0</c:v>
                </c:pt>
                <c:pt idx="2566">
                  <c:v>340.0</c:v>
                </c:pt>
                <c:pt idx="2567">
                  <c:v>339.0</c:v>
                </c:pt>
                <c:pt idx="2568">
                  <c:v>339.0</c:v>
                </c:pt>
                <c:pt idx="2569">
                  <c:v>337.0</c:v>
                </c:pt>
                <c:pt idx="2570">
                  <c:v>339.0</c:v>
                </c:pt>
                <c:pt idx="2571">
                  <c:v>340.0</c:v>
                </c:pt>
                <c:pt idx="2572">
                  <c:v>339.0</c:v>
                </c:pt>
                <c:pt idx="2573">
                  <c:v>336.0</c:v>
                </c:pt>
                <c:pt idx="2574">
                  <c:v>339.0</c:v>
                </c:pt>
                <c:pt idx="2575">
                  <c:v>337.0</c:v>
                </c:pt>
                <c:pt idx="2576">
                  <c:v>340.0</c:v>
                </c:pt>
                <c:pt idx="2577">
                  <c:v>340.0</c:v>
                </c:pt>
                <c:pt idx="2578">
                  <c:v>339.0</c:v>
                </c:pt>
                <c:pt idx="2579">
                  <c:v>339.0</c:v>
                </c:pt>
                <c:pt idx="2580">
                  <c:v>338.0</c:v>
                </c:pt>
                <c:pt idx="2581">
                  <c:v>338.0</c:v>
                </c:pt>
                <c:pt idx="2582">
                  <c:v>337.0</c:v>
                </c:pt>
                <c:pt idx="2583">
                  <c:v>339.0</c:v>
                </c:pt>
                <c:pt idx="2584">
                  <c:v>337.0</c:v>
                </c:pt>
                <c:pt idx="2585">
                  <c:v>339.0</c:v>
                </c:pt>
                <c:pt idx="2586">
                  <c:v>338.0</c:v>
                </c:pt>
                <c:pt idx="2587">
                  <c:v>338.0</c:v>
                </c:pt>
                <c:pt idx="2588">
                  <c:v>337.0</c:v>
                </c:pt>
                <c:pt idx="2589">
                  <c:v>338.0</c:v>
                </c:pt>
                <c:pt idx="2590">
                  <c:v>339.0</c:v>
                </c:pt>
                <c:pt idx="2591">
                  <c:v>337.0</c:v>
                </c:pt>
                <c:pt idx="2592">
                  <c:v>338.0</c:v>
                </c:pt>
                <c:pt idx="2593">
                  <c:v>338.0</c:v>
                </c:pt>
                <c:pt idx="2594">
                  <c:v>339.0</c:v>
                </c:pt>
                <c:pt idx="2595">
                  <c:v>340.0</c:v>
                </c:pt>
                <c:pt idx="2596">
                  <c:v>339.0</c:v>
                </c:pt>
                <c:pt idx="2597">
                  <c:v>337.0</c:v>
                </c:pt>
                <c:pt idx="2598">
                  <c:v>337.0</c:v>
                </c:pt>
                <c:pt idx="2599">
                  <c:v>337.0</c:v>
                </c:pt>
                <c:pt idx="2600">
                  <c:v>335.0</c:v>
                </c:pt>
                <c:pt idx="2601">
                  <c:v>336.0</c:v>
                </c:pt>
                <c:pt idx="2602">
                  <c:v>337.0</c:v>
                </c:pt>
                <c:pt idx="2603">
                  <c:v>335.0</c:v>
                </c:pt>
                <c:pt idx="2604">
                  <c:v>335.0</c:v>
                </c:pt>
                <c:pt idx="2605">
                  <c:v>336.0</c:v>
                </c:pt>
                <c:pt idx="2606">
                  <c:v>334.0</c:v>
                </c:pt>
                <c:pt idx="2607">
                  <c:v>334.0</c:v>
                </c:pt>
                <c:pt idx="2608">
                  <c:v>336.0</c:v>
                </c:pt>
                <c:pt idx="2609">
                  <c:v>334.0</c:v>
                </c:pt>
                <c:pt idx="2610">
                  <c:v>334.0</c:v>
                </c:pt>
                <c:pt idx="2611">
                  <c:v>334.0</c:v>
                </c:pt>
                <c:pt idx="2612">
                  <c:v>334.0</c:v>
                </c:pt>
                <c:pt idx="2613">
                  <c:v>334.0</c:v>
                </c:pt>
                <c:pt idx="2614">
                  <c:v>334.0</c:v>
                </c:pt>
                <c:pt idx="2615">
                  <c:v>334.0</c:v>
                </c:pt>
                <c:pt idx="2616">
                  <c:v>332.0</c:v>
                </c:pt>
                <c:pt idx="2617">
                  <c:v>333.0</c:v>
                </c:pt>
                <c:pt idx="2618">
                  <c:v>333.0</c:v>
                </c:pt>
                <c:pt idx="2619">
                  <c:v>333.0</c:v>
                </c:pt>
                <c:pt idx="2620">
                  <c:v>332.0</c:v>
                </c:pt>
                <c:pt idx="2621">
                  <c:v>332.0</c:v>
                </c:pt>
                <c:pt idx="2622">
                  <c:v>331.0</c:v>
                </c:pt>
                <c:pt idx="2623">
                  <c:v>333.0</c:v>
                </c:pt>
                <c:pt idx="2624">
                  <c:v>330.0</c:v>
                </c:pt>
                <c:pt idx="2625">
                  <c:v>332.0</c:v>
                </c:pt>
                <c:pt idx="2626">
                  <c:v>333.0</c:v>
                </c:pt>
                <c:pt idx="2627">
                  <c:v>333.0</c:v>
                </c:pt>
                <c:pt idx="2628">
                  <c:v>334.0</c:v>
                </c:pt>
                <c:pt idx="2629">
                  <c:v>331.0</c:v>
                </c:pt>
                <c:pt idx="2630">
                  <c:v>333.0</c:v>
                </c:pt>
                <c:pt idx="2631">
                  <c:v>334.0</c:v>
                </c:pt>
                <c:pt idx="2632">
                  <c:v>335.0</c:v>
                </c:pt>
                <c:pt idx="2633">
                  <c:v>335.0</c:v>
                </c:pt>
                <c:pt idx="2634">
                  <c:v>335.0</c:v>
                </c:pt>
                <c:pt idx="2635">
                  <c:v>336.0</c:v>
                </c:pt>
                <c:pt idx="2636">
                  <c:v>337.0</c:v>
                </c:pt>
                <c:pt idx="2637">
                  <c:v>338.0</c:v>
                </c:pt>
                <c:pt idx="2638">
                  <c:v>337.0</c:v>
                </c:pt>
                <c:pt idx="2639">
                  <c:v>334.0</c:v>
                </c:pt>
                <c:pt idx="2640">
                  <c:v>337.0</c:v>
                </c:pt>
                <c:pt idx="2641">
                  <c:v>336.0</c:v>
                </c:pt>
                <c:pt idx="2642">
                  <c:v>335.0</c:v>
                </c:pt>
                <c:pt idx="2643">
                  <c:v>335.0</c:v>
                </c:pt>
                <c:pt idx="2644">
                  <c:v>336.0</c:v>
                </c:pt>
                <c:pt idx="2645">
                  <c:v>336.0</c:v>
                </c:pt>
                <c:pt idx="2646">
                  <c:v>336.0</c:v>
                </c:pt>
                <c:pt idx="2647">
                  <c:v>337.0</c:v>
                </c:pt>
                <c:pt idx="2648">
                  <c:v>336.0</c:v>
                </c:pt>
                <c:pt idx="2649">
                  <c:v>335.0</c:v>
                </c:pt>
                <c:pt idx="2650">
                  <c:v>336.0</c:v>
                </c:pt>
                <c:pt idx="2651">
                  <c:v>336.0</c:v>
                </c:pt>
                <c:pt idx="2652">
                  <c:v>336.0</c:v>
                </c:pt>
                <c:pt idx="2653">
                  <c:v>336.0</c:v>
                </c:pt>
                <c:pt idx="2654">
                  <c:v>337.0</c:v>
                </c:pt>
                <c:pt idx="2655">
                  <c:v>336.0</c:v>
                </c:pt>
                <c:pt idx="2656">
                  <c:v>337.0</c:v>
                </c:pt>
                <c:pt idx="2657">
                  <c:v>338.0</c:v>
                </c:pt>
                <c:pt idx="2658">
                  <c:v>337.0</c:v>
                </c:pt>
                <c:pt idx="2659">
                  <c:v>338.0</c:v>
                </c:pt>
                <c:pt idx="2660">
                  <c:v>337.0</c:v>
                </c:pt>
                <c:pt idx="2661">
                  <c:v>335.0</c:v>
                </c:pt>
                <c:pt idx="2662">
                  <c:v>337.0</c:v>
                </c:pt>
                <c:pt idx="2663">
                  <c:v>337.0</c:v>
                </c:pt>
                <c:pt idx="2664">
                  <c:v>337.0</c:v>
                </c:pt>
                <c:pt idx="2665">
                  <c:v>337.0</c:v>
                </c:pt>
                <c:pt idx="2666">
                  <c:v>337.0</c:v>
                </c:pt>
                <c:pt idx="2667">
                  <c:v>336.0</c:v>
                </c:pt>
                <c:pt idx="2668">
                  <c:v>337.0</c:v>
                </c:pt>
                <c:pt idx="2669">
                  <c:v>336.0</c:v>
                </c:pt>
                <c:pt idx="2670">
                  <c:v>335.0</c:v>
                </c:pt>
                <c:pt idx="2671">
                  <c:v>338.0</c:v>
                </c:pt>
                <c:pt idx="2672">
                  <c:v>338.0</c:v>
                </c:pt>
                <c:pt idx="2673">
                  <c:v>338.0</c:v>
                </c:pt>
                <c:pt idx="2674">
                  <c:v>337.0</c:v>
                </c:pt>
                <c:pt idx="2675">
                  <c:v>335.0</c:v>
                </c:pt>
                <c:pt idx="2676">
                  <c:v>333.0</c:v>
                </c:pt>
                <c:pt idx="2677">
                  <c:v>334.0</c:v>
                </c:pt>
                <c:pt idx="2678">
                  <c:v>333.0</c:v>
                </c:pt>
                <c:pt idx="2679">
                  <c:v>336.0</c:v>
                </c:pt>
                <c:pt idx="2680">
                  <c:v>336.0</c:v>
                </c:pt>
                <c:pt idx="2681">
                  <c:v>336.0</c:v>
                </c:pt>
                <c:pt idx="2682">
                  <c:v>337.0</c:v>
                </c:pt>
                <c:pt idx="2683">
                  <c:v>337.0</c:v>
                </c:pt>
                <c:pt idx="2684">
                  <c:v>337.0</c:v>
                </c:pt>
                <c:pt idx="2685">
                  <c:v>336.0</c:v>
                </c:pt>
                <c:pt idx="2686">
                  <c:v>334.0</c:v>
                </c:pt>
                <c:pt idx="2687">
                  <c:v>334.0</c:v>
                </c:pt>
                <c:pt idx="2688">
                  <c:v>336.0</c:v>
                </c:pt>
                <c:pt idx="2689">
                  <c:v>336.0</c:v>
                </c:pt>
                <c:pt idx="2690">
                  <c:v>333.0</c:v>
                </c:pt>
                <c:pt idx="2691">
                  <c:v>334.0</c:v>
                </c:pt>
                <c:pt idx="2692">
                  <c:v>334.0</c:v>
                </c:pt>
                <c:pt idx="2693">
                  <c:v>336.0</c:v>
                </c:pt>
                <c:pt idx="2694">
                  <c:v>334.0</c:v>
                </c:pt>
                <c:pt idx="2695">
                  <c:v>334.0</c:v>
                </c:pt>
                <c:pt idx="2696">
                  <c:v>334.0</c:v>
                </c:pt>
                <c:pt idx="2697">
                  <c:v>335.0</c:v>
                </c:pt>
                <c:pt idx="2698">
                  <c:v>336.0</c:v>
                </c:pt>
                <c:pt idx="2699">
                  <c:v>337.0</c:v>
                </c:pt>
                <c:pt idx="2700">
                  <c:v>338.0</c:v>
                </c:pt>
                <c:pt idx="2701">
                  <c:v>336.0</c:v>
                </c:pt>
                <c:pt idx="2702">
                  <c:v>335.0</c:v>
                </c:pt>
                <c:pt idx="2703">
                  <c:v>336.0</c:v>
                </c:pt>
                <c:pt idx="2704">
                  <c:v>335.0</c:v>
                </c:pt>
                <c:pt idx="2705">
                  <c:v>333.0</c:v>
                </c:pt>
                <c:pt idx="2706">
                  <c:v>334.0</c:v>
                </c:pt>
                <c:pt idx="2707">
                  <c:v>333.0</c:v>
                </c:pt>
                <c:pt idx="2708">
                  <c:v>334.0</c:v>
                </c:pt>
                <c:pt idx="2709">
                  <c:v>334.0</c:v>
                </c:pt>
                <c:pt idx="2710">
                  <c:v>334.0</c:v>
                </c:pt>
                <c:pt idx="2711">
                  <c:v>336.0</c:v>
                </c:pt>
                <c:pt idx="2712">
                  <c:v>334.0</c:v>
                </c:pt>
                <c:pt idx="2713">
                  <c:v>334.0</c:v>
                </c:pt>
                <c:pt idx="2714">
                  <c:v>334.0</c:v>
                </c:pt>
                <c:pt idx="2715">
                  <c:v>333.0</c:v>
                </c:pt>
                <c:pt idx="2716">
                  <c:v>335.0</c:v>
                </c:pt>
                <c:pt idx="2717">
                  <c:v>335.0</c:v>
                </c:pt>
                <c:pt idx="2718">
                  <c:v>334.0</c:v>
                </c:pt>
                <c:pt idx="2719">
                  <c:v>335.0</c:v>
                </c:pt>
                <c:pt idx="2720">
                  <c:v>338.0</c:v>
                </c:pt>
                <c:pt idx="2721">
                  <c:v>332.0</c:v>
                </c:pt>
                <c:pt idx="2722">
                  <c:v>336.0</c:v>
                </c:pt>
                <c:pt idx="2723">
                  <c:v>335.0</c:v>
                </c:pt>
                <c:pt idx="2724">
                  <c:v>337.0</c:v>
                </c:pt>
                <c:pt idx="2725">
                  <c:v>336.0</c:v>
                </c:pt>
                <c:pt idx="2726">
                  <c:v>338.0</c:v>
                </c:pt>
                <c:pt idx="2727">
                  <c:v>338.0</c:v>
                </c:pt>
                <c:pt idx="2728">
                  <c:v>339.0</c:v>
                </c:pt>
                <c:pt idx="2729">
                  <c:v>338.0</c:v>
                </c:pt>
                <c:pt idx="2730">
                  <c:v>338.0</c:v>
                </c:pt>
                <c:pt idx="2731">
                  <c:v>337.0</c:v>
                </c:pt>
                <c:pt idx="2732">
                  <c:v>336.0</c:v>
                </c:pt>
                <c:pt idx="2733">
                  <c:v>335.0</c:v>
                </c:pt>
                <c:pt idx="2734">
                  <c:v>336.0</c:v>
                </c:pt>
                <c:pt idx="2735">
                  <c:v>336.0</c:v>
                </c:pt>
                <c:pt idx="2736">
                  <c:v>336.0</c:v>
                </c:pt>
                <c:pt idx="2737">
                  <c:v>336.0</c:v>
                </c:pt>
                <c:pt idx="2738">
                  <c:v>335.0</c:v>
                </c:pt>
                <c:pt idx="2739">
                  <c:v>338.0</c:v>
                </c:pt>
                <c:pt idx="2740">
                  <c:v>339.0</c:v>
                </c:pt>
                <c:pt idx="2741">
                  <c:v>337.0</c:v>
                </c:pt>
                <c:pt idx="2742">
                  <c:v>337.0</c:v>
                </c:pt>
                <c:pt idx="2743">
                  <c:v>336.0</c:v>
                </c:pt>
                <c:pt idx="2744">
                  <c:v>337.0</c:v>
                </c:pt>
                <c:pt idx="2745">
                  <c:v>336.0</c:v>
                </c:pt>
                <c:pt idx="2746">
                  <c:v>336.0</c:v>
                </c:pt>
                <c:pt idx="2747">
                  <c:v>335.0</c:v>
                </c:pt>
                <c:pt idx="2748">
                  <c:v>336.0</c:v>
                </c:pt>
                <c:pt idx="2749">
                  <c:v>334.0</c:v>
                </c:pt>
                <c:pt idx="2750">
                  <c:v>335.0</c:v>
                </c:pt>
                <c:pt idx="2751">
                  <c:v>336.0</c:v>
                </c:pt>
                <c:pt idx="2752">
                  <c:v>336.0</c:v>
                </c:pt>
                <c:pt idx="2753">
                  <c:v>336.0</c:v>
                </c:pt>
                <c:pt idx="2754">
                  <c:v>336.0</c:v>
                </c:pt>
                <c:pt idx="2755">
                  <c:v>338.0</c:v>
                </c:pt>
                <c:pt idx="2756">
                  <c:v>338.0</c:v>
                </c:pt>
                <c:pt idx="2757">
                  <c:v>340.0</c:v>
                </c:pt>
                <c:pt idx="2758">
                  <c:v>340.0</c:v>
                </c:pt>
                <c:pt idx="2759">
                  <c:v>340.0</c:v>
                </c:pt>
                <c:pt idx="2760">
                  <c:v>340.0</c:v>
                </c:pt>
                <c:pt idx="2761">
                  <c:v>339.0</c:v>
                </c:pt>
                <c:pt idx="2762">
                  <c:v>340.0</c:v>
                </c:pt>
                <c:pt idx="2763">
                  <c:v>340.0</c:v>
                </c:pt>
                <c:pt idx="2764">
                  <c:v>341.0</c:v>
                </c:pt>
                <c:pt idx="2765">
                  <c:v>342.0</c:v>
                </c:pt>
                <c:pt idx="2766">
                  <c:v>340.0</c:v>
                </c:pt>
                <c:pt idx="2767">
                  <c:v>340.0</c:v>
                </c:pt>
                <c:pt idx="2768">
                  <c:v>340.0</c:v>
                </c:pt>
                <c:pt idx="2769">
                  <c:v>340.0</c:v>
                </c:pt>
                <c:pt idx="2770">
                  <c:v>341.0</c:v>
                </c:pt>
                <c:pt idx="2771">
                  <c:v>343.0</c:v>
                </c:pt>
                <c:pt idx="2772">
                  <c:v>339.0</c:v>
                </c:pt>
                <c:pt idx="2773">
                  <c:v>341.0</c:v>
                </c:pt>
                <c:pt idx="2774">
                  <c:v>341.0</c:v>
                </c:pt>
                <c:pt idx="2775">
                  <c:v>342.0</c:v>
                </c:pt>
                <c:pt idx="2776">
                  <c:v>341.0</c:v>
                </c:pt>
                <c:pt idx="2777">
                  <c:v>341.0</c:v>
                </c:pt>
                <c:pt idx="2778">
                  <c:v>341.0</c:v>
                </c:pt>
                <c:pt idx="2779">
                  <c:v>341.0</c:v>
                </c:pt>
                <c:pt idx="2780">
                  <c:v>340.0</c:v>
                </c:pt>
                <c:pt idx="2781">
                  <c:v>341.0</c:v>
                </c:pt>
                <c:pt idx="2782">
                  <c:v>341.0</c:v>
                </c:pt>
                <c:pt idx="2783">
                  <c:v>341.0</c:v>
                </c:pt>
                <c:pt idx="2784">
                  <c:v>341.0</c:v>
                </c:pt>
                <c:pt idx="2785">
                  <c:v>340.0</c:v>
                </c:pt>
                <c:pt idx="2786">
                  <c:v>341.0</c:v>
                </c:pt>
                <c:pt idx="2787">
                  <c:v>342.0</c:v>
                </c:pt>
                <c:pt idx="2788">
                  <c:v>341.0</c:v>
                </c:pt>
                <c:pt idx="2789">
                  <c:v>338.0</c:v>
                </c:pt>
                <c:pt idx="2790">
                  <c:v>339.0</c:v>
                </c:pt>
                <c:pt idx="2791">
                  <c:v>340.0</c:v>
                </c:pt>
                <c:pt idx="2792">
                  <c:v>342.0</c:v>
                </c:pt>
                <c:pt idx="2793">
                  <c:v>342.0</c:v>
                </c:pt>
                <c:pt idx="2794">
                  <c:v>341.0</c:v>
                </c:pt>
                <c:pt idx="2795">
                  <c:v>342.0</c:v>
                </c:pt>
                <c:pt idx="2796">
                  <c:v>343.0</c:v>
                </c:pt>
                <c:pt idx="2797">
                  <c:v>343.0</c:v>
                </c:pt>
                <c:pt idx="2798">
                  <c:v>343.0</c:v>
                </c:pt>
                <c:pt idx="2799">
                  <c:v>343.0</c:v>
                </c:pt>
                <c:pt idx="2800">
                  <c:v>343.0</c:v>
                </c:pt>
                <c:pt idx="2801">
                  <c:v>341.0</c:v>
                </c:pt>
                <c:pt idx="2802">
                  <c:v>342.0</c:v>
                </c:pt>
                <c:pt idx="2803">
                  <c:v>342.0</c:v>
                </c:pt>
                <c:pt idx="2804">
                  <c:v>342.0</c:v>
                </c:pt>
                <c:pt idx="2805">
                  <c:v>341.0</c:v>
                </c:pt>
                <c:pt idx="2806">
                  <c:v>341.0</c:v>
                </c:pt>
                <c:pt idx="2807">
                  <c:v>340.0</c:v>
                </c:pt>
                <c:pt idx="2808">
                  <c:v>339.0</c:v>
                </c:pt>
                <c:pt idx="2809">
                  <c:v>339.0</c:v>
                </c:pt>
                <c:pt idx="2810">
                  <c:v>338.0</c:v>
                </c:pt>
                <c:pt idx="2811">
                  <c:v>340.0</c:v>
                </c:pt>
                <c:pt idx="2812">
                  <c:v>340.0</c:v>
                </c:pt>
                <c:pt idx="2813">
                  <c:v>340.0</c:v>
                </c:pt>
                <c:pt idx="2814">
                  <c:v>340.0</c:v>
                </c:pt>
                <c:pt idx="2815">
                  <c:v>339.0</c:v>
                </c:pt>
                <c:pt idx="2816">
                  <c:v>341.0</c:v>
                </c:pt>
                <c:pt idx="2817">
                  <c:v>342.0</c:v>
                </c:pt>
                <c:pt idx="2818">
                  <c:v>340.0</c:v>
                </c:pt>
                <c:pt idx="2819">
                  <c:v>340.0</c:v>
                </c:pt>
                <c:pt idx="2820">
                  <c:v>339.0</c:v>
                </c:pt>
                <c:pt idx="2821">
                  <c:v>339.0</c:v>
                </c:pt>
                <c:pt idx="2822">
                  <c:v>339.0</c:v>
                </c:pt>
                <c:pt idx="2823">
                  <c:v>338.0</c:v>
                </c:pt>
                <c:pt idx="2824">
                  <c:v>336.0</c:v>
                </c:pt>
                <c:pt idx="2825">
                  <c:v>336.0</c:v>
                </c:pt>
                <c:pt idx="2826">
                  <c:v>336.0</c:v>
                </c:pt>
                <c:pt idx="2827">
                  <c:v>334.0</c:v>
                </c:pt>
                <c:pt idx="2828">
                  <c:v>335.0</c:v>
                </c:pt>
                <c:pt idx="2829">
                  <c:v>335.0</c:v>
                </c:pt>
                <c:pt idx="2830">
                  <c:v>336.0</c:v>
                </c:pt>
                <c:pt idx="2831">
                  <c:v>337.0</c:v>
                </c:pt>
                <c:pt idx="2832">
                  <c:v>335.0</c:v>
                </c:pt>
                <c:pt idx="2833">
                  <c:v>335.0</c:v>
                </c:pt>
                <c:pt idx="2834">
                  <c:v>335.0</c:v>
                </c:pt>
                <c:pt idx="2835">
                  <c:v>337.0</c:v>
                </c:pt>
                <c:pt idx="2836">
                  <c:v>336.0</c:v>
                </c:pt>
                <c:pt idx="2837">
                  <c:v>335.0</c:v>
                </c:pt>
                <c:pt idx="2838">
                  <c:v>335.0</c:v>
                </c:pt>
                <c:pt idx="2839">
                  <c:v>337.0</c:v>
                </c:pt>
                <c:pt idx="2840">
                  <c:v>337.0</c:v>
                </c:pt>
                <c:pt idx="2841">
                  <c:v>337.0</c:v>
                </c:pt>
                <c:pt idx="2842">
                  <c:v>337.0</c:v>
                </c:pt>
                <c:pt idx="2843">
                  <c:v>336.0</c:v>
                </c:pt>
                <c:pt idx="2844">
                  <c:v>337.0</c:v>
                </c:pt>
                <c:pt idx="2845">
                  <c:v>337.0</c:v>
                </c:pt>
                <c:pt idx="2846">
                  <c:v>335.0</c:v>
                </c:pt>
                <c:pt idx="2847">
                  <c:v>335.0</c:v>
                </c:pt>
                <c:pt idx="2848">
                  <c:v>335.0</c:v>
                </c:pt>
                <c:pt idx="2849">
                  <c:v>335.0</c:v>
                </c:pt>
                <c:pt idx="2850">
                  <c:v>334.0</c:v>
                </c:pt>
                <c:pt idx="2851">
                  <c:v>337.0</c:v>
                </c:pt>
                <c:pt idx="2852">
                  <c:v>336.0</c:v>
                </c:pt>
                <c:pt idx="2853">
                  <c:v>336.0</c:v>
                </c:pt>
                <c:pt idx="2854">
                  <c:v>337.0</c:v>
                </c:pt>
                <c:pt idx="2855">
                  <c:v>336.0</c:v>
                </c:pt>
                <c:pt idx="2856">
                  <c:v>336.0</c:v>
                </c:pt>
                <c:pt idx="2857">
                  <c:v>335.0</c:v>
                </c:pt>
                <c:pt idx="2858">
                  <c:v>336.0</c:v>
                </c:pt>
                <c:pt idx="2859">
                  <c:v>336.0</c:v>
                </c:pt>
                <c:pt idx="2860">
                  <c:v>336.0</c:v>
                </c:pt>
                <c:pt idx="2861">
                  <c:v>336.0</c:v>
                </c:pt>
                <c:pt idx="2862">
                  <c:v>335.0</c:v>
                </c:pt>
                <c:pt idx="2863">
                  <c:v>335.0</c:v>
                </c:pt>
                <c:pt idx="2864">
                  <c:v>336.0</c:v>
                </c:pt>
                <c:pt idx="2865">
                  <c:v>335.0</c:v>
                </c:pt>
                <c:pt idx="2866">
                  <c:v>334.0</c:v>
                </c:pt>
                <c:pt idx="2867">
                  <c:v>334.0</c:v>
                </c:pt>
                <c:pt idx="2868">
                  <c:v>336.0</c:v>
                </c:pt>
                <c:pt idx="2869">
                  <c:v>336.0</c:v>
                </c:pt>
                <c:pt idx="2870">
                  <c:v>336.0</c:v>
                </c:pt>
                <c:pt idx="2871">
                  <c:v>336.0</c:v>
                </c:pt>
                <c:pt idx="2872">
                  <c:v>337.0</c:v>
                </c:pt>
                <c:pt idx="2873">
                  <c:v>338.0</c:v>
                </c:pt>
                <c:pt idx="2874">
                  <c:v>338.0</c:v>
                </c:pt>
                <c:pt idx="2875">
                  <c:v>338.0</c:v>
                </c:pt>
                <c:pt idx="2876">
                  <c:v>339.0</c:v>
                </c:pt>
                <c:pt idx="2877">
                  <c:v>341.0</c:v>
                </c:pt>
                <c:pt idx="2878">
                  <c:v>340.0</c:v>
                </c:pt>
                <c:pt idx="2879">
                  <c:v>340.0</c:v>
                </c:pt>
                <c:pt idx="2880">
                  <c:v>339.0</c:v>
                </c:pt>
                <c:pt idx="2881">
                  <c:v>338.0</c:v>
                </c:pt>
                <c:pt idx="2882">
                  <c:v>340.0</c:v>
                </c:pt>
                <c:pt idx="2883">
                  <c:v>340.0</c:v>
                </c:pt>
                <c:pt idx="2884">
                  <c:v>340.0</c:v>
                </c:pt>
                <c:pt idx="2885">
                  <c:v>339.0</c:v>
                </c:pt>
                <c:pt idx="2886">
                  <c:v>342.0</c:v>
                </c:pt>
                <c:pt idx="2887">
                  <c:v>342.0</c:v>
                </c:pt>
                <c:pt idx="2888">
                  <c:v>341.0</c:v>
                </c:pt>
                <c:pt idx="2889">
                  <c:v>340.0</c:v>
                </c:pt>
                <c:pt idx="2890">
                  <c:v>339.0</c:v>
                </c:pt>
                <c:pt idx="2891">
                  <c:v>339.0</c:v>
                </c:pt>
                <c:pt idx="2892">
                  <c:v>339.0</c:v>
                </c:pt>
                <c:pt idx="2893">
                  <c:v>334.0</c:v>
                </c:pt>
                <c:pt idx="2894">
                  <c:v>333.0</c:v>
                </c:pt>
                <c:pt idx="2895">
                  <c:v>333.0</c:v>
                </c:pt>
                <c:pt idx="2896">
                  <c:v>335.0</c:v>
                </c:pt>
                <c:pt idx="2897">
                  <c:v>334.0</c:v>
                </c:pt>
                <c:pt idx="2898">
                  <c:v>334.0</c:v>
                </c:pt>
                <c:pt idx="2899">
                  <c:v>337.0</c:v>
                </c:pt>
                <c:pt idx="2900">
                  <c:v>338.0</c:v>
                </c:pt>
                <c:pt idx="2901">
                  <c:v>338.0</c:v>
                </c:pt>
                <c:pt idx="2902">
                  <c:v>336.0</c:v>
                </c:pt>
                <c:pt idx="2903">
                  <c:v>336.0</c:v>
                </c:pt>
                <c:pt idx="2904">
                  <c:v>335.0</c:v>
                </c:pt>
                <c:pt idx="2905">
                  <c:v>336.0</c:v>
                </c:pt>
                <c:pt idx="2906">
                  <c:v>338.0</c:v>
                </c:pt>
                <c:pt idx="2907">
                  <c:v>339.0</c:v>
                </c:pt>
                <c:pt idx="2908">
                  <c:v>339.0</c:v>
                </c:pt>
                <c:pt idx="2909">
                  <c:v>340.0</c:v>
                </c:pt>
                <c:pt idx="2910">
                  <c:v>340.0</c:v>
                </c:pt>
                <c:pt idx="2911">
                  <c:v>339.0</c:v>
                </c:pt>
                <c:pt idx="2912">
                  <c:v>339.0</c:v>
                </c:pt>
                <c:pt idx="2913">
                  <c:v>341.0</c:v>
                </c:pt>
                <c:pt idx="2914">
                  <c:v>340.0</c:v>
                </c:pt>
                <c:pt idx="2915">
                  <c:v>341.0</c:v>
                </c:pt>
                <c:pt idx="2916">
                  <c:v>340.0</c:v>
                </c:pt>
                <c:pt idx="2917">
                  <c:v>340.0</c:v>
                </c:pt>
                <c:pt idx="2918">
                  <c:v>341.0</c:v>
                </c:pt>
                <c:pt idx="2919">
                  <c:v>340.0</c:v>
                </c:pt>
                <c:pt idx="2920">
                  <c:v>340.0</c:v>
                </c:pt>
                <c:pt idx="2921">
                  <c:v>339.0</c:v>
                </c:pt>
                <c:pt idx="2922">
                  <c:v>338.0</c:v>
                </c:pt>
                <c:pt idx="2923">
                  <c:v>338.0</c:v>
                </c:pt>
                <c:pt idx="2924">
                  <c:v>339.0</c:v>
                </c:pt>
                <c:pt idx="2925">
                  <c:v>338.0</c:v>
                </c:pt>
                <c:pt idx="2926">
                  <c:v>338.0</c:v>
                </c:pt>
                <c:pt idx="2927">
                  <c:v>338.0</c:v>
                </c:pt>
                <c:pt idx="2928">
                  <c:v>337.0</c:v>
                </c:pt>
                <c:pt idx="2929">
                  <c:v>338.0</c:v>
                </c:pt>
                <c:pt idx="2930">
                  <c:v>339.0</c:v>
                </c:pt>
                <c:pt idx="2931">
                  <c:v>339.0</c:v>
                </c:pt>
                <c:pt idx="2932">
                  <c:v>339.0</c:v>
                </c:pt>
                <c:pt idx="2933">
                  <c:v>341.0</c:v>
                </c:pt>
                <c:pt idx="2934">
                  <c:v>341.0</c:v>
                </c:pt>
                <c:pt idx="2935">
                  <c:v>340.0</c:v>
                </c:pt>
                <c:pt idx="2936">
                  <c:v>338.0</c:v>
                </c:pt>
                <c:pt idx="2937">
                  <c:v>339.0</c:v>
                </c:pt>
                <c:pt idx="2938">
                  <c:v>339.0</c:v>
                </c:pt>
                <c:pt idx="2939">
                  <c:v>340.0</c:v>
                </c:pt>
                <c:pt idx="2940">
                  <c:v>340.0</c:v>
                </c:pt>
                <c:pt idx="2941">
                  <c:v>340.0</c:v>
                </c:pt>
                <c:pt idx="2942">
                  <c:v>338.0</c:v>
                </c:pt>
                <c:pt idx="2943">
                  <c:v>343.0</c:v>
                </c:pt>
                <c:pt idx="2944">
                  <c:v>346.0</c:v>
                </c:pt>
                <c:pt idx="2945">
                  <c:v>348.0</c:v>
                </c:pt>
                <c:pt idx="2946">
                  <c:v>348.0</c:v>
                </c:pt>
                <c:pt idx="2947">
                  <c:v>349.0</c:v>
                </c:pt>
                <c:pt idx="2948">
                  <c:v>349.0</c:v>
                </c:pt>
                <c:pt idx="2949">
                  <c:v>346.0</c:v>
                </c:pt>
                <c:pt idx="2950">
                  <c:v>347.0</c:v>
                </c:pt>
                <c:pt idx="2951">
                  <c:v>346.0</c:v>
                </c:pt>
                <c:pt idx="2952">
                  <c:v>348.0</c:v>
                </c:pt>
                <c:pt idx="2953">
                  <c:v>349.0</c:v>
                </c:pt>
                <c:pt idx="2954">
                  <c:v>350.0</c:v>
                </c:pt>
                <c:pt idx="2955">
                  <c:v>349.0</c:v>
                </c:pt>
                <c:pt idx="2956">
                  <c:v>345.0</c:v>
                </c:pt>
                <c:pt idx="2957">
                  <c:v>346.0</c:v>
                </c:pt>
                <c:pt idx="2958">
                  <c:v>345.0</c:v>
                </c:pt>
                <c:pt idx="2959">
                  <c:v>349.0</c:v>
                </c:pt>
                <c:pt idx="2960">
                  <c:v>350.0</c:v>
                </c:pt>
                <c:pt idx="2961">
                  <c:v>350.0</c:v>
                </c:pt>
                <c:pt idx="2962">
                  <c:v>351.0</c:v>
                </c:pt>
                <c:pt idx="2963">
                  <c:v>349.0</c:v>
                </c:pt>
                <c:pt idx="2964">
                  <c:v>351.0</c:v>
                </c:pt>
                <c:pt idx="2965">
                  <c:v>348.0</c:v>
                </c:pt>
                <c:pt idx="2966">
                  <c:v>350.0</c:v>
                </c:pt>
                <c:pt idx="2967">
                  <c:v>347.0</c:v>
                </c:pt>
                <c:pt idx="2968">
                  <c:v>345.0</c:v>
                </c:pt>
                <c:pt idx="2969">
                  <c:v>346.0</c:v>
                </c:pt>
                <c:pt idx="2970">
                  <c:v>346.0</c:v>
                </c:pt>
                <c:pt idx="2971">
                  <c:v>347.0</c:v>
                </c:pt>
                <c:pt idx="2972">
                  <c:v>347.0</c:v>
                </c:pt>
                <c:pt idx="2973">
                  <c:v>347.0</c:v>
                </c:pt>
                <c:pt idx="2974">
                  <c:v>347.0</c:v>
                </c:pt>
                <c:pt idx="2975">
                  <c:v>347.0</c:v>
                </c:pt>
                <c:pt idx="2976">
                  <c:v>347.0</c:v>
                </c:pt>
                <c:pt idx="2977">
                  <c:v>348.0</c:v>
                </c:pt>
                <c:pt idx="2978">
                  <c:v>349.0</c:v>
                </c:pt>
                <c:pt idx="2979">
                  <c:v>349.0</c:v>
                </c:pt>
                <c:pt idx="2980">
                  <c:v>348.0</c:v>
                </c:pt>
                <c:pt idx="2981">
                  <c:v>348.0</c:v>
                </c:pt>
                <c:pt idx="2982">
                  <c:v>348.0</c:v>
                </c:pt>
                <c:pt idx="2983">
                  <c:v>346.0</c:v>
                </c:pt>
                <c:pt idx="2984">
                  <c:v>346.0</c:v>
                </c:pt>
                <c:pt idx="2985">
                  <c:v>346.0</c:v>
                </c:pt>
                <c:pt idx="2986">
                  <c:v>347.0</c:v>
                </c:pt>
                <c:pt idx="2987">
                  <c:v>345.0</c:v>
                </c:pt>
                <c:pt idx="2988">
                  <c:v>345.0</c:v>
                </c:pt>
                <c:pt idx="2989">
                  <c:v>346.0</c:v>
                </c:pt>
                <c:pt idx="2990">
                  <c:v>347.0</c:v>
                </c:pt>
                <c:pt idx="2991">
                  <c:v>346.0</c:v>
                </c:pt>
                <c:pt idx="2992">
                  <c:v>348.0</c:v>
                </c:pt>
                <c:pt idx="2993">
                  <c:v>346.0</c:v>
                </c:pt>
                <c:pt idx="2994">
                  <c:v>346.0</c:v>
                </c:pt>
                <c:pt idx="2995">
                  <c:v>346.0</c:v>
                </c:pt>
                <c:pt idx="2996">
                  <c:v>344.0</c:v>
                </c:pt>
                <c:pt idx="2997">
                  <c:v>342.0</c:v>
                </c:pt>
                <c:pt idx="2998">
                  <c:v>343.0</c:v>
                </c:pt>
                <c:pt idx="2999">
                  <c:v>340.0</c:v>
                </c:pt>
                <c:pt idx="3000">
                  <c:v>339.0</c:v>
                </c:pt>
                <c:pt idx="3001">
                  <c:v>339.0</c:v>
                </c:pt>
                <c:pt idx="3002">
                  <c:v>339.0</c:v>
                </c:pt>
                <c:pt idx="3003">
                  <c:v>338.0</c:v>
                </c:pt>
                <c:pt idx="3004">
                  <c:v>337.0</c:v>
                </c:pt>
                <c:pt idx="3005">
                  <c:v>335.0</c:v>
                </c:pt>
                <c:pt idx="3006">
                  <c:v>335.0</c:v>
                </c:pt>
                <c:pt idx="3007">
                  <c:v>341.0</c:v>
                </c:pt>
                <c:pt idx="3008">
                  <c:v>342.0</c:v>
                </c:pt>
                <c:pt idx="3009">
                  <c:v>338.0</c:v>
                </c:pt>
                <c:pt idx="3010">
                  <c:v>337.0</c:v>
                </c:pt>
                <c:pt idx="3011">
                  <c:v>337.0</c:v>
                </c:pt>
                <c:pt idx="3012">
                  <c:v>338.0</c:v>
                </c:pt>
                <c:pt idx="3013">
                  <c:v>338.0</c:v>
                </c:pt>
                <c:pt idx="3014">
                  <c:v>338.0</c:v>
                </c:pt>
                <c:pt idx="3015">
                  <c:v>339.0</c:v>
                </c:pt>
                <c:pt idx="3016">
                  <c:v>338.0</c:v>
                </c:pt>
                <c:pt idx="3017">
                  <c:v>339.0</c:v>
                </c:pt>
                <c:pt idx="3018">
                  <c:v>340.0</c:v>
                </c:pt>
                <c:pt idx="3019">
                  <c:v>339.0</c:v>
                </c:pt>
                <c:pt idx="3020">
                  <c:v>338.0</c:v>
                </c:pt>
                <c:pt idx="3021">
                  <c:v>340.0</c:v>
                </c:pt>
                <c:pt idx="3022">
                  <c:v>340.0</c:v>
                </c:pt>
                <c:pt idx="3023">
                  <c:v>341.0</c:v>
                </c:pt>
                <c:pt idx="3024">
                  <c:v>342.0</c:v>
                </c:pt>
                <c:pt idx="3025">
                  <c:v>342.0</c:v>
                </c:pt>
                <c:pt idx="3026">
                  <c:v>342.0</c:v>
                </c:pt>
                <c:pt idx="3027">
                  <c:v>343.0</c:v>
                </c:pt>
                <c:pt idx="3028">
                  <c:v>341.0</c:v>
                </c:pt>
                <c:pt idx="3029">
                  <c:v>341.0</c:v>
                </c:pt>
                <c:pt idx="3030">
                  <c:v>342.0</c:v>
                </c:pt>
                <c:pt idx="3031">
                  <c:v>342.0</c:v>
                </c:pt>
                <c:pt idx="3032">
                  <c:v>341.0</c:v>
                </c:pt>
                <c:pt idx="3033">
                  <c:v>342.0</c:v>
                </c:pt>
                <c:pt idx="3034">
                  <c:v>341.0</c:v>
                </c:pt>
                <c:pt idx="3035">
                  <c:v>340.0</c:v>
                </c:pt>
                <c:pt idx="3036">
                  <c:v>339.0</c:v>
                </c:pt>
                <c:pt idx="3037">
                  <c:v>342.0</c:v>
                </c:pt>
                <c:pt idx="3038">
                  <c:v>343.0</c:v>
                </c:pt>
                <c:pt idx="3039">
                  <c:v>342.0</c:v>
                </c:pt>
                <c:pt idx="3040">
                  <c:v>342.0</c:v>
                </c:pt>
                <c:pt idx="3041">
                  <c:v>342.0</c:v>
                </c:pt>
                <c:pt idx="3042">
                  <c:v>342.0</c:v>
                </c:pt>
                <c:pt idx="3043">
                  <c:v>343.0</c:v>
                </c:pt>
                <c:pt idx="3044">
                  <c:v>341.0</c:v>
                </c:pt>
                <c:pt idx="3045">
                  <c:v>341.0</c:v>
                </c:pt>
                <c:pt idx="3046">
                  <c:v>340.0</c:v>
                </c:pt>
                <c:pt idx="3047">
                  <c:v>341.0</c:v>
                </c:pt>
                <c:pt idx="3048">
                  <c:v>340.0</c:v>
                </c:pt>
                <c:pt idx="3049">
                  <c:v>345.0</c:v>
                </c:pt>
                <c:pt idx="3050">
                  <c:v>346.0</c:v>
                </c:pt>
                <c:pt idx="3051">
                  <c:v>345.0</c:v>
                </c:pt>
                <c:pt idx="3052">
                  <c:v>345.0</c:v>
                </c:pt>
                <c:pt idx="3053">
                  <c:v>344.0</c:v>
                </c:pt>
                <c:pt idx="3054">
                  <c:v>344.0</c:v>
                </c:pt>
                <c:pt idx="3055">
                  <c:v>347.0</c:v>
                </c:pt>
                <c:pt idx="3056">
                  <c:v>348.0</c:v>
                </c:pt>
                <c:pt idx="3057">
                  <c:v>343.0</c:v>
                </c:pt>
                <c:pt idx="3058">
                  <c:v>343.0</c:v>
                </c:pt>
                <c:pt idx="3059">
                  <c:v>344.0</c:v>
                </c:pt>
                <c:pt idx="3060">
                  <c:v>344.0</c:v>
                </c:pt>
                <c:pt idx="3061">
                  <c:v>344.0</c:v>
                </c:pt>
                <c:pt idx="3062">
                  <c:v>342.0</c:v>
                </c:pt>
                <c:pt idx="3063">
                  <c:v>341.0</c:v>
                </c:pt>
                <c:pt idx="3064">
                  <c:v>341.0</c:v>
                </c:pt>
                <c:pt idx="3065">
                  <c:v>342.0</c:v>
                </c:pt>
                <c:pt idx="3066">
                  <c:v>343.0</c:v>
                </c:pt>
                <c:pt idx="3067">
                  <c:v>344.0</c:v>
                </c:pt>
                <c:pt idx="3068">
                  <c:v>343.0</c:v>
                </c:pt>
                <c:pt idx="3069">
                  <c:v>345.0</c:v>
                </c:pt>
                <c:pt idx="3070">
                  <c:v>345.0</c:v>
                </c:pt>
                <c:pt idx="3071">
                  <c:v>342.0</c:v>
                </c:pt>
                <c:pt idx="3072">
                  <c:v>341.0</c:v>
                </c:pt>
                <c:pt idx="3073">
                  <c:v>343.0</c:v>
                </c:pt>
                <c:pt idx="3074">
                  <c:v>342.0</c:v>
                </c:pt>
                <c:pt idx="3075">
                  <c:v>343.0</c:v>
                </c:pt>
                <c:pt idx="3076">
                  <c:v>342.0</c:v>
                </c:pt>
                <c:pt idx="3077">
                  <c:v>342.0</c:v>
                </c:pt>
                <c:pt idx="3078">
                  <c:v>342.0</c:v>
                </c:pt>
                <c:pt idx="3079">
                  <c:v>342.0</c:v>
                </c:pt>
                <c:pt idx="3080">
                  <c:v>340.0</c:v>
                </c:pt>
                <c:pt idx="3081">
                  <c:v>339.0</c:v>
                </c:pt>
                <c:pt idx="3082">
                  <c:v>340.0</c:v>
                </c:pt>
                <c:pt idx="3083">
                  <c:v>340.0</c:v>
                </c:pt>
                <c:pt idx="3084">
                  <c:v>341.0</c:v>
                </c:pt>
                <c:pt idx="3085">
                  <c:v>342.0</c:v>
                </c:pt>
                <c:pt idx="3086">
                  <c:v>342.0</c:v>
                </c:pt>
                <c:pt idx="3087">
                  <c:v>340.0</c:v>
                </c:pt>
                <c:pt idx="3088">
                  <c:v>340.0</c:v>
                </c:pt>
                <c:pt idx="3089">
                  <c:v>340.0</c:v>
                </c:pt>
                <c:pt idx="3090">
                  <c:v>339.0</c:v>
                </c:pt>
                <c:pt idx="3091">
                  <c:v>340.0</c:v>
                </c:pt>
                <c:pt idx="3092">
                  <c:v>341.0</c:v>
                </c:pt>
                <c:pt idx="3093">
                  <c:v>341.0</c:v>
                </c:pt>
                <c:pt idx="3094">
                  <c:v>341.0</c:v>
                </c:pt>
                <c:pt idx="3095">
                  <c:v>342.0</c:v>
                </c:pt>
                <c:pt idx="3096">
                  <c:v>342.0</c:v>
                </c:pt>
                <c:pt idx="3097">
                  <c:v>342.0</c:v>
                </c:pt>
                <c:pt idx="3098">
                  <c:v>343.0</c:v>
                </c:pt>
                <c:pt idx="3099">
                  <c:v>341.0</c:v>
                </c:pt>
                <c:pt idx="3100">
                  <c:v>340.0</c:v>
                </c:pt>
                <c:pt idx="3101">
                  <c:v>340.0</c:v>
                </c:pt>
                <c:pt idx="3102">
                  <c:v>340.0</c:v>
                </c:pt>
                <c:pt idx="3103">
                  <c:v>341.0</c:v>
                </c:pt>
                <c:pt idx="3104">
                  <c:v>342.0</c:v>
                </c:pt>
                <c:pt idx="3105">
                  <c:v>342.0</c:v>
                </c:pt>
                <c:pt idx="3106">
                  <c:v>342.0</c:v>
                </c:pt>
                <c:pt idx="3107">
                  <c:v>342.0</c:v>
                </c:pt>
                <c:pt idx="3108">
                  <c:v>341.0</c:v>
                </c:pt>
                <c:pt idx="3109">
                  <c:v>339.0</c:v>
                </c:pt>
                <c:pt idx="3110">
                  <c:v>339.0</c:v>
                </c:pt>
                <c:pt idx="3111">
                  <c:v>339.0</c:v>
                </c:pt>
                <c:pt idx="3112">
                  <c:v>341.0</c:v>
                </c:pt>
                <c:pt idx="3113">
                  <c:v>342.0</c:v>
                </c:pt>
                <c:pt idx="3114">
                  <c:v>341.0</c:v>
                </c:pt>
                <c:pt idx="3115">
                  <c:v>341.0</c:v>
                </c:pt>
                <c:pt idx="3116">
                  <c:v>341.0</c:v>
                </c:pt>
                <c:pt idx="3117">
                  <c:v>341.0</c:v>
                </c:pt>
                <c:pt idx="3118">
                  <c:v>341.0</c:v>
                </c:pt>
                <c:pt idx="3119">
                  <c:v>340.0</c:v>
                </c:pt>
                <c:pt idx="3120">
                  <c:v>341.0</c:v>
                </c:pt>
                <c:pt idx="3121">
                  <c:v>343.0</c:v>
                </c:pt>
                <c:pt idx="3122">
                  <c:v>343.0</c:v>
                </c:pt>
                <c:pt idx="3123">
                  <c:v>340.0</c:v>
                </c:pt>
                <c:pt idx="3124">
                  <c:v>340.0</c:v>
                </c:pt>
                <c:pt idx="3125">
                  <c:v>339.0</c:v>
                </c:pt>
                <c:pt idx="3126">
                  <c:v>340.0</c:v>
                </c:pt>
                <c:pt idx="3127">
                  <c:v>340.0</c:v>
                </c:pt>
                <c:pt idx="3128">
                  <c:v>339.0</c:v>
                </c:pt>
                <c:pt idx="3129">
                  <c:v>339.0</c:v>
                </c:pt>
                <c:pt idx="3130">
                  <c:v>340.0</c:v>
                </c:pt>
                <c:pt idx="3131">
                  <c:v>341.0</c:v>
                </c:pt>
                <c:pt idx="3132">
                  <c:v>342.0</c:v>
                </c:pt>
                <c:pt idx="3133">
                  <c:v>342.0</c:v>
                </c:pt>
                <c:pt idx="3134">
                  <c:v>342.0</c:v>
                </c:pt>
                <c:pt idx="3135">
                  <c:v>342.0</c:v>
                </c:pt>
                <c:pt idx="3136">
                  <c:v>341.0</c:v>
                </c:pt>
                <c:pt idx="3137">
                  <c:v>342.0</c:v>
                </c:pt>
                <c:pt idx="3138">
                  <c:v>340.0</c:v>
                </c:pt>
                <c:pt idx="3139">
                  <c:v>340.0</c:v>
                </c:pt>
                <c:pt idx="3140">
                  <c:v>341.0</c:v>
                </c:pt>
                <c:pt idx="3141">
                  <c:v>342.0</c:v>
                </c:pt>
                <c:pt idx="3142">
                  <c:v>341.0</c:v>
                </c:pt>
                <c:pt idx="3143">
                  <c:v>341.0</c:v>
                </c:pt>
                <c:pt idx="3144">
                  <c:v>340.0</c:v>
                </c:pt>
                <c:pt idx="3145">
                  <c:v>340.0</c:v>
                </c:pt>
                <c:pt idx="3146">
                  <c:v>340.0</c:v>
                </c:pt>
                <c:pt idx="3147">
                  <c:v>340.0</c:v>
                </c:pt>
                <c:pt idx="3148">
                  <c:v>339.0</c:v>
                </c:pt>
                <c:pt idx="3149">
                  <c:v>339.0</c:v>
                </c:pt>
                <c:pt idx="3150">
                  <c:v>339.0</c:v>
                </c:pt>
                <c:pt idx="3151">
                  <c:v>340.0</c:v>
                </c:pt>
                <c:pt idx="3152">
                  <c:v>340.0</c:v>
                </c:pt>
                <c:pt idx="3153">
                  <c:v>341.0</c:v>
                </c:pt>
                <c:pt idx="3154">
                  <c:v>340.0</c:v>
                </c:pt>
                <c:pt idx="3155">
                  <c:v>340.0</c:v>
                </c:pt>
                <c:pt idx="3156">
                  <c:v>339.0</c:v>
                </c:pt>
                <c:pt idx="3157">
                  <c:v>339.0</c:v>
                </c:pt>
                <c:pt idx="3158">
                  <c:v>339.0</c:v>
                </c:pt>
                <c:pt idx="3159">
                  <c:v>341.0</c:v>
                </c:pt>
                <c:pt idx="3160">
                  <c:v>340.0</c:v>
                </c:pt>
                <c:pt idx="3161">
                  <c:v>340.0</c:v>
                </c:pt>
                <c:pt idx="3162">
                  <c:v>340.0</c:v>
                </c:pt>
                <c:pt idx="3163">
                  <c:v>339.0</c:v>
                </c:pt>
                <c:pt idx="3164">
                  <c:v>340.0</c:v>
                </c:pt>
                <c:pt idx="3165">
                  <c:v>339.0</c:v>
                </c:pt>
                <c:pt idx="3166">
                  <c:v>337.0</c:v>
                </c:pt>
                <c:pt idx="3167">
                  <c:v>337.0</c:v>
                </c:pt>
                <c:pt idx="3168">
                  <c:v>337.0</c:v>
                </c:pt>
                <c:pt idx="3169">
                  <c:v>338.0</c:v>
                </c:pt>
                <c:pt idx="3170">
                  <c:v>338.0</c:v>
                </c:pt>
                <c:pt idx="3171">
                  <c:v>338.0</c:v>
                </c:pt>
                <c:pt idx="3172">
                  <c:v>338.0</c:v>
                </c:pt>
                <c:pt idx="3173">
                  <c:v>337.0</c:v>
                </c:pt>
                <c:pt idx="3174">
                  <c:v>337.0</c:v>
                </c:pt>
                <c:pt idx="3175">
                  <c:v>337.0</c:v>
                </c:pt>
                <c:pt idx="3176">
                  <c:v>336.0</c:v>
                </c:pt>
                <c:pt idx="3177">
                  <c:v>336.0</c:v>
                </c:pt>
                <c:pt idx="3178">
                  <c:v>336.0</c:v>
                </c:pt>
                <c:pt idx="3179">
                  <c:v>335.0</c:v>
                </c:pt>
                <c:pt idx="3180">
                  <c:v>335.0</c:v>
                </c:pt>
                <c:pt idx="3181">
                  <c:v>336.0</c:v>
                </c:pt>
                <c:pt idx="3182">
                  <c:v>335.0</c:v>
                </c:pt>
                <c:pt idx="3183">
                  <c:v>335.0</c:v>
                </c:pt>
                <c:pt idx="3184">
                  <c:v>335.0</c:v>
                </c:pt>
                <c:pt idx="3185">
                  <c:v>334.0</c:v>
                </c:pt>
                <c:pt idx="3186">
                  <c:v>335.0</c:v>
                </c:pt>
                <c:pt idx="3187">
                  <c:v>335.0</c:v>
                </c:pt>
                <c:pt idx="3188">
                  <c:v>336.0</c:v>
                </c:pt>
                <c:pt idx="3189">
                  <c:v>335.0</c:v>
                </c:pt>
                <c:pt idx="3190">
                  <c:v>335.0</c:v>
                </c:pt>
                <c:pt idx="3191">
                  <c:v>334.0</c:v>
                </c:pt>
                <c:pt idx="3192">
                  <c:v>334.0</c:v>
                </c:pt>
                <c:pt idx="3193">
                  <c:v>333.0</c:v>
                </c:pt>
                <c:pt idx="3194">
                  <c:v>332.0</c:v>
                </c:pt>
                <c:pt idx="3195">
                  <c:v>332.0</c:v>
                </c:pt>
                <c:pt idx="3196">
                  <c:v>332.0</c:v>
                </c:pt>
                <c:pt idx="3197">
                  <c:v>332.0</c:v>
                </c:pt>
                <c:pt idx="3198">
                  <c:v>333.0</c:v>
                </c:pt>
                <c:pt idx="3199">
                  <c:v>333.0</c:v>
                </c:pt>
                <c:pt idx="3200">
                  <c:v>334.0</c:v>
                </c:pt>
                <c:pt idx="3201">
                  <c:v>334.0</c:v>
                </c:pt>
                <c:pt idx="3202">
                  <c:v>334.0</c:v>
                </c:pt>
                <c:pt idx="3203">
                  <c:v>334.0</c:v>
                </c:pt>
                <c:pt idx="3204">
                  <c:v>334.0</c:v>
                </c:pt>
                <c:pt idx="3205">
                  <c:v>334.0</c:v>
                </c:pt>
                <c:pt idx="3206">
                  <c:v>334.0</c:v>
                </c:pt>
                <c:pt idx="3207">
                  <c:v>334.0</c:v>
                </c:pt>
                <c:pt idx="3208">
                  <c:v>333.0</c:v>
                </c:pt>
                <c:pt idx="3209">
                  <c:v>333.0</c:v>
                </c:pt>
                <c:pt idx="3210">
                  <c:v>333.0</c:v>
                </c:pt>
                <c:pt idx="3211">
                  <c:v>332.0</c:v>
                </c:pt>
                <c:pt idx="3212">
                  <c:v>333.0</c:v>
                </c:pt>
                <c:pt idx="3213">
                  <c:v>333.0</c:v>
                </c:pt>
                <c:pt idx="3214">
                  <c:v>333.0</c:v>
                </c:pt>
                <c:pt idx="3215">
                  <c:v>333.0</c:v>
                </c:pt>
                <c:pt idx="3216">
                  <c:v>335.0</c:v>
                </c:pt>
                <c:pt idx="3217">
                  <c:v>335.0</c:v>
                </c:pt>
                <c:pt idx="3218">
                  <c:v>335.0</c:v>
                </c:pt>
                <c:pt idx="3219">
                  <c:v>334.0</c:v>
                </c:pt>
                <c:pt idx="3220">
                  <c:v>334.0</c:v>
                </c:pt>
                <c:pt idx="3221">
                  <c:v>334.0</c:v>
                </c:pt>
                <c:pt idx="3222">
                  <c:v>333.0</c:v>
                </c:pt>
                <c:pt idx="3223">
                  <c:v>334.0</c:v>
                </c:pt>
                <c:pt idx="3224">
                  <c:v>334.0</c:v>
                </c:pt>
                <c:pt idx="3225">
                  <c:v>335.0</c:v>
                </c:pt>
                <c:pt idx="3226">
                  <c:v>335.0</c:v>
                </c:pt>
                <c:pt idx="3227">
                  <c:v>335.0</c:v>
                </c:pt>
                <c:pt idx="3228">
                  <c:v>336.0</c:v>
                </c:pt>
                <c:pt idx="3229">
                  <c:v>337.0</c:v>
                </c:pt>
                <c:pt idx="3230">
                  <c:v>336.0</c:v>
                </c:pt>
                <c:pt idx="3231">
                  <c:v>336.0</c:v>
                </c:pt>
                <c:pt idx="3232">
                  <c:v>336.0</c:v>
                </c:pt>
                <c:pt idx="3233">
                  <c:v>336.0</c:v>
                </c:pt>
                <c:pt idx="3234">
                  <c:v>336.0</c:v>
                </c:pt>
                <c:pt idx="3235">
                  <c:v>337.0</c:v>
                </c:pt>
                <c:pt idx="3236">
                  <c:v>337.0</c:v>
                </c:pt>
                <c:pt idx="3237">
                  <c:v>337.0</c:v>
                </c:pt>
                <c:pt idx="3238">
                  <c:v>337.0</c:v>
                </c:pt>
                <c:pt idx="3239">
                  <c:v>337.0</c:v>
                </c:pt>
                <c:pt idx="3240">
                  <c:v>337.0</c:v>
                </c:pt>
                <c:pt idx="3241">
                  <c:v>337.0</c:v>
                </c:pt>
                <c:pt idx="3242">
                  <c:v>338.0</c:v>
                </c:pt>
                <c:pt idx="3243">
                  <c:v>338.0</c:v>
                </c:pt>
                <c:pt idx="3244">
                  <c:v>339.0</c:v>
                </c:pt>
                <c:pt idx="3245">
                  <c:v>339.0</c:v>
                </c:pt>
                <c:pt idx="3246">
                  <c:v>338.0</c:v>
                </c:pt>
                <c:pt idx="3247">
                  <c:v>338.0</c:v>
                </c:pt>
                <c:pt idx="3248">
                  <c:v>339.0</c:v>
                </c:pt>
                <c:pt idx="3249">
                  <c:v>338.0</c:v>
                </c:pt>
                <c:pt idx="3250">
                  <c:v>338.0</c:v>
                </c:pt>
                <c:pt idx="3251">
                  <c:v>338.0</c:v>
                </c:pt>
                <c:pt idx="3252">
                  <c:v>338.0</c:v>
                </c:pt>
                <c:pt idx="3253">
                  <c:v>337.0</c:v>
                </c:pt>
                <c:pt idx="3254">
                  <c:v>337.0</c:v>
                </c:pt>
                <c:pt idx="3255">
                  <c:v>337.0</c:v>
                </c:pt>
                <c:pt idx="3256">
                  <c:v>337.0</c:v>
                </c:pt>
                <c:pt idx="3257">
                  <c:v>337.0</c:v>
                </c:pt>
                <c:pt idx="3258">
                  <c:v>338.0</c:v>
                </c:pt>
                <c:pt idx="3259">
                  <c:v>338.0</c:v>
                </c:pt>
                <c:pt idx="3260">
                  <c:v>337.0</c:v>
                </c:pt>
                <c:pt idx="3261">
                  <c:v>337.0</c:v>
                </c:pt>
                <c:pt idx="3262">
                  <c:v>336.0</c:v>
                </c:pt>
                <c:pt idx="3263">
                  <c:v>337.0</c:v>
                </c:pt>
                <c:pt idx="3264">
                  <c:v>337.0</c:v>
                </c:pt>
                <c:pt idx="3265">
                  <c:v>336.0</c:v>
                </c:pt>
                <c:pt idx="3266">
                  <c:v>336.0</c:v>
                </c:pt>
                <c:pt idx="3267">
                  <c:v>336.0</c:v>
                </c:pt>
                <c:pt idx="3268">
                  <c:v>336.0</c:v>
                </c:pt>
                <c:pt idx="3269">
                  <c:v>335.0</c:v>
                </c:pt>
                <c:pt idx="3270">
                  <c:v>335.0</c:v>
                </c:pt>
                <c:pt idx="3271">
                  <c:v>335.0</c:v>
                </c:pt>
                <c:pt idx="3272">
                  <c:v>337.0</c:v>
                </c:pt>
                <c:pt idx="3273">
                  <c:v>337.0</c:v>
                </c:pt>
                <c:pt idx="3274">
                  <c:v>336.0</c:v>
                </c:pt>
                <c:pt idx="3275">
                  <c:v>335.0</c:v>
                </c:pt>
                <c:pt idx="3276">
                  <c:v>335.0</c:v>
                </c:pt>
                <c:pt idx="3277">
                  <c:v>334.0</c:v>
                </c:pt>
                <c:pt idx="3278">
                  <c:v>334.0</c:v>
                </c:pt>
                <c:pt idx="3279">
                  <c:v>333.0</c:v>
                </c:pt>
                <c:pt idx="3280">
                  <c:v>333.0</c:v>
                </c:pt>
                <c:pt idx="3281">
                  <c:v>333.0</c:v>
                </c:pt>
                <c:pt idx="3282">
                  <c:v>334.0</c:v>
                </c:pt>
                <c:pt idx="3283">
                  <c:v>333.0</c:v>
                </c:pt>
                <c:pt idx="3284">
                  <c:v>333.0</c:v>
                </c:pt>
                <c:pt idx="3285">
                  <c:v>333.0</c:v>
                </c:pt>
                <c:pt idx="3286">
                  <c:v>333.0</c:v>
                </c:pt>
                <c:pt idx="3287">
                  <c:v>333.0</c:v>
                </c:pt>
                <c:pt idx="3288">
                  <c:v>332.0</c:v>
                </c:pt>
                <c:pt idx="3289">
                  <c:v>331.0</c:v>
                </c:pt>
                <c:pt idx="3290">
                  <c:v>332.0</c:v>
                </c:pt>
                <c:pt idx="3291">
                  <c:v>333.0</c:v>
                </c:pt>
                <c:pt idx="3292">
                  <c:v>332.0</c:v>
                </c:pt>
                <c:pt idx="3293">
                  <c:v>332.0</c:v>
                </c:pt>
                <c:pt idx="3294">
                  <c:v>332.0</c:v>
                </c:pt>
                <c:pt idx="3295">
                  <c:v>333.0</c:v>
                </c:pt>
                <c:pt idx="3296">
                  <c:v>333.0</c:v>
                </c:pt>
                <c:pt idx="3297">
                  <c:v>333.0</c:v>
                </c:pt>
                <c:pt idx="3298">
                  <c:v>333.0</c:v>
                </c:pt>
                <c:pt idx="3299">
                  <c:v>333.0</c:v>
                </c:pt>
                <c:pt idx="3300">
                  <c:v>333.0</c:v>
                </c:pt>
                <c:pt idx="3301">
                  <c:v>333.0</c:v>
                </c:pt>
                <c:pt idx="3302">
                  <c:v>333.0</c:v>
                </c:pt>
                <c:pt idx="3303">
                  <c:v>332.0</c:v>
                </c:pt>
                <c:pt idx="3304">
                  <c:v>333.0</c:v>
                </c:pt>
                <c:pt idx="3305">
                  <c:v>335.0</c:v>
                </c:pt>
                <c:pt idx="3306">
                  <c:v>335.0</c:v>
                </c:pt>
                <c:pt idx="3307">
                  <c:v>335.0</c:v>
                </c:pt>
                <c:pt idx="3308">
                  <c:v>334.0</c:v>
                </c:pt>
                <c:pt idx="3309">
                  <c:v>334.0</c:v>
                </c:pt>
                <c:pt idx="3310">
                  <c:v>335.0</c:v>
                </c:pt>
                <c:pt idx="3311">
                  <c:v>335.0</c:v>
                </c:pt>
                <c:pt idx="3312">
                  <c:v>335.0</c:v>
                </c:pt>
                <c:pt idx="3313">
                  <c:v>334.0</c:v>
                </c:pt>
                <c:pt idx="3314">
                  <c:v>333.0</c:v>
                </c:pt>
                <c:pt idx="3315">
                  <c:v>333.0</c:v>
                </c:pt>
                <c:pt idx="3316">
                  <c:v>336.0</c:v>
                </c:pt>
                <c:pt idx="3317">
                  <c:v>336.0</c:v>
                </c:pt>
                <c:pt idx="3318">
                  <c:v>335.0</c:v>
                </c:pt>
                <c:pt idx="3319">
                  <c:v>336.0</c:v>
                </c:pt>
                <c:pt idx="3320">
                  <c:v>336.0</c:v>
                </c:pt>
                <c:pt idx="3321">
                  <c:v>334.0</c:v>
                </c:pt>
                <c:pt idx="3322">
                  <c:v>334.0</c:v>
                </c:pt>
                <c:pt idx="3323">
                  <c:v>333.0</c:v>
                </c:pt>
                <c:pt idx="3324">
                  <c:v>334.0</c:v>
                </c:pt>
                <c:pt idx="3325">
                  <c:v>335.0</c:v>
                </c:pt>
                <c:pt idx="3326">
                  <c:v>334.0</c:v>
                </c:pt>
                <c:pt idx="3327">
                  <c:v>334.0</c:v>
                </c:pt>
                <c:pt idx="3328">
                  <c:v>334.0</c:v>
                </c:pt>
                <c:pt idx="3329">
                  <c:v>334.0</c:v>
                </c:pt>
                <c:pt idx="3330">
                  <c:v>337.0</c:v>
                </c:pt>
                <c:pt idx="3331">
                  <c:v>340.0</c:v>
                </c:pt>
                <c:pt idx="3332">
                  <c:v>340.0</c:v>
                </c:pt>
                <c:pt idx="3333">
                  <c:v>338.0</c:v>
                </c:pt>
                <c:pt idx="3334">
                  <c:v>335.0</c:v>
                </c:pt>
                <c:pt idx="3335">
                  <c:v>336.0</c:v>
                </c:pt>
                <c:pt idx="3336">
                  <c:v>337.0</c:v>
                </c:pt>
                <c:pt idx="3337">
                  <c:v>338.0</c:v>
                </c:pt>
                <c:pt idx="3338">
                  <c:v>338.0</c:v>
                </c:pt>
                <c:pt idx="3339">
                  <c:v>338.0</c:v>
                </c:pt>
                <c:pt idx="3340">
                  <c:v>337.0</c:v>
                </c:pt>
                <c:pt idx="3341">
                  <c:v>337.0</c:v>
                </c:pt>
                <c:pt idx="3342">
                  <c:v>337.0</c:v>
                </c:pt>
                <c:pt idx="3343">
                  <c:v>337.0</c:v>
                </c:pt>
                <c:pt idx="3344">
                  <c:v>336.0</c:v>
                </c:pt>
                <c:pt idx="3345">
                  <c:v>336.0</c:v>
                </c:pt>
                <c:pt idx="3346">
                  <c:v>336.0</c:v>
                </c:pt>
                <c:pt idx="3347">
                  <c:v>336.0</c:v>
                </c:pt>
                <c:pt idx="3348">
                  <c:v>338.0</c:v>
                </c:pt>
                <c:pt idx="3349">
                  <c:v>340.0</c:v>
                </c:pt>
                <c:pt idx="3350">
                  <c:v>339.0</c:v>
                </c:pt>
                <c:pt idx="3351">
                  <c:v>339.0</c:v>
                </c:pt>
                <c:pt idx="3352">
                  <c:v>339.0</c:v>
                </c:pt>
                <c:pt idx="3353">
                  <c:v>340.0</c:v>
                </c:pt>
                <c:pt idx="3354">
                  <c:v>339.0</c:v>
                </c:pt>
                <c:pt idx="3355">
                  <c:v>337.0</c:v>
                </c:pt>
                <c:pt idx="3356">
                  <c:v>336.0</c:v>
                </c:pt>
                <c:pt idx="3357">
                  <c:v>336.0</c:v>
                </c:pt>
                <c:pt idx="3358">
                  <c:v>336.0</c:v>
                </c:pt>
                <c:pt idx="3359">
                  <c:v>337.0</c:v>
                </c:pt>
                <c:pt idx="3360">
                  <c:v>336.0</c:v>
                </c:pt>
                <c:pt idx="3361">
                  <c:v>335.0</c:v>
                </c:pt>
                <c:pt idx="3362">
                  <c:v>338.0</c:v>
                </c:pt>
                <c:pt idx="3363">
                  <c:v>339.0</c:v>
                </c:pt>
                <c:pt idx="3364">
                  <c:v>341.0</c:v>
                </c:pt>
                <c:pt idx="3365">
                  <c:v>340.0</c:v>
                </c:pt>
                <c:pt idx="3366">
                  <c:v>339.0</c:v>
                </c:pt>
                <c:pt idx="3367">
                  <c:v>340.0</c:v>
                </c:pt>
                <c:pt idx="3368">
                  <c:v>340.0</c:v>
                </c:pt>
                <c:pt idx="3369">
                  <c:v>340.0</c:v>
                </c:pt>
                <c:pt idx="3370">
                  <c:v>339.0</c:v>
                </c:pt>
                <c:pt idx="3371">
                  <c:v>340.0</c:v>
                </c:pt>
                <c:pt idx="3372">
                  <c:v>341.0</c:v>
                </c:pt>
                <c:pt idx="3373">
                  <c:v>340.0</c:v>
                </c:pt>
                <c:pt idx="3374">
                  <c:v>340.0</c:v>
                </c:pt>
                <c:pt idx="3375">
                  <c:v>340.0</c:v>
                </c:pt>
                <c:pt idx="3376">
                  <c:v>344.0</c:v>
                </c:pt>
                <c:pt idx="3377">
                  <c:v>343.0</c:v>
                </c:pt>
                <c:pt idx="3378">
                  <c:v>344.0</c:v>
                </c:pt>
                <c:pt idx="3379">
                  <c:v>345.0</c:v>
                </c:pt>
                <c:pt idx="3380">
                  <c:v>340.0</c:v>
                </c:pt>
                <c:pt idx="3381">
                  <c:v>337.0</c:v>
                </c:pt>
                <c:pt idx="3382">
                  <c:v>337.0</c:v>
                </c:pt>
                <c:pt idx="3383">
                  <c:v>338.0</c:v>
                </c:pt>
                <c:pt idx="3384">
                  <c:v>341.0</c:v>
                </c:pt>
                <c:pt idx="3385">
                  <c:v>339.0</c:v>
                </c:pt>
                <c:pt idx="3386">
                  <c:v>336.0</c:v>
                </c:pt>
                <c:pt idx="3387">
                  <c:v>339.0</c:v>
                </c:pt>
                <c:pt idx="3388">
                  <c:v>340.0</c:v>
                </c:pt>
                <c:pt idx="3389">
                  <c:v>341.0</c:v>
                </c:pt>
                <c:pt idx="3390">
                  <c:v>341.0</c:v>
                </c:pt>
                <c:pt idx="3391">
                  <c:v>337.0</c:v>
                </c:pt>
                <c:pt idx="3392">
                  <c:v>335.0</c:v>
                </c:pt>
                <c:pt idx="3393">
                  <c:v>340.0</c:v>
                </c:pt>
                <c:pt idx="3394">
                  <c:v>341.0</c:v>
                </c:pt>
                <c:pt idx="3395">
                  <c:v>339.0</c:v>
                </c:pt>
                <c:pt idx="3396">
                  <c:v>339.0</c:v>
                </c:pt>
                <c:pt idx="3397">
                  <c:v>340.0</c:v>
                </c:pt>
                <c:pt idx="3398">
                  <c:v>338.0</c:v>
                </c:pt>
                <c:pt idx="3399">
                  <c:v>335.0</c:v>
                </c:pt>
                <c:pt idx="3400">
                  <c:v>336.0</c:v>
                </c:pt>
                <c:pt idx="3401">
                  <c:v>333.0</c:v>
                </c:pt>
                <c:pt idx="3402">
                  <c:v>338.0</c:v>
                </c:pt>
                <c:pt idx="3403">
                  <c:v>338.0</c:v>
                </c:pt>
                <c:pt idx="3404">
                  <c:v>337.0</c:v>
                </c:pt>
                <c:pt idx="3405">
                  <c:v>335.0</c:v>
                </c:pt>
                <c:pt idx="3406">
                  <c:v>334.0</c:v>
                </c:pt>
                <c:pt idx="3407">
                  <c:v>337.0</c:v>
                </c:pt>
                <c:pt idx="3408">
                  <c:v>337.0</c:v>
                </c:pt>
                <c:pt idx="3409">
                  <c:v>337.0</c:v>
                </c:pt>
                <c:pt idx="3410">
                  <c:v>336.0</c:v>
                </c:pt>
                <c:pt idx="3411">
                  <c:v>336.0</c:v>
                </c:pt>
                <c:pt idx="3412">
                  <c:v>336.0</c:v>
                </c:pt>
                <c:pt idx="3413">
                  <c:v>337.0</c:v>
                </c:pt>
                <c:pt idx="3414">
                  <c:v>334.0</c:v>
                </c:pt>
                <c:pt idx="3415">
                  <c:v>335.0</c:v>
                </c:pt>
                <c:pt idx="3416">
                  <c:v>338.0</c:v>
                </c:pt>
                <c:pt idx="3417">
                  <c:v>337.0</c:v>
                </c:pt>
                <c:pt idx="3418">
                  <c:v>337.0</c:v>
                </c:pt>
                <c:pt idx="3419">
                  <c:v>335.0</c:v>
                </c:pt>
                <c:pt idx="3420">
                  <c:v>335.0</c:v>
                </c:pt>
                <c:pt idx="3421">
                  <c:v>338.0</c:v>
                </c:pt>
                <c:pt idx="3422">
                  <c:v>338.0</c:v>
                </c:pt>
                <c:pt idx="3423">
                  <c:v>339.0</c:v>
                </c:pt>
                <c:pt idx="3424">
                  <c:v>338.0</c:v>
                </c:pt>
                <c:pt idx="3425">
                  <c:v>337.0</c:v>
                </c:pt>
                <c:pt idx="3426">
                  <c:v>335.0</c:v>
                </c:pt>
                <c:pt idx="3427">
                  <c:v>337.0</c:v>
                </c:pt>
                <c:pt idx="3428">
                  <c:v>336.0</c:v>
                </c:pt>
                <c:pt idx="3429">
                  <c:v>334.0</c:v>
                </c:pt>
                <c:pt idx="3430">
                  <c:v>334.0</c:v>
                </c:pt>
                <c:pt idx="3431">
                  <c:v>337.0</c:v>
                </c:pt>
                <c:pt idx="3432">
                  <c:v>336.0</c:v>
                </c:pt>
                <c:pt idx="3433">
                  <c:v>339.0</c:v>
                </c:pt>
                <c:pt idx="3434">
                  <c:v>339.0</c:v>
                </c:pt>
                <c:pt idx="3435">
                  <c:v>339.0</c:v>
                </c:pt>
                <c:pt idx="3436">
                  <c:v>342.0</c:v>
                </c:pt>
                <c:pt idx="3437">
                  <c:v>340.0</c:v>
                </c:pt>
                <c:pt idx="3438">
                  <c:v>340.0</c:v>
                </c:pt>
                <c:pt idx="3439">
                  <c:v>338.0</c:v>
                </c:pt>
                <c:pt idx="3440">
                  <c:v>339.0</c:v>
                </c:pt>
                <c:pt idx="3441">
                  <c:v>344.0</c:v>
                </c:pt>
                <c:pt idx="3442">
                  <c:v>345.0</c:v>
                </c:pt>
                <c:pt idx="3443">
                  <c:v>342.0</c:v>
                </c:pt>
                <c:pt idx="3444">
                  <c:v>340.0</c:v>
                </c:pt>
                <c:pt idx="3445">
                  <c:v>343.0</c:v>
                </c:pt>
                <c:pt idx="3446">
                  <c:v>345.0</c:v>
                </c:pt>
                <c:pt idx="3447">
                  <c:v>344.0</c:v>
                </c:pt>
                <c:pt idx="3448">
                  <c:v>340.0</c:v>
                </c:pt>
                <c:pt idx="3449">
                  <c:v>343.0</c:v>
                </c:pt>
                <c:pt idx="3450">
                  <c:v>345.0</c:v>
                </c:pt>
                <c:pt idx="3451">
                  <c:v>347.0</c:v>
                </c:pt>
                <c:pt idx="3452">
                  <c:v>342.0</c:v>
                </c:pt>
                <c:pt idx="3453">
                  <c:v>342.0</c:v>
                </c:pt>
                <c:pt idx="3454">
                  <c:v>342.0</c:v>
                </c:pt>
                <c:pt idx="3455">
                  <c:v>346.0</c:v>
                </c:pt>
                <c:pt idx="3456">
                  <c:v>349.0</c:v>
                </c:pt>
                <c:pt idx="3457">
                  <c:v>346.0</c:v>
                </c:pt>
                <c:pt idx="3458">
                  <c:v>346.0</c:v>
                </c:pt>
                <c:pt idx="3459">
                  <c:v>345.0</c:v>
                </c:pt>
                <c:pt idx="3460">
                  <c:v>346.0</c:v>
                </c:pt>
                <c:pt idx="3461">
                  <c:v>347.0</c:v>
                </c:pt>
                <c:pt idx="3462">
                  <c:v>343.0</c:v>
                </c:pt>
                <c:pt idx="3463">
                  <c:v>341.0</c:v>
                </c:pt>
                <c:pt idx="3464">
                  <c:v>344.0</c:v>
                </c:pt>
                <c:pt idx="3465">
                  <c:v>344.0</c:v>
                </c:pt>
                <c:pt idx="3466">
                  <c:v>342.0</c:v>
                </c:pt>
                <c:pt idx="3467">
                  <c:v>339.0</c:v>
                </c:pt>
                <c:pt idx="3468">
                  <c:v>340.0</c:v>
                </c:pt>
                <c:pt idx="3469">
                  <c:v>343.0</c:v>
                </c:pt>
                <c:pt idx="3470">
                  <c:v>344.0</c:v>
                </c:pt>
                <c:pt idx="3471">
                  <c:v>342.0</c:v>
                </c:pt>
                <c:pt idx="3472">
                  <c:v>342.0</c:v>
                </c:pt>
                <c:pt idx="3473">
                  <c:v>342.0</c:v>
                </c:pt>
                <c:pt idx="3474">
                  <c:v>343.0</c:v>
                </c:pt>
                <c:pt idx="3475">
                  <c:v>344.0</c:v>
                </c:pt>
                <c:pt idx="3476">
                  <c:v>345.0</c:v>
                </c:pt>
                <c:pt idx="3477">
                  <c:v>343.0</c:v>
                </c:pt>
                <c:pt idx="3478">
                  <c:v>344.0</c:v>
                </c:pt>
                <c:pt idx="3479">
                  <c:v>345.0</c:v>
                </c:pt>
                <c:pt idx="3480">
                  <c:v>348.0</c:v>
                </c:pt>
                <c:pt idx="3481">
                  <c:v>346.0</c:v>
                </c:pt>
                <c:pt idx="3482">
                  <c:v>347.0</c:v>
                </c:pt>
                <c:pt idx="3483">
                  <c:v>345.0</c:v>
                </c:pt>
                <c:pt idx="3484">
                  <c:v>349.0</c:v>
                </c:pt>
                <c:pt idx="3485">
                  <c:v>348.0</c:v>
                </c:pt>
                <c:pt idx="3486">
                  <c:v>343.0</c:v>
                </c:pt>
                <c:pt idx="3487">
                  <c:v>343.0</c:v>
                </c:pt>
                <c:pt idx="3488">
                  <c:v>344.0</c:v>
                </c:pt>
                <c:pt idx="3489">
                  <c:v>345.0</c:v>
                </c:pt>
                <c:pt idx="3490">
                  <c:v>344.0</c:v>
                </c:pt>
                <c:pt idx="3491">
                  <c:v>344.0</c:v>
                </c:pt>
                <c:pt idx="3492">
                  <c:v>343.0</c:v>
                </c:pt>
                <c:pt idx="3493">
                  <c:v>343.0</c:v>
                </c:pt>
                <c:pt idx="3494">
                  <c:v>346.0</c:v>
                </c:pt>
                <c:pt idx="3495">
                  <c:v>346.0</c:v>
                </c:pt>
                <c:pt idx="3496">
                  <c:v>344.0</c:v>
                </c:pt>
                <c:pt idx="3497">
                  <c:v>345.0</c:v>
                </c:pt>
                <c:pt idx="3498">
                  <c:v>348.0</c:v>
                </c:pt>
                <c:pt idx="3499">
                  <c:v>350.0</c:v>
                </c:pt>
                <c:pt idx="3500">
                  <c:v>347.0</c:v>
                </c:pt>
                <c:pt idx="3501">
                  <c:v>348.0</c:v>
                </c:pt>
                <c:pt idx="3502">
                  <c:v>347.0</c:v>
                </c:pt>
                <c:pt idx="3503">
                  <c:v>347.0</c:v>
                </c:pt>
                <c:pt idx="3504">
                  <c:v>348.0</c:v>
                </c:pt>
                <c:pt idx="3505">
                  <c:v>346.0</c:v>
                </c:pt>
                <c:pt idx="3506">
                  <c:v>345.0</c:v>
                </c:pt>
                <c:pt idx="3507">
                  <c:v>344.0</c:v>
                </c:pt>
                <c:pt idx="3508">
                  <c:v>347.0</c:v>
                </c:pt>
                <c:pt idx="3509">
                  <c:v>348.0</c:v>
                </c:pt>
                <c:pt idx="3510">
                  <c:v>348.0</c:v>
                </c:pt>
                <c:pt idx="3511">
                  <c:v>346.0</c:v>
                </c:pt>
                <c:pt idx="3512">
                  <c:v>351.0</c:v>
                </c:pt>
                <c:pt idx="3513">
                  <c:v>356.0</c:v>
                </c:pt>
                <c:pt idx="3514">
                  <c:v>353.0</c:v>
                </c:pt>
                <c:pt idx="3515">
                  <c:v>352.0</c:v>
                </c:pt>
                <c:pt idx="3516">
                  <c:v>352.0</c:v>
                </c:pt>
                <c:pt idx="3517">
                  <c:v>353.0</c:v>
                </c:pt>
                <c:pt idx="3518">
                  <c:v>354.0</c:v>
                </c:pt>
                <c:pt idx="3519">
                  <c:v>352.0</c:v>
                </c:pt>
                <c:pt idx="3520">
                  <c:v>353.0</c:v>
                </c:pt>
                <c:pt idx="3521">
                  <c:v>351.0</c:v>
                </c:pt>
                <c:pt idx="3522">
                  <c:v>352.0</c:v>
                </c:pt>
                <c:pt idx="3523">
                  <c:v>352.0</c:v>
                </c:pt>
                <c:pt idx="3524">
                  <c:v>355.0</c:v>
                </c:pt>
                <c:pt idx="3525">
                  <c:v>354.0</c:v>
                </c:pt>
                <c:pt idx="3526">
                  <c:v>355.0</c:v>
                </c:pt>
                <c:pt idx="3527">
                  <c:v>355.0</c:v>
                </c:pt>
                <c:pt idx="3528">
                  <c:v>355.0</c:v>
                </c:pt>
                <c:pt idx="3529">
                  <c:v>358.0</c:v>
                </c:pt>
                <c:pt idx="3530">
                  <c:v>355.0</c:v>
                </c:pt>
                <c:pt idx="3531">
                  <c:v>353.0</c:v>
                </c:pt>
                <c:pt idx="3532">
                  <c:v>353.0</c:v>
                </c:pt>
                <c:pt idx="3533">
                  <c:v>352.0</c:v>
                </c:pt>
                <c:pt idx="3534">
                  <c:v>349.0</c:v>
                </c:pt>
                <c:pt idx="3535">
                  <c:v>351.0</c:v>
                </c:pt>
                <c:pt idx="3536">
                  <c:v>354.0</c:v>
                </c:pt>
                <c:pt idx="3537">
                  <c:v>355.0</c:v>
                </c:pt>
                <c:pt idx="3538">
                  <c:v>351.0</c:v>
                </c:pt>
                <c:pt idx="3539">
                  <c:v>352.0</c:v>
                </c:pt>
                <c:pt idx="3540">
                  <c:v>353.0</c:v>
                </c:pt>
                <c:pt idx="3541">
                  <c:v>353.0</c:v>
                </c:pt>
                <c:pt idx="3542">
                  <c:v>353.0</c:v>
                </c:pt>
                <c:pt idx="3543">
                  <c:v>352.0</c:v>
                </c:pt>
                <c:pt idx="3544">
                  <c:v>350.0</c:v>
                </c:pt>
                <c:pt idx="3545">
                  <c:v>351.0</c:v>
                </c:pt>
                <c:pt idx="3546">
                  <c:v>354.0</c:v>
                </c:pt>
                <c:pt idx="3547">
                  <c:v>348.0</c:v>
                </c:pt>
                <c:pt idx="3548">
                  <c:v>348.0</c:v>
                </c:pt>
                <c:pt idx="3549">
                  <c:v>344.0</c:v>
                </c:pt>
                <c:pt idx="3550">
                  <c:v>342.0</c:v>
                </c:pt>
                <c:pt idx="3551">
                  <c:v>349.0</c:v>
                </c:pt>
                <c:pt idx="3552">
                  <c:v>351.0</c:v>
                </c:pt>
                <c:pt idx="3553">
                  <c:v>350.0</c:v>
                </c:pt>
                <c:pt idx="3554">
                  <c:v>347.0</c:v>
                </c:pt>
                <c:pt idx="3555">
                  <c:v>351.0</c:v>
                </c:pt>
                <c:pt idx="3556">
                  <c:v>351.0</c:v>
                </c:pt>
                <c:pt idx="3557">
                  <c:v>350.0</c:v>
                </c:pt>
                <c:pt idx="3558">
                  <c:v>351.0</c:v>
                </c:pt>
                <c:pt idx="3559">
                  <c:v>349.0</c:v>
                </c:pt>
                <c:pt idx="3560">
                  <c:v>349.0</c:v>
                </c:pt>
                <c:pt idx="3561">
                  <c:v>348.0</c:v>
                </c:pt>
                <c:pt idx="3562">
                  <c:v>348.0</c:v>
                </c:pt>
                <c:pt idx="3563">
                  <c:v>343.0</c:v>
                </c:pt>
                <c:pt idx="3564">
                  <c:v>343.0</c:v>
                </c:pt>
                <c:pt idx="3565">
                  <c:v>346.0</c:v>
                </c:pt>
                <c:pt idx="3566">
                  <c:v>343.0</c:v>
                </c:pt>
                <c:pt idx="3567">
                  <c:v>343.0</c:v>
                </c:pt>
                <c:pt idx="3568">
                  <c:v>340.0</c:v>
                </c:pt>
                <c:pt idx="3569">
                  <c:v>342.0</c:v>
                </c:pt>
                <c:pt idx="3570">
                  <c:v>342.0</c:v>
                </c:pt>
                <c:pt idx="3571">
                  <c:v>345.0</c:v>
                </c:pt>
                <c:pt idx="3572">
                  <c:v>342.0</c:v>
                </c:pt>
                <c:pt idx="3573">
                  <c:v>340.0</c:v>
                </c:pt>
                <c:pt idx="3574">
                  <c:v>342.0</c:v>
                </c:pt>
                <c:pt idx="3575">
                  <c:v>342.0</c:v>
                </c:pt>
                <c:pt idx="3576">
                  <c:v>342.0</c:v>
                </c:pt>
                <c:pt idx="3577">
                  <c:v>343.0</c:v>
                </c:pt>
                <c:pt idx="3578">
                  <c:v>341.0</c:v>
                </c:pt>
                <c:pt idx="3579">
                  <c:v>338.0</c:v>
                </c:pt>
                <c:pt idx="3580">
                  <c:v>338.0</c:v>
                </c:pt>
                <c:pt idx="3581">
                  <c:v>339.0</c:v>
                </c:pt>
                <c:pt idx="3582">
                  <c:v>337.0</c:v>
                </c:pt>
                <c:pt idx="3583">
                  <c:v>341.0</c:v>
                </c:pt>
                <c:pt idx="3584">
                  <c:v>340.0</c:v>
                </c:pt>
                <c:pt idx="3585">
                  <c:v>338.0</c:v>
                </c:pt>
                <c:pt idx="3586">
                  <c:v>340.0</c:v>
                </c:pt>
                <c:pt idx="3587">
                  <c:v>339.0</c:v>
                </c:pt>
                <c:pt idx="3588">
                  <c:v>341.0</c:v>
                </c:pt>
                <c:pt idx="3589">
                  <c:v>343.0</c:v>
                </c:pt>
                <c:pt idx="3590">
                  <c:v>341.0</c:v>
                </c:pt>
                <c:pt idx="3591">
                  <c:v>338.0</c:v>
                </c:pt>
                <c:pt idx="3592">
                  <c:v>344.0</c:v>
                </c:pt>
                <c:pt idx="3593">
                  <c:v>338.0</c:v>
                </c:pt>
                <c:pt idx="3594">
                  <c:v>337.0</c:v>
                </c:pt>
                <c:pt idx="3595">
                  <c:v>335.0</c:v>
                </c:pt>
                <c:pt idx="3596">
                  <c:v>330.0</c:v>
                </c:pt>
                <c:pt idx="3597">
                  <c:v>337.0</c:v>
                </c:pt>
                <c:pt idx="3598">
                  <c:v>338.0</c:v>
                </c:pt>
                <c:pt idx="3599">
                  <c:v>341.0</c:v>
                </c:pt>
                <c:pt idx="3600">
                  <c:v>343.0</c:v>
                </c:pt>
                <c:pt idx="3601">
                  <c:v>335.0</c:v>
                </c:pt>
                <c:pt idx="3602">
                  <c:v>336.0</c:v>
                </c:pt>
                <c:pt idx="3603">
                  <c:v>343.0</c:v>
                </c:pt>
                <c:pt idx="3604">
                  <c:v>342.0</c:v>
                </c:pt>
                <c:pt idx="3605">
                  <c:v>341.0</c:v>
                </c:pt>
                <c:pt idx="3606">
                  <c:v>339.0</c:v>
                </c:pt>
                <c:pt idx="3607">
                  <c:v>340.0</c:v>
                </c:pt>
                <c:pt idx="3608">
                  <c:v>332.0</c:v>
                </c:pt>
                <c:pt idx="3609">
                  <c:v>331.0</c:v>
                </c:pt>
                <c:pt idx="3610">
                  <c:v>332.0</c:v>
                </c:pt>
                <c:pt idx="3611">
                  <c:v>335.0</c:v>
                </c:pt>
                <c:pt idx="3612">
                  <c:v>333.0</c:v>
                </c:pt>
                <c:pt idx="3613">
                  <c:v>332.0</c:v>
                </c:pt>
                <c:pt idx="3614">
                  <c:v>335.0</c:v>
                </c:pt>
                <c:pt idx="3615">
                  <c:v>332.0</c:v>
                </c:pt>
                <c:pt idx="3616">
                  <c:v>334.0</c:v>
                </c:pt>
                <c:pt idx="3617">
                  <c:v>336.0</c:v>
                </c:pt>
                <c:pt idx="3618">
                  <c:v>334.0</c:v>
                </c:pt>
                <c:pt idx="3619">
                  <c:v>335.0</c:v>
                </c:pt>
                <c:pt idx="3620">
                  <c:v>333.0</c:v>
                </c:pt>
                <c:pt idx="3621">
                  <c:v>328.0</c:v>
                </c:pt>
                <c:pt idx="3622">
                  <c:v>330.0</c:v>
                </c:pt>
                <c:pt idx="3623">
                  <c:v>333.0</c:v>
                </c:pt>
                <c:pt idx="3624">
                  <c:v>325.0</c:v>
                </c:pt>
                <c:pt idx="3625">
                  <c:v>327.0</c:v>
                </c:pt>
                <c:pt idx="3626">
                  <c:v>327.0</c:v>
                </c:pt>
                <c:pt idx="3627">
                  <c:v>326.0</c:v>
                </c:pt>
                <c:pt idx="3628">
                  <c:v>326.0</c:v>
                </c:pt>
                <c:pt idx="3629">
                  <c:v>327.0</c:v>
                </c:pt>
                <c:pt idx="3630">
                  <c:v>327.0</c:v>
                </c:pt>
                <c:pt idx="3631">
                  <c:v>328.0</c:v>
                </c:pt>
                <c:pt idx="3632">
                  <c:v>329.0</c:v>
                </c:pt>
                <c:pt idx="3633">
                  <c:v>324.0</c:v>
                </c:pt>
                <c:pt idx="3634">
                  <c:v>326.0</c:v>
                </c:pt>
                <c:pt idx="3635">
                  <c:v>328.0</c:v>
                </c:pt>
                <c:pt idx="3636">
                  <c:v>332.0</c:v>
                </c:pt>
                <c:pt idx="3637">
                  <c:v>324.0</c:v>
                </c:pt>
                <c:pt idx="3638">
                  <c:v>318.0</c:v>
                </c:pt>
                <c:pt idx="3639">
                  <c:v>313.0</c:v>
                </c:pt>
                <c:pt idx="3640">
                  <c:v>317.0</c:v>
                </c:pt>
                <c:pt idx="3641">
                  <c:v>317.0</c:v>
                </c:pt>
                <c:pt idx="3642">
                  <c:v>313.0</c:v>
                </c:pt>
                <c:pt idx="3643">
                  <c:v>323.0</c:v>
                </c:pt>
                <c:pt idx="3644">
                  <c:v>325.0</c:v>
                </c:pt>
                <c:pt idx="3645">
                  <c:v>327.0</c:v>
                </c:pt>
                <c:pt idx="3646">
                  <c:v>326.0</c:v>
                </c:pt>
                <c:pt idx="3647">
                  <c:v>323.0</c:v>
                </c:pt>
                <c:pt idx="3648">
                  <c:v>326.0</c:v>
                </c:pt>
                <c:pt idx="3649">
                  <c:v>321.0</c:v>
                </c:pt>
                <c:pt idx="3650">
                  <c:v>325.0</c:v>
                </c:pt>
                <c:pt idx="3651">
                  <c:v>321.0</c:v>
                </c:pt>
                <c:pt idx="3652">
                  <c:v>314.0</c:v>
                </c:pt>
                <c:pt idx="3653">
                  <c:v>308.0</c:v>
                </c:pt>
                <c:pt idx="3654">
                  <c:v>310.0</c:v>
                </c:pt>
                <c:pt idx="3655">
                  <c:v>306.0</c:v>
                </c:pt>
                <c:pt idx="3656">
                  <c:v>314.0</c:v>
                </c:pt>
                <c:pt idx="3657">
                  <c:v>308.0</c:v>
                </c:pt>
                <c:pt idx="3658">
                  <c:v>311.0</c:v>
                </c:pt>
                <c:pt idx="3659">
                  <c:v>315.0</c:v>
                </c:pt>
                <c:pt idx="3660">
                  <c:v>319.0</c:v>
                </c:pt>
                <c:pt idx="3661">
                  <c:v>316.0</c:v>
                </c:pt>
                <c:pt idx="3662">
                  <c:v>315.0</c:v>
                </c:pt>
                <c:pt idx="3663">
                  <c:v>317.0</c:v>
                </c:pt>
                <c:pt idx="3664">
                  <c:v>318.0</c:v>
                </c:pt>
                <c:pt idx="3665">
                  <c:v>319.0</c:v>
                </c:pt>
                <c:pt idx="3666">
                  <c:v>319.0</c:v>
                </c:pt>
                <c:pt idx="3667">
                  <c:v>319.0</c:v>
                </c:pt>
                <c:pt idx="3668">
                  <c:v>321.0</c:v>
                </c:pt>
                <c:pt idx="3669">
                  <c:v>318.0</c:v>
                </c:pt>
                <c:pt idx="3670">
                  <c:v>321.0</c:v>
                </c:pt>
                <c:pt idx="3671">
                  <c:v>323.0</c:v>
                </c:pt>
                <c:pt idx="3672">
                  <c:v>324.0</c:v>
                </c:pt>
                <c:pt idx="3673">
                  <c:v>324.0</c:v>
                </c:pt>
                <c:pt idx="3674">
                  <c:v>324.0</c:v>
                </c:pt>
                <c:pt idx="3675">
                  <c:v>324.0</c:v>
                </c:pt>
                <c:pt idx="3676">
                  <c:v>321.0</c:v>
                </c:pt>
                <c:pt idx="3677">
                  <c:v>325.0</c:v>
                </c:pt>
                <c:pt idx="3678">
                  <c:v>326.0</c:v>
                </c:pt>
                <c:pt idx="3679">
                  <c:v>324.0</c:v>
                </c:pt>
                <c:pt idx="3680">
                  <c:v>329.0</c:v>
                </c:pt>
                <c:pt idx="3681">
                  <c:v>328.0</c:v>
                </c:pt>
                <c:pt idx="3682">
                  <c:v>332.0</c:v>
                </c:pt>
                <c:pt idx="3683">
                  <c:v>332.0</c:v>
                </c:pt>
                <c:pt idx="3684">
                  <c:v>329.0</c:v>
                </c:pt>
                <c:pt idx="3685">
                  <c:v>329.0</c:v>
                </c:pt>
                <c:pt idx="3686">
                  <c:v>323.0</c:v>
                </c:pt>
                <c:pt idx="3687">
                  <c:v>329.0</c:v>
                </c:pt>
                <c:pt idx="3688">
                  <c:v>335.0</c:v>
                </c:pt>
                <c:pt idx="3689">
                  <c:v>333.0</c:v>
                </c:pt>
                <c:pt idx="3690">
                  <c:v>334.0</c:v>
                </c:pt>
                <c:pt idx="3691">
                  <c:v>341.0</c:v>
                </c:pt>
                <c:pt idx="3692">
                  <c:v>335.0</c:v>
                </c:pt>
                <c:pt idx="3693">
                  <c:v>330.0</c:v>
                </c:pt>
                <c:pt idx="3694">
                  <c:v>331.0</c:v>
                </c:pt>
                <c:pt idx="3695">
                  <c:v>329.0</c:v>
                </c:pt>
                <c:pt idx="3696">
                  <c:v>331.0</c:v>
                </c:pt>
                <c:pt idx="3697">
                  <c:v>332.0</c:v>
                </c:pt>
                <c:pt idx="3698">
                  <c:v>332.0</c:v>
                </c:pt>
                <c:pt idx="3699">
                  <c:v>334.0</c:v>
                </c:pt>
                <c:pt idx="3700">
                  <c:v>331.0</c:v>
                </c:pt>
                <c:pt idx="3701">
                  <c:v>335.0</c:v>
                </c:pt>
                <c:pt idx="3702">
                  <c:v>339.0</c:v>
                </c:pt>
                <c:pt idx="3703">
                  <c:v>338.0</c:v>
                </c:pt>
                <c:pt idx="3704">
                  <c:v>341.0</c:v>
                </c:pt>
                <c:pt idx="3705">
                  <c:v>342.0</c:v>
                </c:pt>
                <c:pt idx="3706">
                  <c:v>335.0</c:v>
                </c:pt>
                <c:pt idx="3707">
                  <c:v>338.0</c:v>
                </c:pt>
                <c:pt idx="3708">
                  <c:v>341.0</c:v>
                </c:pt>
                <c:pt idx="3709">
                  <c:v>341.0</c:v>
                </c:pt>
                <c:pt idx="3710">
                  <c:v>333.0</c:v>
                </c:pt>
                <c:pt idx="3711">
                  <c:v>336.0</c:v>
                </c:pt>
                <c:pt idx="3712">
                  <c:v>337.0</c:v>
                </c:pt>
                <c:pt idx="3713">
                  <c:v>337.0</c:v>
                </c:pt>
                <c:pt idx="3714">
                  <c:v>334.0</c:v>
                </c:pt>
                <c:pt idx="3715">
                  <c:v>336.0</c:v>
                </c:pt>
                <c:pt idx="3716">
                  <c:v>335.0</c:v>
                </c:pt>
                <c:pt idx="3717">
                  <c:v>335.0</c:v>
                </c:pt>
                <c:pt idx="3718">
                  <c:v>333.0</c:v>
                </c:pt>
                <c:pt idx="3719">
                  <c:v>335.0</c:v>
                </c:pt>
                <c:pt idx="3720">
                  <c:v>334.0</c:v>
                </c:pt>
                <c:pt idx="3721">
                  <c:v>339.0</c:v>
                </c:pt>
                <c:pt idx="3722">
                  <c:v>338.0</c:v>
                </c:pt>
                <c:pt idx="3723">
                  <c:v>333.0</c:v>
                </c:pt>
                <c:pt idx="3724">
                  <c:v>335.0</c:v>
                </c:pt>
                <c:pt idx="3725">
                  <c:v>337.0</c:v>
                </c:pt>
                <c:pt idx="3726">
                  <c:v>338.0</c:v>
                </c:pt>
                <c:pt idx="3727">
                  <c:v>334.0</c:v>
                </c:pt>
                <c:pt idx="3728">
                  <c:v>333.0</c:v>
                </c:pt>
                <c:pt idx="3729">
                  <c:v>335.0</c:v>
                </c:pt>
                <c:pt idx="3730">
                  <c:v>334.0</c:v>
                </c:pt>
                <c:pt idx="3731">
                  <c:v>332.0</c:v>
                </c:pt>
                <c:pt idx="3732">
                  <c:v>329.0</c:v>
                </c:pt>
                <c:pt idx="3733">
                  <c:v>332.0</c:v>
                </c:pt>
                <c:pt idx="3734">
                  <c:v>334.0</c:v>
                </c:pt>
                <c:pt idx="3735">
                  <c:v>332.0</c:v>
                </c:pt>
                <c:pt idx="3736">
                  <c:v>333.0</c:v>
                </c:pt>
                <c:pt idx="3737">
                  <c:v>335.0</c:v>
                </c:pt>
                <c:pt idx="3738">
                  <c:v>334.0</c:v>
                </c:pt>
                <c:pt idx="3739">
                  <c:v>339.0</c:v>
                </c:pt>
                <c:pt idx="3740">
                  <c:v>337.0</c:v>
                </c:pt>
                <c:pt idx="3741">
                  <c:v>330.0</c:v>
                </c:pt>
                <c:pt idx="3742">
                  <c:v>329.0</c:v>
                </c:pt>
                <c:pt idx="3743">
                  <c:v>331.0</c:v>
                </c:pt>
                <c:pt idx="3744">
                  <c:v>331.0</c:v>
                </c:pt>
                <c:pt idx="3745">
                  <c:v>329.0</c:v>
                </c:pt>
                <c:pt idx="3746">
                  <c:v>331.0</c:v>
                </c:pt>
                <c:pt idx="3747">
                  <c:v>332.0</c:v>
                </c:pt>
                <c:pt idx="3748">
                  <c:v>332.0</c:v>
                </c:pt>
                <c:pt idx="3749">
                  <c:v>334.0</c:v>
                </c:pt>
                <c:pt idx="3750">
                  <c:v>332.0</c:v>
                </c:pt>
                <c:pt idx="3751">
                  <c:v>329.0</c:v>
                </c:pt>
                <c:pt idx="3752">
                  <c:v>334.0</c:v>
                </c:pt>
                <c:pt idx="3753">
                  <c:v>333.0</c:v>
                </c:pt>
                <c:pt idx="3754">
                  <c:v>330.0</c:v>
                </c:pt>
                <c:pt idx="3755">
                  <c:v>331.0</c:v>
                </c:pt>
                <c:pt idx="3756">
                  <c:v>331.0</c:v>
                </c:pt>
                <c:pt idx="3757">
                  <c:v>331.0</c:v>
                </c:pt>
                <c:pt idx="3758">
                  <c:v>331.0</c:v>
                </c:pt>
                <c:pt idx="3759">
                  <c:v>332.0</c:v>
                </c:pt>
                <c:pt idx="3760">
                  <c:v>333.0</c:v>
                </c:pt>
                <c:pt idx="3761">
                  <c:v>332.0</c:v>
                </c:pt>
                <c:pt idx="3762">
                  <c:v>333.0</c:v>
                </c:pt>
                <c:pt idx="3763">
                  <c:v>332.0</c:v>
                </c:pt>
                <c:pt idx="3764">
                  <c:v>333.0</c:v>
                </c:pt>
                <c:pt idx="3765">
                  <c:v>332.0</c:v>
                </c:pt>
                <c:pt idx="3766">
                  <c:v>331.0</c:v>
                </c:pt>
                <c:pt idx="3767">
                  <c:v>329.0</c:v>
                </c:pt>
                <c:pt idx="3768">
                  <c:v>330.0</c:v>
                </c:pt>
                <c:pt idx="3769">
                  <c:v>329.0</c:v>
                </c:pt>
                <c:pt idx="3770">
                  <c:v>330.0</c:v>
                </c:pt>
                <c:pt idx="3771">
                  <c:v>332.0</c:v>
                </c:pt>
                <c:pt idx="3772">
                  <c:v>329.0</c:v>
                </c:pt>
                <c:pt idx="3773">
                  <c:v>330.0</c:v>
                </c:pt>
                <c:pt idx="3774">
                  <c:v>330.0</c:v>
                </c:pt>
                <c:pt idx="3775">
                  <c:v>329.0</c:v>
                </c:pt>
                <c:pt idx="3776">
                  <c:v>330.0</c:v>
                </c:pt>
                <c:pt idx="3777">
                  <c:v>333.0</c:v>
                </c:pt>
                <c:pt idx="3778">
                  <c:v>329.0</c:v>
                </c:pt>
                <c:pt idx="3779">
                  <c:v>329.0</c:v>
                </c:pt>
                <c:pt idx="3780">
                  <c:v>327.0</c:v>
                </c:pt>
                <c:pt idx="3781">
                  <c:v>330.0</c:v>
                </c:pt>
                <c:pt idx="3782">
                  <c:v>330.0</c:v>
                </c:pt>
                <c:pt idx="3783">
                  <c:v>331.0</c:v>
                </c:pt>
                <c:pt idx="3784">
                  <c:v>329.0</c:v>
                </c:pt>
                <c:pt idx="3785">
                  <c:v>330.0</c:v>
                </c:pt>
                <c:pt idx="3786">
                  <c:v>330.0</c:v>
                </c:pt>
                <c:pt idx="3787">
                  <c:v>332.0</c:v>
                </c:pt>
                <c:pt idx="3788">
                  <c:v>328.0</c:v>
                </c:pt>
                <c:pt idx="3789">
                  <c:v>332.0</c:v>
                </c:pt>
                <c:pt idx="3790">
                  <c:v>331.0</c:v>
                </c:pt>
                <c:pt idx="3791">
                  <c:v>334.0</c:v>
                </c:pt>
                <c:pt idx="3792">
                  <c:v>342.0</c:v>
                </c:pt>
                <c:pt idx="3793">
                  <c:v>339.0</c:v>
                </c:pt>
                <c:pt idx="3794">
                  <c:v>339.0</c:v>
                </c:pt>
                <c:pt idx="3795">
                  <c:v>341.0</c:v>
                </c:pt>
                <c:pt idx="3796">
                  <c:v>340.0</c:v>
                </c:pt>
                <c:pt idx="3797">
                  <c:v>339.0</c:v>
                </c:pt>
                <c:pt idx="3798">
                  <c:v>337.0</c:v>
                </c:pt>
                <c:pt idx="3799">
                  <c:v>339.0</c:v>
                </c:pt>
                <c:pt idx="3800">
                  <c:v>340.0</c:v>
                </c:pt>
                <c:pt idx="3801">
                  <c:v>343.0</c:v>
                </c:pt>
                <c:pt idx="3802">
                  <c:v>340.0</c:v>
                </c:pt>
                <c:pt idx="3803">
                  <c:v>340.0</c:v>
                </c:pt>
                <c:pt idx="3804">
                  <c:v>340.0</c:v>
                </c:pt>
                <c:pt idx="3805">
                  <c:v>339.0</c:v>
                </c:pt>
                <c:pt idx="3806">
                  <c:v>341.0</c:v>
                </c:pt>
                <c:pt idx="3807">
                  <c:v>341.0</c:v>
                </c:pt>
                <c:pt idx="3808">
                  <c:v>334.0</c:v>
                </c:pt>
                <c:pt idx="3809">
                  <c:v>339.0</c:v>
                </c:pt>
                <c:pt idx="3810">
                  <c:v>339.0</c:v>
                </c:pt>
                <c:pt idx="3811">
                  <c:v>339.0</c:v>
                </c:pt>
                <c:pt idx="3812">
                  <c:v>337.0</c:v>
                </c:pt>
                <c:pt idx="3813">
                  <c:v>338.0</c:v>
                </c:pt>
                <c:pt idx="3814">
                  <c:v>335.0</c:v>
                </c:pt>
                <c:pt idx="3815">
                  <c:v>338.0</c:v>
                </c:pt>
                <c:pt idx="3816">
                  <c:v>341.0</c:v>
                </c:pt>
                <c:pt idx="3817">
                  <c:v>343.0</c:v>
                </c:pt>
                <c:pt idx="3818">
                  <c:v>344.0</c:v>
                </c:pt>
                <c:pt idx="3819">
                  <c:v>347.0</c:v>
                </c:pt>
                <c:pt idx="3820">
                  <c:v>344.0</c:v>
                </c:pt>
                <c:pt idx="3821">
                  <c:v>335.0</c:v>
                </c:pt>
                <c:pt idx="3822">
                  <c:v>341.0</c:v>
                </c:pt>
                <c:pt idx="3823">
                  <c:v>342.0</c:v>
                </c:pt>
                <c:pt idx="3824">
                  <c:v>342.0</c:v>
                </c:pt>
                <c:pt idx="3825">
                  <c:v>342.0</c:v>
                </c:pt>
                <c:pt idx="3826">
                  <c:v>340.0</c:v>
                </c:pt>
                <c:pt idx="3827">
                  <c:v>338.0</c:v>
                </c:pt>
                <c:pt idx="3828">
                  <c:v>343.0</c:v>
                </c:pt>
                <c:pt idx="3829">
                  <c:v>342.0</c:v>
                </c:pt>
                <c:pt idx="3830">
                  <c:v>342.0</c:v>
                </c:pt>
                <c:pt idx="3831">
                  <c:v>341.0</c:v>
                </c:pt>
                <c:pt idx="3832">
                  <c:v>342.0</c:v>
                </c:pt>
                <c:pt idx="3833">
                  <c:v>340.0</c:v>
                </c:pt>
                <c:pt idx="3834">
                  <c:v>342.0</c:v>
                </c:pt>
                <c:pt idx="3835">
                  <c:v>341.0</c:v>
                </c:pt>
                <c:pt idx="3836">
                  <c:v>342.0</c:v>
                </c:pt>
                <c:pt idx="3837">
                  <c:v>338.0</c:v>
                </c:pt>
                <c:pt idx="3838">
                  <c:v>343.0</c:v>
                </c:pt>
                <c:pt idx="3839">
                  <c:v>339.0</c:v>
                </c:pt>
                <c:pt idx="3840">
                  <c:v>339.0</c:v>
                </c:pt>
                <c:pt idx="3841">
                  <c:v>339.0</c:v>
                </c:pt>
                <c:pt idx="3842">
                  <c:v>335.0</c:v>
                </c:pt>
                <c:pt idx="3843">
                  <c:v>338.0</c:v>
                </c:pt>
                <c:pt idx="3844">
                  <c:v>338.0</c:v>
                </c:pt>
                <c:pt idx="3845">
                  <c:v>338.0</c:v>
                </c:pt>
                <c:pt idx="3846">
                  <c:v>337.0</c:v>
                </c:pt>
                <c:pt idx="3847">
                  <c:v>336.0</c:v>
                </c:pt>
                <c:pt idx="3848">
                  <c:v>335.0</c:v>
                </c:pt>
                <c:pt idx="3849">
                  <c:v>332.0</c:v>
                </c:pt>
                <c:pt idx="3850">
                  <c:v>332.0</c:v>
                </c:pt>
                <c:pt idx="3851">
                  <c:v>332.0</c:v>
                </c:pt>
                <c:pt idx="3852">
                  <c:v>334.0</c:v>
                </c:pt>
                <c:pt idx="3853">
                  <c:v>335.0</c:v>
                </c:pt>
                <c:pt idx="3854">
                  <c:v>338.0</c:v>
                </c:pt>
                <c:pt idx="3855">
                  <c:v>336.0</c:v>
                </c:pt>
                <c:pt idx="3856">
                  <c:v>338.0</c:v>
                </c:pt>
                <c:pt idx="3857">
                  <c:v>340.0</c:v>
                </c:pt>
                <c:pt idx="3858">
                  <c:v>346.0</c:v>
                </c:pt>
                <c:pt idx="3859">
                  <c:v>341.0</c:v>
                </c:pt>
                <c:pt idx="3860">
                  <c:v>344.0</c:v>
                </c:pt>
                <c:pt idx="3861">
                  <c:v>345.0</c:v>
                </c:pt>
                <c:pt idx="3862">
                  <c:v>347.0</c:v>
                </c:pt>
                <c:pt idx="3863">
                  <c:v>349.0</c:v>
                </c:pt>
                <c:pt idx="3864">
                  <c:v>351.0</c:v>
                </c:pt>
                <c:pt idx="3865">
                  <c:v>347.0</c:v>
                </c:pt>
                <c:pt idx="3866">
                  <c:v>348.0</c:v>
                </c:pt>
                <c:pt idx="3867">
                  <c:v>347.0</c:v>
                </c:pt>
                <c:pt idx="3868">
                  <c:v>347.0</c:v>
                </c:pt>
                <c:pt idx="3869">
                  <c:v>346.0</c:v>
                </c:pt>
                <c:pt idx="3870">
                  <c:v>347.0</c:v>
                </c:pt>
                <c:pt idx="3871">
                  <c:v>351.0</c:v>
                </c:pt>
                <c:pt idx="3872">
                  <c:v>348.0</c:v>
                </c:pt>
                <c:pt idx="3873">
                  <c:v>348.0</c:v>
                </c:pt>
                <c:pt idx="3874">
                  <c:v>347.0</c:v>
                </c:pt>
                <c:pt idx="3875">
                  <c:v>347.0</c:v>
                </c:pt>
                <c:pt idx="3876">
                  <c:v>347.0</c:v>
                </c:pt>
                <c:pt idx="3877">
                  <c:v>348.0</c:v>
                </c:pt>
                <c:pt idx="3878">
                  <c:v>347.0</c:v>
                </c:pt>
                <c:pt idx="3879">
                  <c:v>346.0</c:v>
                </c:pt>
                <c:pt idx="3880">
                  <c:v>346.0</c:v>
                </c:pt>
                <c:pt idx="3881">
                  <c:v>346.0</c:v>
                </c:pt>
                <c:pt idx="3882">
                  <c:v>346.0</c:v>
                </c:pt>
                <c:pt idx="3883">
                  <c:v>344.0</c:v>
                </c:pt>
                <c:pt idx="3884">
                  <c:v>344.0</c:v>
                </c:pt>
                <c:pt idx="3885">
                  <c:v>344.0</c:v>
                </c:pt>
                <c:pt idx="3886">
                  <c:v>343.0</c:v>
                </c:pt>
                <c:pt idx="3887">
                  <c:v>343.0</c:v>
                </c:pt>
                <c:pt idx="3888">
                  <c:v>344.0</c:v>
                </c:pt>
                <c:pt idx="3889">
                  <c:v>343.0</c:v>
                </c:pt>
                <c:pt idx="3890">
                  <c:v>344.0</c:v>
                </c:pt>
                <c:pt idx="3891">
                  <c:v>344.0</c:v>
                </c:pt>
                <c:pt idx="3892">
                  <c:v>343.0</c:v>
                </c:pt>
                <c:pt idx="3893">
                  <c:v>342.0</c:v>
                </c:pt>
                <c:pt idx="3894">
                  <c:v>342.0</c:v>
                </c:pt>
                <c:pt idx="3895">
                  <c:v>342.0</c:v>
                </c:pt>
                <c:pt idx="3896">
                  <c:v>342.0</c:v>
                </c:pt>
                <c:pt idx="3897">
                  <c:v>341.0</c:v>
                </c:pt>
                <c:pt idx="3898">
                  <c:v>342.0</c:v>
                </c:pt>
                <c:pt idx="3899">
                  <c:v>341.0</c:v>
                </c:pt>
                <c:pt idx="3900">
                  <c:v>341.0</c:v>
                </c:pt>
                <c:pt idx="3901">
                  <c:v>341.0</c:v>
                </c:pt>
                <c:pt idx="3902">
                  <c:v>339.0</c:v>
                </c:pt>
                <c:pt idx="3903">
                  <c:v>339.0</c:v>
                </c:pt>
                <c:pt idx="3904">
                  <c:v>339.0</c:v>
                </c:pt>
                <c:pt idx="3905">
                  <c:v>339.0</c:v>
                </c:pt>
                <c:pt idx="3906">
                  <c:v>338.0</c:v>
                </c:pt>
                <c:pt idx="3907">
                  <c:v>337.0</c:v>
                </c:pt>
                <c:pt idx="3908">
                  <c:v>337.0</c:v>
                </c:pt>
                <c:pt idx="3909">
                  <c:v>335.0</c:v>
                </c:pt>
                <c:pt idx="3910">
                  <c:v>333.0</c:v>
                </c:pt>
                <c:pt idx="3911">
                  <c:v>331.0</c:v>
                </c:pt>
                <c:pt idx="3912">
                  <c:v>332.0</c:v>
                </c:pt>
                <c:pt idx="3913">
                  <c:v>332.0</c:v>
                </c:pt>
                <c:pt idx="3914">
                  <c:v>331.0</c:v>
                </c:pt>
                <c:pt idx="3915">
                  <c:v>330.0</c:v>
                </c:pt>
                <c:pt idx="3916">
                  <c:v>329.0</c:v>
                </c:pt>
                <c:pt idx="3917">
                  <c:v>328.0</c:v>
                </c:pt>
                <c:pt idx="3918">
                  <c:v>326.0</c:v>
                </c:pt>
                <c:pt idx="3919">
                  <c:v>326.0</c:v>
                </c:pt>
                <c:pt idx="3920">
                  <c:v>326.0</c:v>
                </c:pt>
                <c:pt idx="3921">
                  <c:v>325.0</c:v>
                </c:pt>
                <c:pt idx="3922">
                  <c:v>325.0</c:v>
                </c:pt>
                <c:pt idx="3923">
                  <c:v>326.0</c:v>
                </c:pt>
                <c:pt idx="3924">
                  <c:v>327.0</c:v>
                </c:pt>
                <c:pt idx="3925">
                  <c:v>326.0</c:v>
                </c:pt>
                <c:pt idx="3926">
                  <c:v>326.0</c:v>
                </c:pt>
                <c:pt idx="3927">
                  <c:v>325.0</c:v>
                </c:pt>
                <c:pt idx="3928">
                  <c:v>328.0</c:v>
                </c:pt>
                <c:pt idx="3929">
                  <c:v>329.0</c:v>
                </c:pt>
                <c:pt idx="3930">
                  <c:v>329.0</c:v>
                </c:pt>
                <c:pt idx="3931">
                  <c:v>328.0</c:v>
                </c:pt>
                <c:pt idx="3932">
                  <c:v>329.0</c:v>
                </c:pt>
                <c:pt idx="3933">
                  <c:v>330.0</c:v>
                </c:pt>
                <c:pt idx="3934">
                  <c:v>330.0</c:v>
                </c:pt>
                <c:pt idx="3935">
                  <c:v>331.0</c:v>
                </c:pt>
                <c:pt idx="3936">
                  <c:v>331.0</c:v>
                </c:pt>
                <c:pt idx="3937">
                  <c:v>331.0</c:v>
                </c:pt>
                <c:pt idx="3938">
                  <c:v>330.0</c:v>
                </c:pt>
                <c:pt idx="3939">
                  <c:v>330.0</c:v>
                </c:pt>
                <c:pt idx="3940">
                  <c:v>330.0</c:v>
                </c:pt>
                <c:pt idx="3941">
                  <c:v>330.0</c:v>
                </c:pt>
                <c:pt idx="3942">
                  <c:v>332.0</c:v>
                </c:pt>
                <c:pt idx="3943">
                  <c:v>334.0</c:v>
                </c:pt>
                <c:pt idx="3944">
                  <c:v>335.0</c:v>
                </c:pt>
                <c:pt idx="3945">
                  <c:v>336.0</c:v>
                </c:pt>
                <c:pt idx="3946">
                  <c:v>337.0</c:v>
                </c:pt>
                <c:pt idx="3947">
                  <c:v>336.0</c:v>
                </c:pt>
                <c:pt idx="3948">
                  <c:v>336.0</c:v>
                </c:pt>
                <c:pt idx="3949">
                  <c:v>336.0</c:v>
                </c:pt>
                <c:pt idx="3950">
                  <c:v>335.0</c:v>
                </c:pt>
                <c:pt idx="3951">
                  <c:v>335.0</c:v>
                </c:pt>
                <c:pt idx="3952">
                  <c:v>336.0</c:v>
                </c:pt>
                <c:pt idx="3953">
                  <c:v>336.0</c:v>
                </c:pt>
                <c:pt idx="3954">
                  <c:v>336.0</c:v>
                </c:pt>
                <c:pt idx="3955">
                  <c:v>336.0</c:v>
                </c:pt>
                <c:pt idx="3956">
                  <c:v>337.0</c:v>
                </c:pt>
                <c:pt idx="3957">
                  <c:v>337.0</c:v>
                </c:pt>
                <c:pt idx="3958">
                  <c:v>338.0</c:v>
                </c:pt>
                <c:pt idx="3959">
                  <c:v>339.0</c:v>
                </c:pt>
                <c:pt idx="3960">
                  <c:v>341.0</c:v>
                </c:pt>
                <c:pt idx="3961">
                  <c:v>342.0</c:v>
                </c:pt>
                <c:pt idx="3962">
                  <c:v>340.0</c:v>
                </c:pt>
                <c:pt idx="3963">
                  <c:v>339.0</c:v>
                </c:pt>
                <c:pt idx="3964">
                  <c:v>339.0</c:v>
                </c:pt>
                <c:pt idx="3965">
                  <c:v>340.0</c:v>
                </c:pt>
                <c:pt idx="3966">
                  <c:v>340.0</c:v>
                </c:pt>
                <c:pt idx="3967">
                  <c:v>340.0</c:v>
                </c:pt>
                <c:pt idx="3968">
                  <c:v>342.0</c:v>
                </c:pt>
                <c:pt idx="3969">
                  <c:v>342.0</c:v>
                </c:pt>
                <c:pt idx="3970">
                  <c:v>342.0</c:v>
                </c:pt>
                <c:pt idx="3971">
                  <c:v>344.0</c:v>
                </c:pt>
                <c:pt idx="3972">
                  <c:v>343.0</c:v>
                </c:pt>
                <c:pt idx="3973">
                  <c:v>342.0</c:v>
                </c:pt>
                <c:pt idx="3974">
                  <c:v>343.0</c:v>
                </c:pt>
                <c:pt idx="3975">
                  <c:v>342.0</c:v>
                </c:pt>
                <c:pt idx="3976">
                  <c:v>342.0</c:v>
                </c:pt>
                <c:pt idx="3977">
                  <c:v>345.0</c:v>
                </c:pt>
                <c:pt idx="3978">
                  <c:v>343.0</c:v>
                </c:pt>
                <c:pt idx="3979">
                  <c:v>343.0</c:v>
                </c:pt>
                <c:pt idx="3980">
                  <c:v>343.0</c:v>
                </c:pt>
                <c:pt idx="3981">
                  <c:v>343.0</c:v>
                </c:pt>
                <c:pt idx="3982">
                  <c:v>342.0</c:v>
                </c:pt>
                <c:pt idx="3983">
                  <c:v>342.0</c:v>
                </c:pt>
                <c:pt idx="3984">
                  <c:v>342.0</c:v>
                </c:pt>
                <c:pt idx="3985">
                  <c:v>341.0</c:v>
                </c:pt>
                <c:pt idx="3986">
                  <c:v>342.0</c:v>
                </c:pt>
                <c:pt idx="3987">
                  <c:v>344.0</c:v>
                </c:pt>
                <c:pt idx="3988">
                  <c:v>344.0</c:v>
                </c:pt>
                <c:pt idx="3989">
                  <c:v>344.0</c:v>
                </c:pt>
                <c:pt idx="3990">
                  <c:v>344.0</c:v>
                </c:pt>
                <c:pt idx="3991">
                  <c:v>344.0</c:v>
                </c:pt>
                <c:pt idx="3992">
                  <c:v>341.0</c:v>
                </c:pt>
                <c:pt idx="3993">
                  <c:v>340.0</c:v>
                </c:pt>
                <c:pt idx="3994">
                  <c:v>340.0</c:v>
                </c:pt>
                <c:pt idx="3995">
                  <c:v>339.0</c:v>
                </c:pt>
                <c:pt idx="3996">
                  <c:v>339.0</c:v>
                </c:pt>
                <c:pt idx="3997">
                  <c:v>339.0</c:v>
                </c:pt>
                <c:pt idx="3998">
                  <c:v>336.0</c:v>
                </c:pt>
                <c:pt idx="3999">
                  <c:v>336.0</c:v>
                </c:pt>
                <c:pt idx="4000">
                  <c:v>337.0</c:v>
                </c:pt>
                <c:pt idx="4001">
                  <c:v>337.0</c:v>
                </c:pt>
                <c:pt idx="4002">
                  <c:v>337.0</c:v>
                </c:pt>
                <c:pt idx="4003">
                  <c:v>337.0</c:v>
                </c:pt>
                <c:pt idx="4004">
                  <c:v>337.0</c:v>
                </c:pt>
                <c:pt idx="4005">
                  <c:v>336.0</c:v>
                </c:pt>
                <c:pt idx="4006">
                  <c:v>339.0</c:v>
                </c:pt>
                <c:pt idx="4007">
                  <c:v>340.0</c:v>
                </c:pt>
                <c:pt idx="4008">
                  <c:v>338.0</c:v>
                </c:pt>
                <c:pt idx="4009">
                  <c:v>337.0</c:v>
                </c:pt>
                <c:pt idx="4010">
                  <c:v>336.0</c:v>
                </c:pt>
                <c:pt idx="4011">
                  <c:v>336.0</c:v>
                </c:pt>
                <c:pt idx="4012">
                  <c:v>336.0</c:v>
                </c:pt>
                <c:pt idx="4013">
                  <c:v>334.0</c:v>
                </c:pt>
                <c:pt idx="4014">
                  <c:v>334.0</c:v>
                </c:pt>
                <c:pt idx="4015">
                  <c:v>334.0</c:v>
                </c:pt>
                <c:pt idx="4016">
                  <c:v>336.0</c:v>
                </c:pt>
                <c:pt idx="4017">
                  <c:v>336.0</c:v>
                </c:pt>
                <c:pt idx="4018">
                  <c:v>336.0</c:v>
                </c:pt>
                <c:pt idx="4019">
                  <c:v>336.0</c:v>
                </c:pt>
                <c:pt idx="4020">
                  <c:v>336.0</c:v>
                </c:pt>
                <c:pt idx="4021">
                  <c:v>336.0</c:v>
                </c:pt>
                <c:pt idx="4022">
                  <c:v>338.0</c:v>
                </c:pt>
                <c:pt idx="4023">
                  <c:v>338.0</c:v>
                </c:pt>
                <c:pt idx="4024">
                  <c:v>338.0</c:v>
                </c:pt>
                <c:pt idx="4025">
                  <c:v>339.0</c:v>
                </c:pt>
                <c:pt idx="4026">
                  <c:v>340.0</c:v>
                </c:pt>
                <c:pt idx="4027">
                  <c:v>338.0</c:v>
                </c:pt>
                <c:pt idx="4028">
                  <c:v>337.0</c:v>
                </c:pt>
                <c:pt idx="4029">
                  <c:v>337.0</c:v>
                </c:pt>
                <c:pt idx="4030">
                  <c:v>334.0</c:v>
                </c:pt>
                <c:pt idx="4031">
                  <c:v>334.0</c:v>
                </c:pt>
                <c:pt idx="4032">
                  <c:v>332.0</c:v>
                </c:pt>
                <c:pt idx="4033">
                  <c:v>333.0</c:v>
                </c:pt>
                <c:pt idx="4034">
                  <c:v>334.0</c:v>
                </c:pt>
                <c:pt idx="4035">
                  <c:v>335.0</c:v>
                </c:pt>
                <c:pt idx="4036">
                  <c:v>336.0</c:v>
                </c:pt>
                <c:pt idx="4037">
                  <c:v>334.0</c:v>
                </c:pt>
                <c:pt idx="4038">
                  <c:v>334.0</c:v>
                </c:pt>
                <c:pt idx="4039">
                  <c:v>335.0</c:v>
                </c:pt>
                <c:pt idx="4040">
                  <c:v>334.0</c:v>
                </c:pt>
                <c:pt idx="4041">
                  <c:v>334.0</c:v>
                </c:pt>
                <c:pt idx="4042">
                  <c:v>335.0</c:v>
                </c:pt>
                <c:pt idx="4043">
                  <c:v>335.0</c:v>
                </c:pt>
                <c:pt idx="4044">
                  <c:v>332.0</c:v>
                </c:pt>
                <c:pt idx="4045">
                  <c:v>332.0</c:v>
                </c:pt>
                <c:pt idx="4046">
                  <c:v>331.0</c:v>
                </c:pt>
                <c:pt idx="4047">
                  <c:v>329.0</c:v>
                </c:pt>
                <c:pt idx="4048">
                  <c:v>333.0</c:v>
                </c:pt>
                <c:pt idx="4049">
                  <c:v>333.0</c:v>
                </c:pt>
                <c:pt idx="4050">
                  <c:v>333.0</c:v>
                </c:pt>
                <c:pt idx="4051">
                  <c:v>334.0</c:v>
                </c:pt>
                <c:pt idx="4052">
                  <c:v>334.0</c:v>
                </c:pt>
                <c:pt idx="4053">
                  <c:v>335.0</c:v>
                </c:pt>
                <c:pt idx="4054">
                  <c:v>336.0</c:v>
                </c:pt>
                <c:pt idx="4055">
                  <c:v>337.0</c:v>
                </c:pt>
                <c:pt idx="4056">
                  <c:v>334.0</c:v>
                </c:pt>
                <c:pt idx="4057">
                  <c:v>334.0</c:v>
                </c:pt>
                <c:pt idx="4058">
                  <c:v>335.0</c:v>
                </c:pt>
                <c:pt idx="4059">
                  <c:v>334.0</c:v>
                </c:pt>
                <c:pt idx="4060">
                  <c:v>335.0</c:v>
                </c:pt>
                <c:pt idx="4061">
                  <c:v>335.0</c:v>
                </c:pt>
                <c:pt idx="4062">
                  <c:v>336.0</c:v>
                </c:pt>
                <c:pt idx="4063">
                  <c:v>339.0</c:v>
                </c:pt>
                <c:pt idx="4064">
                  <c:v>339.0</c:v>
                </c:pt>
                <c:pt idx="4065">
                  <c:v>339.0</c:v>
                </c:pt>
                <c:pt idx="4066">
                  <c:v>337.0</c:v>
                </c:pt>
                <c:pt idx="4067">
                  <c:v>337.0</c:v>
                </c:pt>
                <c:pt idx="4068">
                  <c:v>337.0</c:v>
                </c:pt>
                <c:pt idx="4069">
                  <c:v>336.0</c:v>
                </c:pt>
                <c:pt idx="4070">
                  <c:v>336.0</c:v>
                </c:pt>
                <c:pt idx="4071">
                  <c:v>336.0</c:v>
                </c:pt>
                <c:pt idx="4072">
                  <c:v>336.0</c:v>
                </c:pt>
                <c:pt idx="4073">
                  <c:v>336.0</c:v>
                </c:pt>
                <c:pt idx="4074">
                  <c:v>337.0</c:v>
                </c:pt>
                <c:pt idx="4075">
                  <c:v>336.0</c:v>
                </c:pt>
                <c:pt idx="4076">
                  <c:v>336.0</c:v>
                </c:pt>
                <c:pt idx="4077">
                  <c:v>334.0</c:v>
                </c:pt>
                <c:pt idx="4078">
                  <c:v>334.0</c:v>
                </c:pt>
                <c:pt idx="4079">
                  <c:v>331.0</c:v>
                </c:pt>
                <c:pt idx="4080">
                  <c:v>335.0</c:v>
                </c:pt>
                <c:pt idx="4081">
                  <c:v>336.0</c:v>
                </c:pt>
                <c:pt idx="4082">
                  <c:v>339.0</c:v>
                </c:pt>
                <c:pt idx="4083">
                  <c:v>341.0</c:v>
                </c:pt>
                <c:pt idx="4084">
                  <c:v>340.0</c:v>
                </c:pt>
                <c:pt idx="4085">
                  <c:v>339.0</c:v>
                </c:pt>
                <c:pt idx="4086">
                  <c:v>338.0</c:v>
                </c:pt>
                <c:pt idx="4087">
                  <c:v>339.0</c:v>
                </c:pt>
                <c:pt idx="4088">
                  <c:v>339.0</c:v>
                </c:pt>
                <c:pt idx="4089">
                  <c:v>338.0</c:v>
                </c:pt>
                <c:pt idx="4090">
                  <c:v>340.0</c:v>
                </c:pt>
                <c:pt idx="4091">
                  <c:v>338.0</c:v>
                </c:pt>
                <c:pt idx="4092">
                  <c:v>337.0</c:v>
                </c:pt>
                <c:pt idx="4093">
                  <c:v>337.0</c:v>
                </c:pt>
                <c:pt idx="4094">
                  <c:v>339.0</c:v>
                </c:pt>
                <c:pt idx="4095">
                  <c:v>339.0</c:v>
                </c:pt>
                <c:pt idx="4096">
                  <c:v>339.0</c:v>
                </c:pt>
                <c:pt idx="4097">
                  <c:v>341.0</c:v>
                </c:pt>
                <c:pt idx="4098">
                  <c:v>341.0</c:v>
                </c:pt>
                <c:pt idx="4099">
                  <c:v>342.0</c:v>
                </c:pt>
                <c:pt idx="4100">
                  <c:v>345.0</c:v>
                </c:pt>
                <c:pt idx="4101">
                  <c:v>345.0</c:v>
                </c:pt>
                <c:pt idx="4102">
                  <c:v>346.0</c:v>
                </c:pt>
                <c:pt idx="4103">
                  <c:v>345.0</c:v>
                </c:pt>
                <c:pt idx="4104">
                  <c:v>344.0</c:v>
                </c:pt>
                <c:pt idx="4105">
                  <c:v>344.0</c:v>
                </c:pt>
                <c:pt idx="4106">
                  <c:v>344.0</c:v>
                </c:pt>
                <c:pt idx="4107">
                  <c:v>343.0</c:v>
                </c:pt>
                <c:pt idx="4108">
                  <c:v>343.0</c:v>
                </c:pt>
                <c:pt idx="4109">
                  <c:v>344.0</c:v>
                </c:pt>
                <c:pt idx="4110">
                  <c:v>343.0</c:v>
                </c:pt>
                <c:pt idx="4111">
                  <c:v>342.0</c:v>
                </c:pt>
                <c:pt idx="4112">
                  <c:v>341.0</c:v>
                </c:pt>
                <c:pt idx="4113">
                  <c:v>340.0</c:v>
                </c:pt>
                <c:pt idx="4114">
                  <c:v>340.0</c:v>
                </c:pt>
                <c:pt idx="4115">
                  <c:v>341.0</c:v>
                </c:pt>
                <c:pt idx="4116">
                  <c:v>341.0</c:v>
                </c:pt>
                <c:pt idx="4117">
                  <c:v>340.0</c:v>
                </c:pt>
                <c:pt idx="4118">
                  <c:v>341.0</c:v>
                </c:pt>
                <c:pt idx="4119">
                  <c:v>342.0</c:v>
                </c:pt>
                <c:pt idx="4120">
                  <c:v>343.0</c:v>
                </c:pt>
                <c:pt idx="4121">
                  <c:v>343.0</c:v>
                </c:pt>
                <c:pt idx="4122">
                  <c:v>343.0</c:v>
                </c:pt>
                <c:pt idx="4123">
                  <c:v>342.0</c:v>
                </c:pt>
                <c:pt idx="4124">
                  <c:v>340.0</c:v>
                </c:pt>
                <c:pt idx="4125">
                  <c:v>340.0</c:v>
                </c:pt>
                <c:pt idx="4126">
                  <c:v>337.0</c:v>
                </c:pt>
                <c:pt idx="4127">
                  <c:v>339.0</c:v>
                </c:pt>
                <c:pt idx="4128">
                  <c:v>340.0</c:v>
                </c:pt>
                <c:pt idx="4129">
                  <c:v>343.0</c:v>
                </c:pt>
                <c:pt idx="4130">
                  <c:v>343.0</c:v>
                </c:pt>
                <c:pt idx="4131">
                  <c:v>342.0</c:v>
                </c:pt>
                <c:pt idx="4132">
                  <c:v>341.0</c:v>
                </c:pt>
                <c:pt idx="4133">
                  <c:v>340.0</c:v>
                </c:pt>
                <c:pt idx="4134">
                  <c:v>340.0</c:v>
                </c:pt>
                <c:pt idx="4135">
                  <c:v>341.0</c:v>
                </c:pt>
                <c:pt idx="4136">
                  <c:v>341.0</c:v>
                </c:pt>
                <c:pt idx="4137">
                  <c:v>341.0</c:v>
                </c:pt>
                <c:pt idx="4138">
                  <c:v>340.0</c:v>
                </c:pt>
                <c:pt idx="4139">
                  <c:v>340.0</c:v>
                </c:pt>
                <c:pt idx="4140">
                  <c:v>340.0</c:v>
                </c:pt>
                <c:pt idx="4141">
                  <c:v>342.0</c:v>
                </c:pt>
                <c:pt idx="4142">
                  <c:v>342.0</c:v>
                </c:pt>
                <c:pt idx="4143">
                  <c:v>342.0</c:v>
                </c:pt>
                <c:pt idx="4144">
                  <c:v>344.0</c:v>
                </c:pt>
                <c:pt idx="4145">
                  <c:v>343.0</c:v>
                </c:pt>
                <c:pt idx="4146">
                  <c:v>344.0</c:v>
                </c:pt>
                <c:pt idx="4147">
                  <c:v>344.0</c:v>
                </c:pt>
                <c:pt idx="4148">
                  <c:v>344.0</c:v>
                </c:pt>
                <c:pt idx="4149">
                  <c:v>343.0</c:v>
                </c:pt>
                <c:pt idx="4150">
                  <c:v>341.0</c:v>
                </c:pt>
                <c:pt idx="4151">
                  <c:v>341.0</c:v>
                </c:pt>
                <c:pt idx="4152">
                  <c:v>340.0</c:v>
                </c:pt>
                <c:pt idx="4153">
                  <c:v>340.0</c:v>
                </c:pt>
                <c:pt idx="4154">
                  <c:v>340.0</c:v>
                </c:pt>
                <c:pt idx="4155">
                  <c:v>340.0</c:v>
                </c:pt>
                <c:pt idx="4156">
                  <c:v>338.0</c:v>
                </c:pt>
                <c:pt idx="4157">
                  <c:v>340.0</c:v>
                </c:pt>
                <c:pt idx="4158">
                  <c:v>340.0</c:v>
                </c:pt>
                <c:pt idx="4159">
                  <c:v>339.0</c:v>
                </c:pt>
                <c:pt idx="4160">
                  <c:v>340.0</c:v>
                </c:pt>
                <c:pt idx="4161">
                  <c:v>341.0</c:v>
                </c:pt>
                <c:pt idx="4162">
                  <c:v>341.0</c:v>
                </c:pt>
                <c:pt idx="4163">
                  <c:v>341.0</c:v>
                </c:pt>
                <c:pt idx="4164">
                  <c:v>341.0</c:v>
                </c:pt>
                <c:pt idx="4165">
                  <c:v>341.0</c:v>
                </c:pt>
                <c:pt idx="4166">
                  <c:v>343.0</c:v>
                </c:pt>
                <c:pt idx="4167">
                  <c:v>344.0</c:v>
                </c:pt>
                <c:pt idx="4168">
                  <c:v>344.0</c:v>
                </c:pt>
                <c:pt idx="4169">
                  <c:v>343.0</c:v>
                </c:pt>
                <c:pt idx="4170">
                  <c:v>342.0</c:v>
                </c:pt>
                <c:pt idx="4171">
                  <c:v>340.0</c:v>
                </c:pt>
                <c:pt idx="4172">
                  <c:v>340.0</c:v>
                </c:pt>
                <c:pt idx="4173">
                  <c:v>337.0</c:v>
                </c:pt>
                <c:pt idx="4174">
                  <c:v>339.0</c:v>
                </c:pt>
                <c:pt idx="4175">
                  <c:v>339.0</c:v>
                </c:pt>
                <c:pt idx="4176">
                  <c:v>343.0</c:v>
                </c:pt>
                <c:pt idx="4177">
                  <c:v>343.0</c:v>
                </c:pt>
                <c:pt idx="4178">
                  <c:v>343.0</c:v>
                </c:pt>
                <c:pt idx="4179">
                  <c:v>343.0</c:v>
                </c:pt>
                <c:pt idx="4180">
                  <c:v>343.0</c:v>
                </c:pt>
                <c:pt idx="4181">
                  <c:v>342.0</c:v>
                </c:pt>
                <c:pt idx="4182">
                  <c:v>342.0</c:v>
                </c:pt>
                <c:pt idx="4183">
                  <c:v>342.0</c:v>
                </c:pt>
                <c:pt idx="4184">
                  <c:v>342.0</c:v>
                </c:pt>
                <c:pt idx="4185">
                  <c:v>343.0</c:v>
                </c:pt>
                <c:pt idx="4186">
                  <c:v>343.0</c:v>
                </c:pt>
                <c:pt idx="4187">
                  <c:v>342.0</c:v>
                </c:pt>
                <c:pt idx="4188">
                  <c:v>343.0</c:v>
                </c:pt>
                <c:pt idx="4189">
                  <c:v>343.0</c:v>
                </c:pt>
                <c:pt idx="4190">
                  <c:v>341.0</c:v>
                </c:pt>
                <c:pt idx="4191">
                  <c:v>341.0</c:v>
                </c:pt>
                <c:pt idx="4192">
                  <c:v>341.0</c:v>
                </c:pt>
                <c:pt idx="4193">
                  <c:v>340.0</c:v>
                </c:pt>
                <c:pt idx="4194">
                  <c:v>340.0</c:v>
                </c:pt>
                <c:pt idx="4195">
                  <c:v>341.0</c:v>
                </c:pt>
                <c:pt idx="4196">
                  <c:v>341.0</c:v>
                </c:pt>
                <c:pt idx="4197">
                  <c:v>342.0</c:v>
                </c:pt>
                <c:pt idx="4198">
                  <c:v>343.0</c:v>
                </c:pt>
                <c:pt idx="4199">
                  <c:v>343.0</c:v>
                </c:pt>
                <c:pt idx="4200">
                  <c:v>339.0</c:v>
                </c:pt>
                <c:pt idx="4201">
                  <c:v>339.0</c:v>
                </c:pt>
                <c:pt idx="4202">
                  <c:v>340.0</c:v>
                </c:pt>
                <c:pt idx="4203">
                  <c:v>340.0</c:v>
                </c:pt>
                <c:pt idx="4204">
                  <c:v>338.0</c:v>
                </c:pt>
                <c:pt idx="4205">
                  <c:v>337.0</c:v>
                </c:pt>
                <c:pt idx="4206">
                  <c:v>338.0</c:v>
                </c:pt>
                <c:pt idx="4207">
                  <c:v>335.0</c:v>
                </c:pt>
                <c:pt idx="4208">
                  <c:v>335.0</c:v>
                </c:pt>
                <c:pt idx="4209">
                  <c:v>335.0</c:v>
                </c:pt>
                <c:pt idx="4210">
                  <c:v>335.0</c:v>
                </c:pt>
                <c:pt idx="4211">
                  <c:v>335.0</c:v>
                </c:pt>
                <c:pt idx="4212">
                  <c:v>335.0</c:v>
                </c:pt>
                <c:pt idx="4213">
                  <c:v>334.0</c:v>
                </c:pt>
                <c:pt idx="4214">
                  <c:v>335.0</c:v>
                </c:pt>
                <c:pt idx="4215">
                  <c:v>336.0</c:v>
                </c:pt>
                <c:pt idx="4216">
                  <c:v>333.0</c:v>
                </c:pt>
                <c:pt idx="4217">
                  <c:v>333.0</c:v>
                </c:pt>
                <c:pt idx="4218">
                  <c:v>333.0</c:v>
                </c:pt>
                <c:pt idx="4219">
                  <c:v>333.0</c:v>
                </c:pt>
                <c:pt idx="4220">
                  <c:v>333.0</c:v>
                </c:pt>
                <c:pt idx="4221">
                  <c:v>336.0</c:v>
                </c:pt>
                <c:pt idx="4222">
                  <c:v>335.0</c:v>
                </c:pt>
                <c:pt idx="4223">
                  <c:v>338.0</c:v>
                </c:pt>
                <c:pt idx="4224">
                  <c:v>338.0</c:v>
                </c:pt>
                <c:pt idx="4225">
                  <c:v>338.0</c:v>
                </c:pt>
                <c:pt idx="4226">
                  <c:v>337.0</c:v>
                </c:pt>
                <c:pt idx="4227">
                  <c:v>337.0</c:v>
                </c:pt>
                <c:pt idx="4228">
                  <c:v>337.0</c:v>
                </c:pt>
                <c:pt idx="4229">
                  <c:v>336.0</c:v>
                </c:pt>
                <c:pt idx="4230">
                  <c:v>337.0</c:v>
                </c:pt>
                <c:pt idx="4231">
                  <c:v>337.0</c:v>
                </c:pt>
                <c:pt idx="4232">
                  <c:v>335.0</c:v>
                </c:pt>
                <c:pt idx="4233">
                  <c:v>335.0</c:v>
                </c:pt>
                <c:pt idx="4234">
                  <c:v>336.0</c:v>
                </c:pt>
                <c:pt idx="4235">
                  <c:v>334.0</c:v>
                </c:pt>
                <c:pt idx="4236">
                  <c:v>334.0</c:v>
                </c:pt>
                <c:pt idx="4237">
                  <c:v>333.0</c:v>
                </c:pt>
                <c:pt idx="4238">
                  <c:v>333.0</c:v>
                </c:pt>
                <c:pt idx="4239">
                  <c:v>333.0</c:v>
                </c:pt>
                <c:pt idx="4240">
                  <c:v>335.0</c:v>
                </c:pt>
                <c:pt idx="4241">
                  <c:v>334.0</c:v>
                </c:pt>
                <c:pt idx="4242">
                  <c:v>335.0</c:v>
                </c:pt>
                <c:pt idx="4243">
                  <c:v>335.0</c:v>
                </c:pt>
                <c:pt idx="4244">
                  <c:v>335.0</c:v>
                </c:pt>
                <c:pt idx="4245">
                  <c:v>334.0</c:v>
                </c:pt>
                <c:pt idx="4246">
                  <c:v>334.0</c:v>
                </c:pt>
                <c:pt idx="4247">
                  <c:v>334.0</c:v>
                </c:pt>
                <c:pt idx="4248">
                  <c:v>334.0</c:v>
                </c:pt>
                <c:pt idx="4249">
                  <c:v>333.0</c:v>
                </c:pt>
                <c:pt idx="4250">
                  <c:v>337.0</c:v>
                </c:pt>
                <c:pt idx="4251">
                  <c:v>337.0</c:v>
                </c:pt>
                <c:pt idx="4252">
                  <c:v>337.0</c:v>
                </c:pt>
                <c:pt idx="4253">
                  <c:v>337.0</c:v>
                </c:pt>
                <c:pt idx="4254">
                  <c:v>338.0</c:v>
                </c:pt>
                <c:pt idx="4255">
                  <c:v>340.0</c:v>
                </c:pt>
                <c:pt idx="4256">
                  <c:v>340.0</c:v>
                </c:pt>
                <c:pt idx="4257">
                  <c:v>343.0</c:v>
                </c:pt>
                <c:pt idx="4258">
                  <c:v>342.0</c:v>
                </c:pt>
                <c:pt idx="4259">
                  <c:v>343.0</c:v>
                </c:pt>
                <c:pt idx="4260">
                  <c:v>342.0</c:v>
                </c:pt>
                <c:pt idx="4261">
                  <c:v>342.0</c:v>
                </c:pt>
                <c:pt idx="4262">
                  <c:v>342.0</c:v>
                </c:pt>
                <c:pt idx="4263">
                  <c:v>342.0</c:v>
                </c:pt>
                <c:pt idx="4264">
                  <c:v>341.0</c:v>
                </c:pt>
                <c:pt idx="4265">
                  <c:v>341.0</c:v>
                </c:pt>
                <c:pt idx="4266">
                  <c:v>341.0</c:v>
                </c:pt>
                <c:pt idx="4267">
                  <c:v>340.0</c:v>
                </c:pt>
                <c:pt idx="4268">
                  <c:v>341.0</c:v>
                </c:pt>
                <c:pt idx="4269">
                  <c:v>341.0</c:v>
                </c:pt>
                <c:pt idx="4270">
                  <c:v>342.0</c:v>
                </c:pt>
                <c:pt idx="4271">
                  <c:v>342.0</c:v>
                </c:pt>
                <c:pt idx="4272">
                  <c:v>343.0</c:v>
                </c:pt>
                <c:pt idx="4273">
                  <c:v>343.0</c:v>
                </c:pt>
                <c:pt idx="4274">
                  <c:v>342.0</c:v>
                </c:pt>
                <c:pt idx="4275">
                  <c:v>342.0</c:v>
                </c:pt>
                <c:pt idx="4276">
                  <c:v>342.0</c:v>
                </c:pt>
                <c:pt idx="4277">
                  <c:v>341.0</c:v>
                </c:pt>
                <c:pt idx="4278">
                  <c:v>341.0</c:v>
                </c:pt>
                <c:pt idx="4279">
                  <c:v>342.0</c:v>
                </c:pt>
                <c:pt idx="4280">
                  <c:v>343.0</c:v>
                </c:pt>
                <c:pt idx="4281">
                  <c:v>343.0</c:v>
                </c:pt>
                <c:pt idx="4282">
                  <c:v>344.0</c:v>
                </c:pt>
                <c:pt idx="4283">
                  <c:v>344.0</c:v>
                </c:pt>
                <c:pt idx="4284">
                  <c:v>344.0</c:v>
                </c:pt>
                <c:pt idx="4285">
                  <c:v>346.0</c:v>
                </c:pt>
                <c:pt idx="4286">
                  <c:v>344.0</c:v>
                </c:pt>
                <c:pt idx="4287">
                  <c:v>345.0</c:v>
                </c:pt>
                <c:pt idx="4288">
                  <c:v>345.0</c:v>
                </c:pt>
                <c:pt idx="4289">
                  <c:v>345.0</c:v>
                </c:pt>
                <c:pt idx="4290">
                  <c:v>346.0</c:v>
                </c:pt>
                <c:pt idx="4291">
                  <c:v>347.0</c:v>
                </c:pt>
                <c:pt idx="4292">
                  <c:v>347.0</c:v>
                </c:pt>
                <c:pt idx="4293">
                  <c:v>347.0</c:v>
                </c:pt>
                <c:pt idx="4294">
                  <c:v>347.0</c:v>
                </c:pt>
                <c:pt idx="4295">
                  <c:v>347.0</c:v>
                </c:pt>
                <c:pt idx="4296">
                  <c:v>347.0</c:v>
                </c:pt>
                <c:pt idx="4297">
                  <c:v>347.0</c:v>
                </c:pt>
                <c:pt idx="4298">
                  <c:v>345.0</c:v>
                </c:pt>
                <c:pt idx="4299">
                  <c:v>346.0</c:v>
                </c:pt>
                <c:pt idx="4300">
                  <c:v>346.0</c:v>
                </c:pt>
                <c:pt idx="4301">
                  <c:v>344.0</c:v>
                </c:pt>
                <c:pt idx="4302">
                  <c:v>344.0</c:v>
                </c:pt>
                <c:pt idx="4303">
                  <c:v>344.0</c:v>
                </c:pt>
                <c:pt idx="4304">
                  <c:v>344.0</c:v>
                </c:pt>
                <c:pt idx="4305">
                  <c:v>345.0</c:v>
                </c:pt>
                <c:pt idx="4306">
                  <c:v>345.0</c:v>
                </c:pt>
                <c:pt idx="4307">
                  <c:v>346.0</c:v>
                </c:pt>
                <c:pt idx="4308">
                  <c:v>347.0</c:v>
                </c:pt>
                <c:pt idx="4309">
                  <c:v>347.0</c:v>
                </c:pt>
                <c:pt idx="4310">
                  <c:v>347.0</c:v>
                </c:pt>
                <c:pt idx="4311">
                  <c:v>348.0</c:v>
                </c:pt>
                <c:pt idx="4312">
                  <c:v>347.0</c:v>
                </c:pt>
                <c:pt idx="4313">
                  <c:v>347.0</c:v>
                </c:pt>
                <c:pt idx="4314">
                  <c:v>346.0</c:v>
                </c:pt>
                <c:pt idx="4315">
                  <c:v>346.0</c:v>
                </c:pt>
                <c:pt idx="4316">
                  <c:v>346.0</c:v>
                </c:pt>
                <c:pt idx="4317">
                  <c:v>348.0</c:v>
                </c:pt>
                <c:pt idx="4318">
                  <c:v>347.0</c:v>
                </c:pt>
                <c:pt idx="4319">
                  <c:v>347.0</c:v>
                </c:pt>
                <c:pt idx="4320">
                  <c:v>347.0</c:v>
                </c:pt>
                <c:pt idx="4321">
                  <c:v>346.0</c:v>
                </c:pt>
                <c:pt idx="4322">
                  <c:v>346.0</c:v>
                </c:pt>
                <c:pt idx="4323">
                  <c:v>346.0</c:v>
                </c:pt>
                <c:pt idx="4324">
                  <c:v>346.0</c:v>
                </c:pt>
                <c:pt idx="4325">
                  <c:v>346.0</c:v>
                </c:pt>
                <c:pt idx="4326">
                  <c:v>346.0</c:v>
                </c:pt>
                <c:pt idx="4327">
                  <c:v>347.0</c:v>
                </c:pt>
                <c:pt idx="4328">
                  <c:v>347.0</c:v>
                </c:pt>
                <c:pt idx="4329">
                  <c:v>346.0</c:v>
                </c:pt>
                <c:pt idx="4330">
                  <c:v>346.0</c:v>
                </c:pt>
                <c:pt idx="4331">
                  <c:v>345.0</c:v>
                </c:pt>
                <c:pt idx="4332">
                  <c:v>346.0</c:v>
                </c:pt>
                <c:pt idx="4333">
                  <c:v>345.0</c:v>
                </c:pt>
                <c:pt idx="4334">
                  <c:v>345.0</c:v>
                </c:pt>
                <c:pt idx="4335">
                  <c:v>343.0</c:v>
                </c:pt>
                <c:pt idx="4336">
                  <c:v>345.0</c:v>
                </c:pt>
                <c:pt idx="4337">
                  <c:v>344.0</c:v>
                </c:pt>
                <c:pt idx="4338">
                  <c:v>344.0</c:v>
                </c:pt>
                <c:pt idx="4339">
                  <c:v>344.0</c:v>
                </c:pt>
                <c:pt idx="4340">
                  <c:v>343.0</c:v>
                </c:pt>
                <c:pt idx="4341">
                  <c:v>343.0</c:v>
                </c:pt>
                <c:pt idx="4342">
                  <c:v>343.0</c:v>
                </c:pt>
                <c:pt idx="4343">
                  <c:v>343.0</c:v>
                </c:pt>
                <c:pt idx="4344">
                  <c:v>342.0</c:v>
                </c:pt>
                <c:pt idx="4345">
                  <c:v>342.0</c:v>
                </c:pt>
                <c:pt idx="4346">
                  <c:v>343.0</c:v>
                </c:pt>
                <c:pt idx="4347">
                  <c:v>343.0</c:v>
                </c:pt>
                <c:pt idx="4348">
                  <c:v>345.0</c:v>
                </c:pt>
                <c:pt idx="4349">
                  <c:v>344.0</c:v>
                </c:pt>
                <c:pt idx="4350">
                  <c:v>344.0</c:v>
                </c:pt>
                <c:pt idx="4351">
                  <c:v>346.0</c:v>
                </c:pt>
                <c:pt idx="4352">
                  <c:v>346.0</c:v>
                </c:pt>
                <c:pt idx="4353">
                  <c:v>346.0</c:v>
                </c:pt>
                <c:pt idx="4354">
                  <c:v>347.0</c:v>
                </c:pt>
                <c:pt idx="4355">
                  <c:v>347.0</c:v>
                </c:pt>
                <c:pt idx="4356">
                  <c:v>347.0</c:v>
                </c:pt>
                <c:pt idx="4357">
                  <c:v>346.0</c:v>
                </c:pt>
                <c:pt idx="4358">
                  <c:v>346.0</c:v>
                </c:pt>
                <c:pt idx="4359">
                  <c:v>346.0</c:v>
                </c:pt>
                <c:pt idx="4360">
                  <c:v>345.0</c:v>
                </c:pt>
                <c:pt idx="4361">
                  <c:v>345.0</c:v>
                </c:pt>
                <c:pt idx="4362">
                  <c:v>345.0</c:v>
                </c:pt>
                <c:pt idx="4363">
                  <c:v>343.0</c:v>
                </c:pt>
                <c:pt idx="4364">
                  <c:v>344.0</c:v>
                </c:pt>
                <c:pt idx="4365">
                  <c:v>343.0</c:v>
                </c:pt>
                <c:pt idx="4366">
                  <c:v>342.0</c:v>
                </c:pt>
                <c:pt idx="4367">
                  <c:v>342.0</c:v>
                </c:pt>
                <c:pt idx="4368">
                  <c:v>343.0</c:v>
                </c:pt>
                <c:pt idx="4369">
                  <c:v>342.0</c:v>
                </c:pt>
                <c:pt idx="4370">
                  <c:v>341.0</c:v>
                </c:pt>
                <c:pt idx="4371">
                  <c:v>342.0</c:v>
                </c:pt>
                <c:pt idx="4372">
                  <c:v>343.0</c:v>
                </c:pt>
                <c:pt idx="4373">
                  <c:v>341.0</c:v>
                </c:pt>
                <c:pt idx="4374">
                  <c:v>342.0</c:v>
                </c:pt>
                <c:pt idx="4375">
                  <c:v>342.0</c:v>
                </c:pt>
                <c:pt idx="4376">
                  <c:v>343.0</c:v>
                </c:pt>
                <c:pt idx="4377">
                  <c:v>343.0</c:v>
                </c:pt>
                <c:pt idx="4378">
                  <c:v>343.0</c:v>
                </c:pt>
                <c:pt idx="4379">
                  <c:v>343.0</c:v>
                </c:pt>
                <c:pt idx="4380">
                  <c:v>340.0</c:v>
                </c:pt>
                <c:pt idx="4381">
                  <c:v>341.0</c:v>
                </c:pt>
                <c:pt idx="4382">
                  <c:v>339.0</c:v>
                </c:pt>
                <c:pt idx="4383">
                  <c:v>341.0</c:v>
                </c:pt>
                <c:pt idx="4384">
                  <c:v>342.0</c:v>
                </c:pt>
                <c:pt idx="4385">
                  <c:v>343.0</c:v>
                </c:pt>
                <c:pt idx="4386">
                  <c:v>343.0</c:v>
                </c:pt>
                <c:pt idx="4387">
                  <c:v>344.0</c:v>
                </c:pt>
                <c:pt idx="4388">
                  <c:v>344.0</c:v>
                </c:pt>
                <c:pt idx="4389">
                  <c:v>344.0</c:v>
                </c:pt>
                <c:pt idx="4390">
                  <c:v>344.0</c:v>
                </c:pt>
                <c:pt idx="4391">
                  <c:v>345.0</c:v>
                </c:pt>
                <c:pt idx="4392">
                  <c:v>342.0</c:v>
                </c:pt>
                <c:pt idx="4393">
                  <c:v>341.0</c:v>
                </c:pt>
                <c:pt idx="4394">
                  <c:v>342.0</c:v>
                </c:pt>
                <c:pt idx="4395">
                  <c:v>339.0</c:v>
                </c:pt>
                <c:pt idx="4396">
                  <c:v>340.0</c:v>
                </c:pt>
                <c:pt idx="4397">
                  <c:v>339.0</c:v>
                </c:pt>
                <c:pt idx="4398">
                  <c:v>339.0</c:v>
                </c:pt>
                <c:pt idx="4399">
                  <c:v>339.0</c:v>
                </c:pt>
                <c:pt idx="4400">
                  <c:v>338.0</c:v>
                </c:pt>
                <c:pt idx="4401">
                  <c:v>337.0</c:v>
                </c:pt>
                <c:pt idx="4402">
                  <c:v>337.0</c:v>
                </c:pt>
                <c:pt idx="4403">
                  <c:v>338.0</c:v>
                </c:pt>
                <c:pt idx="4404">
                  <c:v>337.0</c:v>
                </c:pt>
                <c:pt idx="4405">
                  <c:v>336.0</c:v>
                </c:pt>
                <c:pt idx="4406">
                  <c:v>335.0</c:v>
                </c:pt>
                <c:pt idx="4407">
                  <c:v>336.0</c:v>
                </c:pt>
                <c:pt idx="4408">
                  <c:v>335.0</c:v>
                </c:pt>
                <c:pt idx="4409">
                  <c:v>335.0</c:v>
                </c:pt>
                <c:pt idx="4410">
                  <c:v>335.0</c:v>
                </c:pt>
                <c:pt idx="4411">
                  <c:v>335.0</c:v>
                </c:pt>
                <c:pt idx="4412">
                  <c:v>334.0</c:v>
                </c:pt>
                <c:pt idx="4413">
                  <c:v>337.0</c:v>
                </c:pt>
                <c:pt idx="4414">
                  <c:v>336.0</c:v>
                </c:pt>
                <c:pt idx="4415">
                  <c:v>338.0</c:v>
                </c:pt>
                <c:pt idx="4416">
                  <c:v>338.0</c:v>
                </c:pt>
                <c:pt idx="4417">
                  <c:v>338.0</c:v>
                </c:pt>
                <c:pt idx="4418">
                  <c:v>337.0</c:v>
                </c:pt>
                <c:pt idx="4419">
                  <c:v>338.0</c:v>
                </c:pt>
                <c:pt idx="4420">
                  <c:v>337.0</c:v>
                </c:pt>
                <c:pt idx="4421">
                  <c:v>335.0</c:v>
                </c:pt>
                <c:pt idx="4422">
                  <c:v>336.0</c:v>
                </c:pt>
                <c:pt idx="4423">
                  <c:v>338.0</c:v>
                </c:pt>
                <c:pt idx="4424">
                  <c:v>337.0</c:v>
                </c:pt>
                <c:pt idx="4425">
                  <c:v>336.0</c:v>
                </c:pt>
                <c:pt idx="4426">
                  <c:v>336.0</c:v>
                </c:pt>
                <c:pt idx="4427">
                  <c:v>336.0</c:v>
                </c:pt>
                <c:pt idx="4428">
                  <c:v>337.0</c:v>
                </c:pt>
                <c:pt idx="4429">
                  <c:v>336.0</c:v>
                </c:pt>
                <c:pt idx="4430">
                  <c:v>339.0</c:v>
                </c:pt>
                <c:pt idx="4431">
                  <c:v>337.0</c:v>
                </c:pt>
                <c:pt idx="4432">
                  <c:v>340.0</c:v>
                </c:pt>
                <c:pt idx="4433">
                  <c:v>338.0</c:v>
                </c:pt>
                <c:pt idx="4434">
                  <c:v>337.0</c:v>
                </c:pt>
                <c:pt idx="4435">
                  <c:v>337.0</c:v>
                </c:pt>
                <c:pt idx="4436">
                  <c:v>337.0</c:v>
                </c:pt>
                <c:pt idx="4437">
                  <c:v>336.0</c:v>
                </c:pt>
                <c:pt idx="4438">
                  <c:v>336.0</c:v>
                </c:pt>
                <c:pt idx="4439">
                  <c:v>338.0</c:v>
                </c:pt>
                <c:pt idx="4440">
                  <c:v>338.0</c:v>
                </c:pt>
                <c:pt idx="4441">
                  <c:v>338.0</c:v>
                </c:pt>
                <c:pt idx="4442">
                  <c:v>341.0</c:v>
                </c:pt>
                <c:pt idx="4443">
                  <c:v>341.0</c:v>
                </c:pt>
                <c:pt idx="4444">
                  <c:v>335.0</c:v>
                </c:pt>
                <c:pt idx="4445">
                  <c:v>338.0</c:v>
                </c:pt>
                <c:pt idx="4446">
                  <c:v>336.0</c:v>
                </c:pt>
                <c:pt idx="4447">
                  <c:v>336.0</c:v>
                </c:pt>
                <c:pt idx="4448">
                  <c:v>337.0</c:v>
                </c:pt>
                <c:pt idx="4449">
                  <c:v>338.0</c:v>
                </c:pt>
                <c:pt idx="4450">
                  <c:v>339.0</c:v>
                </c:pt>
                <c:pt idx="4451">
                  <c:v>341.0</c:v>
                </c:pt>
                <c:pt idx="4452">
                  <c:v>341.0</c:v>
                </c:pt>
                <c:pt idx="4453">
                  <c:v>341.0</c:v>
                </c:pt>
                <c:pt idx="4454">
                  <c:v>342.0</c:v>
                </c:pt>
                <c:pt idx="4455">
                  <c:v>342.0</c:v>
                </c:pt>
                <c:pt idx="4456">
                  <c:v>342.0</c:v>
                </c:pt>
                <c:pt idx="4457">
                  <c:v>342.0</c:v>
                </c:pt>
                <c:pt idx="4458">
                  <c:v>345.0</c:v>
                </c:pt>
                <c:pt idx="4459">
                  <c:v>345.0</c:v>
                </c:pt>
                <c:pt idx="4460">
                  <c:v>346.0</c:v>
                </c:pt>
                <c:pt idx="4461">
                  <c:v>347.0</c:v>
                </c:pt>
                <c:pt idx="4462">
                  <c:v>347.0</c:v>
                </c:pt>
                <c:pt idx="4463">
                  <c:v>347.0</c:v>
                </c:pt>
                <c:pt idx="4464">
                  <c:v>347.0</c:v>
                </c:pt>
                <c:pt idx="4465">
                  <c:v>343.0</c:v>
                </c:pt>
                <c:pt idx="4466">
                  <c:v>342.0</c:v>
                </c:pt>
                <c:pt idx="4467">
                  <c:v>344.0</c:v>
                </c:pt>
                <c:pt idx="4468">
                  <c:v>345.0</c:v>
                </c:pt>
                <c:pt idx="4469">
                  <c:v>345.0</c:v>
                </c:pt>
                <c:pt idx="4470">
                  <c:v>346.0</c:v>
                </c:pt>
                <c:pt idx="4471">
                  <c:v>346.0</c:v>
                </c:pt>
                <c:pt idx="4472">
                  <c:v>346.0</c:v>
                </c:pt>
                <c:pt idx="4473">
                  <c:v>345.0</c:v>
                </c:pt>
                <c:pt idx="4474">
                  <c:v>346.0</c:v>
                </c:pt>
                <c:pt idx="4475">
                  <c:v>345.0</c:v>
                </c:pt>
                <c:pt idx="4476">
                  <c:v>345.0</c:v>
                </c:pt>
                <c:pt idx="4477">
                  <c:v>343.0</c:v>
                </c:pt>
                <c:pt idx="4478">
                  <c:v>340.0</c:v>
                </c:pt>
                <c:pt idx="4479">
                  <c:v>341.0</c:v>
                </c:pt>
                <c:pt idx="4480">
                  <c:v>339.0</c:v>
                </c:pt>
                <c:pt idx="4481">
                  <c:v>340.0</c:v>
                </c:pt>
                <c:pt idx="4482">
                  <c:v>340.0</c:v>
                </c:pt>
                <c:pt idx="4483">
                  <c:v>340.0</c:v>
                </c:pt>
                <c:pt idx="4484">
                  <c:v>341.0</c:v>
                </c:pt>
                <c:pt idx="4485">
                  <c:v>340.0</c:v>
                </c:pt>
                <c:pt idx="4486">
                  <c:v>341.0</c:v>
                </c:pt>
                <c:pt idx="4487">
                  <c:v>342.0</c:v>
                </c:pt>
                <c:pt idx="4488">
                  <c:v>342.0</c:v>
                </c:pt>
                <c:pt idx="4489">
                  <c:v>340.0</c:v>
                </c:pt>
                <c:pt idx="4490">
                  <c:v>340.0</c:v>
                </c:pt>
                <c:pt idx="4491">
                  <c:v>340.0</c:v>
                </c:pt>
                <c:pt idx="4492">
                  <c:v>340.0</c:v>
                </c:pt>
                <c:pt idx="4493">
                  <c:v>339.0</c:v>
                </c:pt>
                <c:pt idx="4494">
                  <c:v>344.0</c:v>
                </c:pt>
                <c:pt idx="4495">
                  <c:v>344.0</c:v>
                </c:pt>
                <c:pt idx="4496">
                  <c:v>347.0</c:v>
                </c:pt>
                <c:pt idx="4497">
                  <c:v>346.0</c:v>
                </c:pt>
                <c:pt idx="4498">
                  <c:v>345.0</c:v>
                </c:pt>
                <c:pt idx="4499">
                  <c:v>344.0</c:v>
                </c:pt>
                <c:pt idx="4500">
                  <c:v>344.0</c:v>
                </c:pt>
                <c:pt idx="4501">
                  <c:v>343.0</c:v>
                </c:pt>
                <c:pt idx="4502">
                  <c:v>342.0</c:v>
                </c:pt>
                <c:pt idx="4503">
                  <c:v>342.0</c:v>
                </c:pt>
                <c:pt idx="4504">
                  <c:v>341.0</c:v>
                </c:pt>
                <c:pt idx="4505">
                  <c:v>343.0</c:v>
                </c:pt>
                <c:pt idx="4506">
                  <c:v>343.0</c:v>
                </c:pt>
                <c:pt idx="4507">
                  <c:v>343.0</c:v>
                </c:pt>
                <c:pt idx="4508">
                  <c:v>341.0</c:v>
                </c:pt>
                <c:pt idx="4509">
                  <c:v>340.0</c:v>
                </c:pt>
                <c:pt idx="4510">
                  <c:v>337.0</c:v>
                </c:pt>
                <c:pt idx="4511">
                  <c:v>337.0</c:v>
                </c:pt>
                <c:pt idx="4512">
                  <c:v>334.0</c:v>
                </c:pt>
                <c:pt idx="4513">
                  <c:v>334.0</c:v>
                </c:pt>
                <c:pt idx="4514">
                  <c:v>336.0</c:v>
                </c:pt>
                <c:pt idx="4515">
                  <c:v>340.0</c:v>
                </c:pt>
                <c:pt idx="4516">
                  <c:v>341.0</c:v>
                </c:pt>
                <c:pt idx="4517">
                  <c:v>340.0</c:v>
                </c:pt>
                <c:pt idx="4518">
                  <c:v>339.0</c:v>
                </c:pt>
                <c:pt idx="4519">
                  <c:v>339.0</c:v>
                </c:pt>
                <c:pt idx="4520">
                  <c:v>339.0</c:v>
                </c:pt>
                <c:pt idx="4521">
                  <c:v>339.0</c:v>
                </c:pt>
                <c:pt idx="4522">
                  <c:v>339.0</c:v>
                </c:pt>
                <c:pt idx="4523">
                  <c:v>340.0</c:v>
                </c:pt>
                <c:pt idx="4524">
                  <c:v>339.0</c:v>
                </c:pt>
                <c:pt idx="4525">
                  <c:v>341.0</c:v>
                </c:pt>
                <c:pt idx="4526">
                  <c:v>341.0</c:v>
                </c:pt>
                <c:pt idx="4527">
                  <c:v>343.0</c:v>
                </c:pt>
                <c:pt idx="4528">
                  <c:v>345.0</c:v>
                </c:pt>
                <c:pt idx="4529">
                  <c:v>345.0</c:v>
                </c:pt>
                <c:pt idx="4530">
                  <c:v>346.0</c:v>
                </c:pt>
                <c:pt idx="4531">
                  <c:v>346.0</c:v>
                </c:pt>
                <c:pt idx="4532">
                  <c:v>346.0</c:v>
                </c:pt>
                <c:pt idx="4533">
                  <c:v>346.0</c:v>
                </c:pt>
                <c:pt idx="4534">
                  <c:v>346.0</c:v>
                </c:pt>
                <c:pt idx="4535">
                  <c:v>346.0</c:v>
                </c:pt>
                <c:pt idx="4536">
                  <c:v>345.0</c:v>
                </c:pt>
                <c:pt idx="4537">
                  <c:v>345.0</c:v>
                </c:pt>
                <c:pt idx="4538">
                  <c:v>346.0</c:v>
                </c:pt>
                <c:pt idx="4539">
                  <c:v>345.0</c:v>
                </c:pt>
                <c:pt idx="4540">
                  <c:v>345.0</c:v>
                </c:pt>
                <c:pt idx="4541">
                  <c:v>345.0</c:v>
                </c:pt>
                <c:pt idx="4542">
                  <c:v>345.0</c:v>
                </c:pt>
                <c:pt idx="4543">
                  <c:v>345.0</c:v>
                </c:pt>
                <c:pt idx="4544">
                  <c:v>344.0</c:v>
                </c:pt>
                <c:pt idx="4545">
                  <c:v>344.0</c:v>
                </c:pt>
                <c:pt idx="4546">
                  <c:v>343.0</c:v>
                </c:pt>
                <c:pt idx="4547">
                  <c:v>345.0</c:v>
                </c:pt>
                <c:pt idx="4548">
                  <c:v>345.0</c:v>
                </c:pt>
                <c:pt idx="4549">
                  <c:v>345.0</c:v>
                </c:pt>
                <c:pt idx="4550">
                  <c:v>344.0</c:v>
                </c:pt>
                <c:pt idx="4551">
                  <c:v>345.0</c:v>
                </c:pt>
                <c:pt idx="4552">
                  <c:v>346.0</c:v>
                </c:pt>
                <c:pt idx="4553">
                  <c:v>346.0</c:v>
                </c:pt>
                <c:pt idx="4554">
                  <c:v>347.0</c:v>
                </c:pt>
                <c:pt idx="4555">
                  <c:v>345.0</c:v>
                </c:pt>
                <c:pt idx="4556">
                  <c:v>345.0</c:v>
                </c:pt>
                <c:pt idx="4557">
                  <c:v>343.0</c:v>
                </c:pt>
                <c:pt idx="4558">
                  <c:v>343.0</c:v>
                </c:pt>
                <c:pt idx="4559">
                  <c:v>339.0</c:v>
                </c:pt>
                <c:pt idx="4560">
                  <c:v>341.0</c:v>
                </c:pt>
                <c:pt idx="4561">
                  <c:v>342.0</c:v>
                </c:pt>
                <c:pt idx="4562">
                  <c:v>346.0</c:v>
                </c:pt>
                <c:pt idx="4563">
                  <c:v>346.0</c:v>
                </c:pt>
                <c:pt idx="4564">
                  <c:v>345.0</c:v>
                </c:pt>
                <c:pt idx="4565">
                  <c:v>345.0</c:v>
                </c:pt>
                <c:pt idx="4566">
                  <c:v>344.0</c:v>
                </c:pt>
                <c:pt idx="4567">
                  <c:v>344.0</c:v>
                </c:pt>
                <c:pt idx="4568">
                  <c:v>345.0</c:v>
                </c:pt>
                <c:pt idx="4569">
                  <c:v>344.0</c:v>
                </c:pt>
                <c:pt idx="4570">
                  <c:v>345.0</c:v>
                </c:pt>
                <c:pt idx="4571">
                  <c:v>347.0</c:v>
                </c:pt>
                <c:pt idx="4572">
                  <c:v>348.0</c:v>
                </c:pt>
                <c:pt idx="4573">
                  <c:v>349.0</c:v>
                </c:pt>
                <c:pt idx="4574">
                  <c:v>349.0</c:v>
                </c:pt>
                <c:pt idx="4575">
                  <c:v>348.0</c:v>
                </c:pt>
                <c:pt idx="4576">
                  <c:v>348.0</c:v>
                </c:pt>
                <c:pt idx="4577">
                  <c:v>349.0</c:v>
                </c:pt>
                <c:pt idx="4578">
                  <c:v>348.0</c:v>
                </c:pt>
                <c:pt idx="4579">
                  <c:v>348.0</c:v>
                </c:pt>
                <c:pt idx="4580">
                  <c:v>349.0</c:v>
                </c:pt>
                <c:pt idx="4581">
                  <c:v>349.0</c:v>
                </c:pt>
                <c:pt idx="4582">
                  <c:v>349.0</c:v>
                </c:pt>
                <c:pt idx="4583">
                  <c:v>349.0</c:v>
                </c:pt>
                <c:pt idx="4584">
                  <c:v>349.0</c:v>
                </c:pt>
                <c:pt idx="4585">
                  <c:v>349.0</c:v>
                </c:pt>
                <c:pt idx="4586">
                  <c:v>350.0</c:v>
                </c:pt>
                <c:pt idx="4587">
                  <c:v>349.0</c:v>
                </c:pt>
                <c:pt idx="4588">
                  <c:v>349.0</c:v>
                </c:pt>
                <c:pt idx="4589">
                  <c:v>348.0</c:v>
                </c:pt>
                <c:pt idx="4590">
                  <c:v>349.0</c:v>
                </c:pt>
                <c:pt idx="4591">
                  <c:v>350.0</c:v>
                </c:pt>
                <c:pt idx="4592">
                  <c:v>350.0</c:v>
                </c:pt>
                <c:pt idx="4593">
                  <c:v>351.0</c:v>
                </c:pt>
                <c:pt idx="4594">
                  <c:v>352.0</c:v>
                </c:pt>
                <c:pt idx="4595">
                  <c:v>352.0</c:v>
                </c:pt>
                <c:pt idx="4596">
                  <c:v>352.0</c:v>
                </c:pt>
                <c:pt idx="4597">
                  <c:v>351.0</c:v>
                </c:pt>
                <c:pt idx="4598">
                  <c:v>351.0</c:v>
                </c:pt>
                <c:pt idx="4599">
                  <c:v>352.0</c:v>
                </c:pt>
                <c:pt idx="4600">
                  <c:v>352.0</c:v>
                </c:pt>
                <c:pt idx="4601">
                  <c:v>352.0</c:v>
                </c:pt>
                <c:pt idx="4602">
                  <c:v>351.0</c:v>
                </c:pt>
                <c:pt idx="4603">
                  <c:v>351.0</c:v>
                </c:pt>
                <c:pt idx="4604">
                  <c:v>349.0</c:v>
                </c:pt>
                <c:pt idx="4605">
                  <c:v>350.0</c:v>
                </c:pt>
                <c:pt idx="4606">
                  <c:v>348.0</c:v>
                </c:pt>
                <c:pt idx="4607">
                  <c:v>350.0</c:v>
                </c:pt>
                <c:pt idx="4608">
                  <c:v>351.0</c:v>
                </c:pt>
                <c:pt idx="4609">
                  <c:v>356.0</c:v>
                </c:pt>
                <c:pt idx="4610">
                  <c:v>355.0</c:v>
                </c:pt>
                <c:pt idx="4611">
                  <c:v>354.0</c:v>
                </c:pt>
                <c:pt idx="4612">
                  <c:v>353.0</c:v>
                </c:pt>
                <c:pt idx="4613">
                  <c:v>352.0</c:v>
                </c:pt>
                <c:pt idx="4614">
                  <c:v>352.0</c:v>
                </c:pt>
                <c:pt idx="4615">
                  <c:v>352.0</c:v>
                </c:pt>
                <c:pt idx="4616">
                  <c:v>351.0</c:v>
                </c:pt>
                <c:pt idx="4617">
                  <c:v>351.0</c:v>
                </c:pt>
                <c:pt idx="4618">
                  <c:v>353.0</c:v>
                </c:pt>
                <c:pt idx="4619">
                  <c:v>353.0</c:v>
                </c:pt>
                <c:pt idx="4620">
                  <c:v>353.0</c:v>
                </c:pt>
                <c:pt idx="4621">
                  <c:v>351.0</c:v>
                </c:pt>
                <c:pt idx="4622">
                  <c:v>351.0</c:v>
                </c:pt>
                <c:pt idx="4623">
                  <c:v>350.0</c:v>
                </c:pt>
                <c:pt idx="4624">
                  <c:v>350.0</c:v>
                </c:pt>
                <c:pt idx="4625">
                  <c:v>349.0</c:v>
                </c:pt>
                <c:pt idx="4626">
                  <c:v>349.0</c:v>
                </c:pt>
                <c:pt idx="4627">
                  <c:v>349.0</c:v>
                </c:pt>
                <c:pt idx="4628">
                  <c:v>350.0</c:v>
                </c:pt>
                <c:pt idx="4629">
                  <c:v>350.0</c:v>
                </c:pt>
                <c:pt idx="4630">
                  <c:v>349.0</c:v>
                </c:pt>
                <c:pt idx="4631">
                  <c:v>349.0</c:v>
                </c:pt>
                <c:pt idx="4632">
                  <c:v>349.0</c:v>
                </c:pt>
                <c:pt idx="4633">
                  <c:v>348.0</c:v>
                </c:pt>
                <c:pt idx="4634">
                  <c:v>348.0</c:v>
                </c:pt>
                <c:pt idx="4635">
                  <c:v>348.0</c:v>
                </c:pt>
                <c:pt idx="4636">
                  <c:v>347.0</c:v>
                </c:pt>
                <c:pt idx="4637">
                  <c:v>348.0</c:v>
                </c:pt>
                <c:pt idx="4638">
                  <c:v>348.0</c:v>
                </c:pt>
                <c:pt idx="4639">
                  <c:v>348.0</c:v>
                </c:pt>
                <c:pt idx="4640">
                  <c:v>348.0</c:v>
                </c:pt>
                <c:pt idx="4641">
                  <c:v>348.0</c:v>
                </c:pt>
                <c:pt idx="4642">
                  <c:v>348.0</c:v>
                </c:pt>
                <c:pt idx="4643">
                  <c:v>348.0</c:v>
                </c:pt>
                <c:pt idx="4644">
                  <c:v>348.0</c:v>
                </c:pt>
                <c:pt idx="4645">
                  <c:v>347.0</c:v>
                </c:pt>
                <c:pt idx="4646">
                  <c:v>347.0</c:v>
                </c:pt>
                <c:pt idx="4647">
                  <c:v>348.0</c:v>
                </c:pt>
                <c:pt idx="4648">
                  <c:v>348.0</c:v>
                </c:pt>
                <c:pt idx="4649">
                  <c:v>347.0</c:v>
                </c:pt>
                <c:pt idx="4650">
                  <c:v>347.0</c:v>
                </c:pt>
                <c:pt idx="4651">
                  <c:v>347.0</c:v>
                </c:pt>
                <c:pt idx="4652">
                  <c:v>347.0</c:v>
                </c:pt>
                <c:pt idx="4653">
                  <c:v>347.0</c:v>
                </c:pt>
                <c:pt idx="4654">
                  <c:v>348.0</c:v>
                </c:pt>
                <c:pt idx="4655">
                  <c:v>348.0</c:v>
                </c:pt>
                <c:pt idx="4656">
                  <c:v>350.0</c:v>
                </c:pt>
                <c:pt idx="4657">
                  <c:v>349.0</c:v>
                </c:pt>
                <c:pt idx="4658">
                  <c:v>348.0</c:v>
                </c:pt>
                <c:pt idx="4659">
                  <c:v>347.0</c:v>
                </c:pt>
                <c:pt idx="4660">
                  <c:v>348.0</c:v>
                </c:pt>
                <c:pt idx="4661">
                  <c:v>348.0</c:v>
                </c:pt>
                <c:pt idx="4662">
                  <c:v>348.0</c:v>
                </c:pt>
                <c:pt idx="4663">
                  <c:v>348.0</c:v>
                </c:pt>
                <c:pt idx="4664">
                  <c:v>348.0</c:v>
                </c:pt>
                <c:pt idx="4665">
                  <c:v>347.0</c:v>
                </c:pt>
                <c:pt idx="4666">
                  <c:v>348.0</c:v>
                </c:pt>
                <c:pt idx="4667">
                  <c:v>348.0</c:v>
                </c:pt>
                <c:pt idx="4668">
                  <c:v>345.0</c:v>
                </c:pt>
                <c:pt idx="4669">
                  <c:v>345.0</c:v>
                </c:pt>
                <c:pt idx="4670">
                  <c:v>345.0</c:v>
                </c:pt>
                <c:pt idx="4671">
                  <c:v>344.0</c:v>
                </c:pt>
                <c:pt idx="4672">
                  <c:v>344.0</c:v>
                </c:pt>
                <c:pt idx="4673">
                  <c:v>344.0</c:v>
                </c:pt>
                <c:pt idx="4674">
                  <c:v>342.0</c:v>
                </c:pt>
                <c:pt idx="4675">
                  <c:v>343.0</c:v>
                </c:pt>
                <c:pt idx="4676">
                  <c:v>343.0</c:v>
                </c:pt>
                <c:pt idx="4677">
                  <c:v>343.0</c:v>
                </c:pt>
                <c:pt idx="4678">
                  <c:v>343.0</c:v>
                </c:pt>
                <c:pt idx="4679">
                  <c:v>343.0</c:v>
                </c:pt>
                <c:pt idx="4680">
                  <c:v>342.0</c:v>
                </c:pt>
                <c:pt idx="4681">
                  <c:v>342.0</c:v>
                </c:pt>
                <c:pt idx="4682">
                  <c:v>343.0</c:v>
                </c:pt>
                <c:pt idx="4683">
                  <c:v>343.0</c:v>
                </c:pt>
                <c:pt idx="4684">
                  <c:v>342.0</c:v>
                </c:pt>
                <c:pt idx="4685">
                  <c:v>342.0</c:v>
                </c:pt>
                <c:pt idx="4686">
                  <c:v>343.0</c:v>
                </c:pt>
                <c:pt idx="4687">
                  <c:v>342.0</c:v>
                </c:pt>
                <c:pt idx="4688">
                  <c:v>343.0</c:v>
                </c:pt>
                <c:pt idx="4689">
                  <c:v>343.0</c:v>
                </c:pt>
                <c:pt idx="4690">
                  <c:v>342.0</c:v>
                </c:pt>
                <c:pt idx="4691">
                  <c:v>342.0</c:v>
                </c:pt>
                <c:pt idx="4692">
                  <c:v>342.0</c:v>
                </c:pt>
                <c:pt idx="4693">
                  <c:v>341.0</c:v>
                </c:pt>
                <c:pt idx="4694">
                  <c:v>340.0</c:v>
                </c:pt>
                <c:pt idx="4695">
                  <c:v>340.0</c:v>
                </c:pt>
                <c:pt idx="4696">
                  <c:v>340.0</c:v>
                </c:pt>
                <c:pt idx="4697">
                  <c:v>340.0</c:v>
                </c:pt>
                <c:pt idx="4698">
                  <c:v>340.0</c:v>
                </c:pt>
                <c:pt idx="4699">
                  <c:v>339.0</c:v>
                </c:pt>
                <c:pt idx="4700">
                  <c:v>339.0</c:v>
                </c:pt>
                <c:pt idx="4701">
                  <c:v>340.0</c:v>
                </c:pt>
                <c:pt idx="4702">
                  <c:v>339.0</c:v>
                </c:pt>
                <c:pt idx="4703">
                  <c:v>338.0</c:v>
                </c:pt>
                <c:pt idx="4704">
                  <c:v>338.0</c:v>
                </c:pt>
                <c:pt idx="4705">
                  <c:v>338.0</c:v>
                </c:pt>
                <c:pt idx="4706">
                  <c:v>338.0</c:v>
                </c:pt>
                <c:pt idx="4707">
                  <c:v>339.0</c:v>
                </c:pt>
                <c:pt idx="4708">
                  <c:v>339.0</c:v>
                </c:pt>
                <c:pt idx="4709">
                  <c:v>338.0</c:v>
                </c:pt>
                <c:pt idx="4710">
                  <c:v>338.0</c:v>
                </c:pt>
                <c:pt idx="4711">
                  <c:v>339.0</c:v>
                </c:pt>
                <c:pt idx="4712">
                  <c:v>338.0</c:v>
                </c:pt>
                <c:pt idx="4713">
                  <c:v>338.0</c:v>
                </c:pt>
                <c:pt idx="4714">
                  <c:v>338.0</c:v>
                </c:pt>
                <c:pt idx="4715">
                  <c:v>338.0</c:v>
                </c:pt>
                <c:pt idx="4716">
                  <c:v>338.0</c:v>
                </c:pt>
                <c:pt idx="4717">
                  <c:v>338.0</c:v>
                </c:pt>
                <c:pt idx="4718">
                  <c:v>338.0</c:v>
                </c:pt>
                <c:pt idx="4719">
                  <c:v>338.0</c:v>
                </c:pt>
                <c:pt idx="4720">
                  <c:v>338.0</c:v>
                </c:pt>
                <c:pt idx="4721">
                  <c:v>338.0</c:v>
                </c:pt>
                <c:pt idx="4722">
                  <c:v>338.0</c:v>
                </c:pt>
                <c:pt idx="4723">
                  <c:v>338.0</c:v>
                </c:pt>
                <c:pt idx="4724">
                  <c:v>339.0</c:v>
                </c:pt>
                <c:pt idx="4725">
                  <c:v>339.0</c:v>
                </c:pt>
                <c:pt idx="4726">
                  <c:v>339.0</c:v>
                </c:pt>
                <c:pt idx="4727">
                  <c:v>339.0</c:v>
                </c:pt>
                <c:pt idx="4728">
                  <c:v>339.0</c:v>
                </c:pt>
                <c:pt idx="4729">
                  <c:v>339.0</c:v>
                </c:pt>
                <c:pt idx="4730">
                  <c:v>339.0</c:v>
                </c:pt>
                <c:pt idx="4731">
                  <c:v>340.0</c:v>
                </c:pt>
                <c:pt idx="4732">
                  <c:v>340.0</c:v>
                </c:pt>
                <c:pt idx="4733">
                  <c:v>341.0</c:v>
                </c:pt>
                <c:pt idx="4734">
                  <c:v>341.0</c:v>
                </c:pt>
                <c:pt idx="4735">
                  <c:v>341.0</c:v>
                </c:pt>
                <c:pt idx="4736">
                  <c:v>342.0</c:v>
                </c:pt>
                <c:pt idx="4737">
                  <c:v>342.0</c:v>
                </c:pt>
                <c:pt idx="4738">
                  <c:v>341.0</c:v>
                </c:pt>
                <c:pt idx="4739">
                  <c:v>341.0</c:v>
                </c:pt>
                <c:pt idx="4740">
                  <c:v>343.0</c:v>
                </c:pt>
                <c:pt idx="4741">
                  <c:v>344.0</c:v>
                </c:pt>
                <c:pt idx="4742">
                  <c:v>343.0</c:v>
                </c:pt>
                <c:pt idx="4743">
                  <c:v>345.0</c:v>
                </c:pt>
                <c:pt idx="4744">
                  <c:v>345.0</c:v>
                </c:pt>
                <c:pt idx="4745">
                  <c:v>345.0</c:v>
                </c:pt>
                <c:pt idx="4746">
                  <c:v>345.0</c:v>
                </c:pt>
                <c:pt idx="4747">
                  <c:v>344.0</c:v>
                </c:pt>
                <c:pt idx="4748">
                  <c:v>344.0</c:v>
                </c:pt>
                <c:pt idx="4749">
                  <c:v>344.0</c:v>
                </c:pt>
                <c:pt idx="4750">
                  <c:v>343.0</c:v>
                </c:pt>
                <c:pt idx="4751">
                  <c:v>341.0</c:v>
                </c:pt>
                <c:pt idx="4752">
                  <c:v>342.0</c:v>
                </c:pt>
                <c:pt idx="4753">
                  <c:v>340.0</c:v>
                </c:pt>
                <c:pt idx="4754">
                  <c:v>340.0</c:v>
                </c:pt>
                <c:pt idx="4755">
                  <c:v>339.0</c:v>
                </c:pt>
                <c:pt idx="4756">
                  <c:v>339.0</c:v>
                </c:pt>
                <c:pt idx="4757">
                  <c:v>339.0</c:v>
                </c:pt>
                <c:pt idx="4758">
                  <c:v>339.0</c:v>
                </c:pt>
                <c:pt idx="4759">
                  <c:v>340.0</c:v>
                </c:pt>
                <c:pt idx="4760">
                  <c:v>341.0</c:v>
                </c:pt>
                <c:pt idx="4761">
                  <c:v>340.0</c:v>
                </c:pt>
                <c:pt idx="4762">
                  <c:v>342.0</c:v>
                </c:pt>
                <c:pt idx="4763">
                  <c:v>342.0</c:v>
                </c:pt>
                <c:pt idx="4764">
                  <c:v>341.0</c:v>
                </c:pt>
                <c:pt idx="4765">
                  <c:v>342.0</c:v>
                </c:pt>
                <c:pt idx="4766">
                  <c:v>339.0</c:v>
                </c:pt>
                <c:pt idx="4767">
                  <c:v>338.0</c:v>
                </c:pt>
                <c:pt idx="4768">
                  <c:v>339.0</c:v>
                </c:pt>
                <c:pt idx="4769">
                  <c:v>341.0</c:v>
                </c:pt>
                <c:pt idx="4770">
                  <c:v>340.0</c:v>
                </c:pt>
                <c:pt idx="4771">
                  <c:v>341.0</c:v>
                </c:pt>
                <c:pt idx="4772">
                  <c:v>342.0</c:v>
                </c:pt>
                <c:pt idx="4773">
                  <c:v>341.0</c:v>
                </c:pt>
                <c:pt idx="4774">
                  <c:v>341.0</c:v>
                </c:pt>
                <c:pt idx="4775">
                  <c:v>341.0</c:v>
                </c:pt>
                <c:pt idx="4776">
                  <c:v>341.0</c:v>
                </c:pt>
                <c:pt idx="4777">
                  <c:v>341.0</c:v>
                </c:pt>
                <c:pt idx="4778">
                  <c:v>342.0</c:v>
                </c:pt>
                <c:pt idx="4779">
                  <c:v>343.0</c:v>
                </c:pt>
                <c:pt idx="4780">
                  <c:v>343.0</c:v>
                </c:pt>
                <c:pt idx="4781">
                  <c:v>341.0</c:v>
                </c:pt>
                <c:pt idx="4782">
                  <c:v>341.0</c:v>
                </c:pt>
                <c:pt idx="4783">
                  <c:v>336.0</c:v>
                </c:pt>
                <c:pt idx="4784">
                  <c:v>336.0</c:v>
                </c:pt>
                <c:pt idx="4785">
                  <c:v>334.0</c:v>
                </c:pt>
                <c:pt idx="4786">
                  <c:v>333.0</c:v>
                </c:pt>
                <c:pt idx="4787">
                  <c:v>334.0</c:v>
                </c:pt>
                <c:pt idx="4788">
                  <c:v>336.0</c:v>
                </c:pt>
                <c:pt idx="4789">
                  <c:v>336.0</c:v>
                </c:pt>
                <c:pt idx="4790">
                  <c:v>335.0</c:v>
                </c:pt>
                <c:pt idx="4791">
                  <c:v>334.0</c:v>
                </c:pt>
                <c:pt idx="4792">
                  <c:v>334.0</c:v>
                </c:pt>
                <c:pt idx="4793">
                  <c:v>334.0</c:v>
                </c:pt>
                <c:pt idx="4794">
                  <c:v>334.0</c:v>
                </c:pt>
                <c:pt idx="4795">
                  <c:v>334.0</c:v>
                </c:pt>
                <c:pt idx="4796">
                  <c:v>334.0</c:v>
                </c:pt>
                <c:pt idx="4797">
                  <c:v>332.0</c:v>
                </c:pt>
                <c:pt idx="4798">
                  <c:v>330.0</c:v>
                </c:pt>
                <c:pt idx="4799">
                  <c:v>330.0</c:v>
                </c:pt>
                <c:pt idx="4800">
                  <c:v>328.0</c:v>
                </c:pt>
                <c:pt idx="4801">
                  <c:v>329.0</c:v>
                </c:pt>
                <c:pt idx="4802">
                  <c:v>328.0</c:v>
                </c:pt>
                <c:pt idx="4803">
                  <c:v>331.0</c:v>
                </c:pt>
                <c:pt idx="4804">
                  <c:v>332.0</c:v>
                </c:pt>
                <c:pt idx="4805">
                  <c:v>332.0</c:v>
                </c:pt>
                <c:pt idx="4806">
                  <c:v>335.0</c:v>
                </c:pt>
                <c:pt idx="4807">
                  <c:v>335.0</c:v>
                </c:pt>
                <c:pt idx="4808">
                  <c:v>335.0</c:v>
                </c:pt>
                <c:pt idx="4809">
                  <c:v>334.0</c:v>
                </c:pt>
                <c:pt idx="4810">
                  <c:v>334.0</c:v>
                </c:pt>
                <c:pt idx="4811">
                  <c:v>334.0</c:v>
                </c:pt>
                <c:pt idx="4812">
                  <c:v>334.0</c:v>
                </c:pt>
                <c:pt idx="4813">
                  <c:v>333.0</c:v>
                </c:pt>
                <c:pt idx="4814">
                  <c:v>334.0</c:v>
                </c:pt>
                <c:pt idx="4815">
                  <c:v>334.0</c:v>
                </c:pt>
                <c:pt idx="4816">
                  <c:v>339.0</c:v>
                </c:pt>
                <c:pt idx="4817">
                  <c:v>339.0</c:v>
                </c:pt>
                <c:pt idx="4818">
                  <c:v>338.0</c:v>
                </c:pt>
                <c:pt idx="4819">
                  <c:v>337.0</c:v>
                </c:pt>
                <c:pt idx="4820">
                  <c:v>339.0</c:v>
                </c:pt>
                <c:pt idx="4821">
                  <c:v>339.0</c:v>
                </c:pt>
                <c:pt idx="4822">
                  <c:v>339.0</c:v>
                </c:pt>
                <c:pt idx="4823">
                  <c:v>339.0</c:v>
                </c:pt>
                <c:pt idx="4824">
                  <c:v>340.0</c:v>
                </c:pt>
                <c:pt idx="4825">
                  <c:v>340.0</c:v>
                </c:pt>
                <c:pt idx="4826">
                  <c:v>342.0</c:v>
                </c:pt>
                <c:pt idx="4827">
                  <c:v>342.0</c:v>
                </c:pt>
                <c:pt idx="4828">
                  <c:v>341.0</c:v>
                </c:pt>
                <c:pt idx="4829">
                  <c:v>342.0</c:v>
                </c:pt>
                <c:pt idx="4830">
                  <c:v>341.0</c:v>
                </c:pt>
                <c:pt idx="4831">
                  <c:v>342.0</c:v>
                </c:pt>
                <c:pt idx="4832">
                  <c:v>344.0</c:v>
                </c:pt>
                <c:pt idx="4833">
                  <c:v>348.0</c:v>
                </c:pt>
                <c:pt idx="4834">
                  <c:v>345.0</c:v>
                </c:pt>
                <c:pt idx="4835">
                  <c:v>349.0</c:v>
                </c:pt>
                <c:pt idx="4836">
                  <c:v>351.0</c:v>
                </c:pt>
                <c:pt idx="4837">
                  <c:v>349.0</c:v>
                </c:pt>
                <c:pt idx="4838">
                  <c:v>349.0</c:v>
                </c:pt>
                <c:pt idx="4839">
                  <c:v>349.0</c:v>
                </c:pt>
                <c:pt idx="4840">
                  <c:v>348.0</c:v>
                </c:pt>
                <c:pt idx="4841">
                  <c:v>348.0</c:v>
                </c:pt>
                <c:pt idx="4842">
                  <c:v>348.0</c:v>
                </c:pt>
                <c:pt idx="4843">
                  <c:v>349.0</c:v>
                </c:pt>
                <c:pt idx="4844">
                  <c:v>347.0</c:v>
                </c:pt>
                <c:pt idx="4845">
                  <c:v>348.0</c:v>
                </c:pt>
                <c:pt idx="4846">
                  <c:v>348.0</c:v>
                </c:pt>
                <c:pt idx="4847">
                  <c:v>350.0</c:v>
                </c:pt>
                <c:pt idx="4848">
                  <c:v>352.0</c:v>
                </c:pt>
                <c:pt idx="4849">
                  <c:v>350.0</c:v>
                </c:pt>
                <c:pt idx="4850">
                  <c:v>352.0</c:v>
                </c:pt>
                <c:pt idx="4851">
                  <c:v>353.0</c:v>
                </c:pt>
                <c:pt idx="4852">
                  <c:v>355.0</c:v>
                </c:pt>
                <c:pt idx="4853">
                  <c:v>354.0</c:v>
                </c:pt>
                <c:pt idx="4854">
                  <c:v>354.0</c:v>
                </c:pt>
                <c:pt idx="4855">
                  <c:v>354.0</c:v>
                </c:pt>
                <c:pt idx="4856">
                  <c:v>352.0</c:v>
                </c:pt>
                <c:pt idx="4857">
                  <c:v>351.0</c:v>
                </c:pt>
                <c:pt idx="4858">
                  <c:v>352.0</c:v>
                </c:pt>
                <c:pt idx="4859">
                  <c:v>352.0</c:v>
                </c:pt>
                <c:pt idx="4860">
                  <c:v>351.0</c:v>
                </c:pt>
                <c:pt idx="4861">
                  <c:v>351.0</c:v>
                </c:pt>
                <c:pt idx="4862">
                  <c:v>351.0</c:v>
                </c:pt>
                <c:pt idx="4863">
                  <c:v>352.0</c:v>
                </c:pt>
                <c:pt idx="4864">
                  <c:v>350.0</c:v>
                </c:pt>
                <c:pt idx="4865">
                  <c:v>351.0</c:v>
                </c:pt>
                <c:pt idx="4866">
                  <c:v>349.0</c:v>
                </c:pt>
                <c:pt idx="4867">
                  <c:v>349.0</c:v>
                </c:pt>
                <c:pt idx="4868">
                  <c:v>349.0</c:v>
                </c:pt>
                <c:pt idx="4869">
                  <c:v>349.0</c:v>
                </c:pt>
                <c:pt idx="4870">
                  <c:v>348.0</c:v>
                </c:pt>
                <c:pt idx="4871">
                  <c:v>348.0</c:v>
                </c:pt>
                <c:pt idx="4872">
                  <c:v>349.0</c:v>
                </c:pt>
                <c:pt idx="4873">
                  <c:v>349.0</c:v>
                </c:pt>
                <c:pt idx="4874">
                  <c:v>349.0</c:v>
                </c:pt>
                <c:pt idx="4875">
                  <c:v>349.0</c:v>
                </c:pt>
                <c:pt idx="4876">
                  <c:v>347.0</c:v>
                </c:pt>
                <c:pt idx="4877">
                  <c:v>345.0</c:v>
                </c:pt>
                <c:pt idx="4878">
                  <c:v>345.0</c:v>
                </c:pt>
                <c:pt idx="4879">
                  <c:v>341.0</c:v>
                </c:pt>
                <c:pt idx="4880">
                  <c:v>342.0</c:v>
                </c:pt>
                <c:pt idx="4881">
                  <c:v>342.0</c:v>
                </c:pt>
                <c:pt idx="4882">
                  <c:v>340.0</c:v>
                </c:pt>
                <c:pt idx="4883">
                  <c:v>340.0</c:v>
                </c:pt>
                <c:pt idx="4884">
                  <c:v>343.0</c:v>
                </c:pt>
                <c:pt idx="4885">
                  <c:v>342.0</c:v>
                </c:pt>
                <c:pt idx="4886">
                  <c:v>340.0</c:v>
                </c:pt>
                <c:pt idx="4887">
                  <c:v>340.0</c:v>
                </c:pt>
                <c:pt idx="4888">
                  <c:v>340.0</c:v>
                </c:pt>
                <c:pt idx="4889">
                  <c:v>340.0</c:v>
                </c:pt>
                <c:pt idx="4890">
                  <c:v>340.0</c:v>
                </c:pt>
                <c:pt idx="4891">
                  <c:v>341.0</c:v>
                </c:pt>
                <c:pt idx="4892">
                  <c:v>341.0</c:v>
                </c:pt>
                <c:pt idx="4893">
                  <c:v>342.0</c:v>
                </c:pt>
                <c:pt idx="4894">
                  <c:v>343.0</c:v>
                </c:pt>
                <c:pt idx="4895">
                  <c:v>343.0</c:v>
                </c:pt>
                <c:pt idx="4896">
                  <c:v>342.0</c:v>
                </c:pt>
                <c:pt idx="4897">
                  <c:v>343.0</c:v>
                </c:pt>
                <c:pt idx="4898">
                  <c:v>343.0</c:v>
                </c:pt>
                <c:pt idx="4899">
                  <c:v>344.0</c:v>
                </c:pt>
                <c:pt idx="4900">
                  <c:v>346.0</c:v>
                </c:pt>
                <c:pt idx="4901">
                  <c:v>345.0</c:v>
                </c:pt>
                <c:pt idx="4902">
                  <c:v>345.0</c:v>
                </c:pt>
                <c:pt idx="4903">
                  <c:v>346.0</c:v>
                </c:pt>
                <c:pt idx="4904">
                  <c:v>345.0</c:v>
                </c:pt>
                <c:pt idx="4905">
                  <c:v>345.0</c:v>
                </c:pt>
                <c:pt idx="4906">
                  <c:v>345.0</c:v>
                </c:pt>
                <c:pt idx="4907">
                  <c:v>344.0</c:v>
                </c:pt>
                <c:pt idx="4908">
                  <c:v>344.0</c:v>
                </c:pt>
                <c:pt idx="4909">
                  <c:v>345.0</c:v>
                </c:pt>
                <c:pt idx="4910">
                  <c:v>343.0</c:v>
                </c:pt>
                <c:pt idx="4911">
                  <c:v>339.0</c:v>
                </c:pt>
                <c:pt idx="4912">
                  <c:v>339.0</c:v>
                </c:pt>
                <c:pt idx="4913">
                  <c:v>337.0</c:v>
                </c:pt>
                <c:pt idx="4914">
                  <c:v>338.0</c:v>
                </c:pt>
                <c:pt idx="4915">
                  <c:v>337.0</c:v>
                </c:pt>
                <c:pt idx="4916">
                  <c:v>337.0</c:v>
                </c:pt>
                <c:pt idx="4917">
                  <c:v>338.0</c:v>
                </c:pt>
                <c:pt idx="4918">
                  <c:v>337.0</c:v>
                </c:pt>
                <c:pt idx="4919">
                  <c:v>338.0</c:v>
                </c:pt>
                <c:pt idx="4920">
                  <c:v>336.0</c:v>
                </c:pt>
                <c:pt idx="4921">
                  <c:v>336.0</c:v>
                </c:pt>
                <c:pt idx="4922">
                  <c:v>335.0</c:v>
                </c:pt>
                <c:pt idx="4923">
                  <c:v>335.0</c:v>
                </c:pt>
                <c:pt idx="4924">
                  <c:v>334.0</c:v>
                </c:pt>
                <c:pt idx="4925">
                  <c:v>334.0</c:v>
                </c:pt>
                <c:pt idx="4926">
                  <c:v>331.0</c:v>
                </c:pt>
                <c:pt idx="4927">
                  <c:v>332.0</c:v>
                </c:pt>
                <c:pt idx="4928">
                  <c:v>334.0</c:v>
                </c:pt>
                <c:pt idx="4929">
                  <c:v>337.0</c:v>
                </c:pt>
                <c:pt idx="4930">
                  <c:v>338.0</c:v>
                </c:pt>
                <c:pt idx="4931">
                  <c:v>337.0</c:v>
                </c:pt>
                <c:pt idx="4932">
                  <c:v>337.0</c:v>
                </c:pt>
                <c:pt idx="4933">
                  <c:v>337.0</c:v>
                </c:pt>
                <c:pt idx="4934">
                  <c:v>337.0</c:v>
                </c:pt>
                <c:pt idx="4935">
                  <c:v>336.0</c:v>
                </c:pt>
                <c:pt idx="4936">
                  <c:v>337.0</c:v>
                </c:pt>
                <c:pt idx="4937">
                  <c:v>337.0</c:v>
                </c:pt>
                <c:pt idx="4938">
                  <c:v>337.0</c:v>
                </c:pt>
                <c:pt idx="4939">
                  <c:v>337.0</c:v>
                </c:pt>
                <c:pt idx="4940">
                  <c:v>337.0</c:v>
                </c:pt>
                <c:pt idx="4941">
                  <c:v>336.0</c:v>
                </c:pt>
                <c:pt idx="4942">
                  <c:v>336.0</c:v>
                </c:pt>
                <c:pt idx="4943">
                  <c:v>336.0</c:v>
                </c:pt>
                <c:pt idx="4944">
                  <c:v>336.0</c:v>
                </c:pt>
                <c:pt idx="4945">
                  <c:v>333.0</c:v>
                </c:pt>
                <c:pt idx="4946">
                  <c:v>333.0</c:v>
                </c:pt>
                <c:pt idx="4947">
                  <c:v>333.0</c:v>
                </c:pt>
                <c:pt idx="4948">
                  <c:v>334.0</c:v>
                </c:pt>
                <c:pt idx="4949">
                  <c:v>335.0</c:v>
                </c:pt>
                <c:pt idx="4950">
                  <c:v>335.0</c:v>
                </c:pt>
                <c:pt idx="4951">
                  <c:v>334.0</c:v>
                </c:pt>
                <c:pt idx="4952">
                  <c:v>335.0</c:v>
                </c:pt>
                <c:pt idx="4953">
                  <c:v>334.0</c:v>
                </c:pt>
                <c:pt idx="4954">
                  <c:v>335.0</c:v>
                </c:pt>
                <c:pt idx="4955">
                  <c:v>334.0</c:v>
                </c:pt>
                <c:pt idx="4956">
                  <c:v>333.0</c:v>
                </c:pt>
                <c:pt idx="4957">
                  <c:v>337.0</c:v>
                </c:pt>
                <c:pt idx="4958">
                  <c:v>336.0</c:v>
                </c:pt>
                <c:pt idx="4959">
                  <c:v>335.0</c:v>
                </c:pt>
                <c:pt idx="4960">
                  <c:v>335.0</c:v>
                </c:pt>
                <c:pt idx="4961">
                  <c:v>339.0</c:v>
                </c:pt>
                <c:pt idx="4962">
                  <c:v>338.0</c:v>
                </c:pt>
                <c:pt idx="4963">
                  <c:v>340.0</c:v>
                </c:pt>
                <c:pt idx="4964">
                  <c:v>341.0</c:v>
                </c:pt>
                <c:pt idx="4965">
                  <c:v>341.0</c:v>
                </c:pt>
                <c:pt idx="4966">
                  <c:v>343.0</c:v>
                </c:pt>
                <c:pt idx="4967">
                  <c:v>344.0</c:v>
                </c:pt>
                <c:pt idx="4968">
                  <c:v>345.0</c:v>
                </c:pt>
                <c:pt idx="4969">
                  <c:v>344.0</c:v>
                </c:pt>
                <c:pt idx="4970">
                  <c:v>345.0</c:v>
                </c:pt>
                <c:pt idx="4971">
                  <c:v>345.0</c:v>
                </c:pt>
                <c:pt idx="4972">
                  <c:v>344.0</c:v>
                </c:pt>
                <c:pt idx="4973">
                  <c:v>343.0</c:v>
                </c:pt>
                <c:pt idx="4974">
                  <c:v>343.0</c:v>
                </c:pt>
                <c:pt idx="4975">
                  <c:v>343.0</c:v>
                </c:pt>
                <c:pt idx="4976">
                  <c:v>347.0</c:v>
                </c:pt>
                <c:pt idx="4977">
                  <c:v>347.0</c:v>
                </c:pt>
                <c:pt idx="4978">
                  <c:v>346.0</c:v>
                </c:pt>
                <c:pt idx="4979">
                  <c:v>345.0</c:v>
                </c:pt>
                <c:pt idx="4980">
                  <c:v>345.0</c:v>
                </c:pt>
                <c:pt idx="4981">
                  <c:v>345.0</c:v>
                </c:pt>
                <c:pt idx="4982">
                  <c:v>345.0</c:v>
                </c:pt>
                <c:pt idx="4983">
                  <c:v>345.0</c:v>
                </c:pt>
                <c:pt idx="4984">
                  <c:v>345.0</c:v>
                </c:pt>
                <c:pt idx="4985">
                  <c:v>345.0</c:v>
                </c:pt>
                <c:pt idx="4986">
                  <c:v>347.0</c:v>
                </c:pt>
                <c:pt idx="4987">
                  <c:v>347.0</c:v>
                </c:pt>
                <c:pt idx="4988">
                  <c:v>347.0</c:v>
                </c:pt>
                <c:pt idx="4989">
                  <c:v>347.0</c:v>
                </c:pt>
                <c:pt idx="4990">
                  <c:v>344.0</c:v>
                </c:pt>
                <c:pt idx="4991">
                  <c:v>343.0</c:v>
                </c:pt>
                <c:pt idx="4992">
                  <c:v>340.0</c:v>
                </c:pt>
                <c:pt idx="4993">
                  <c:v>340.0</c:v>
                </c:pt>
                <c:pt idx="4994">
                  <c:v>340.0</c:v>
                </c:pt>
                <c:pt idx="4995">
                  <c:v>344.0</c:v>
                </c:pt>
                <c:pt idx="4996">
                  <c:v>344.0</c:v>
                </c:pt>
                <c:pt idx="4997">
                  <c:v>344.0</c:v>
                </c:pt>
                <c:pt idx="4998">
                  <c:v>343.0</c:v>
                </c:pt>
                <c:pt idx="4999">
                  <c:v>343.0</c:v>
                </c:pt>
                <c:pt idx="5000">
                  <c:v>342.0</c:v>
                </c:pt>
                <c:pt idx="5001">
                  <c:v>342.0</c:v>
                </c:pt>
                <c:pt idx="5002">
                  <c:v>342.0</c:v>
                </c:pt>
                <c:pt idx="5003">
                  <c:v>342.0</c:v>
                </c:pt>
                <c:pt idx="5004">
                  <c:v>339.0</c:v>
                </c:pt>
                <c:pt idx="5005">
                  <c:v>340.0</c:v>
                </c:pt>
                <c:pt idx="5006">
                  <c:v>340.0</c:v>
                </c:pt>
                <c:pt idx="5007">
                  <c:v>334.0</c:v>
                </c:pt>
                <c:pt idx="5008">
                  <c:v>335.0</c:v>
                </c:pt>
                <c:pt idx="5009">
                  <c:v>333.0</c:v>
                </c:pt>
                <c:pt idx="5010">
                  <c:v>335.0</c:v>
                </c:pt>
                <c:pt idx="5011">
                  <c:v>333.0</c:v>
                </c:pt>
                <c:pt idx="5012">
                  <c:v>334.0</c:v>
                </c:pt>
                <c:pt idx="5013">
                  <c:v>333.0</c:v>
                </c:pt>
                <c:pt idx="5014">
                  <c:v>333.0</c:v>
                </c:pt>
                <c:pt idx="5015">
                  <c:v>335.0</c:v>
                </c:pt>
                <c:pt idx="5016">
                  <c:v>333.0</c:v>
                </c:pt>
                <c:pt idx="5017">
                  <c:v>332.0</c:v>
                </c:pt>
                <c:pt idx="5018">
                  <c:v>331.0</c:v>
                </c:pt>
                <c:pt idx="5019">
                  <c:v>331.0</c:v>
                </c:pt>
                <c:pt idx="5020">
                  <c:v>331.0</c:v>
                </c:pt>
                <c:pt idx="5021">
                  <c:v>332.0</c:v>
                </c:pt>
                <c:pt idx="5022">
                  <c:v>331.0</c:v>
                </c:pt>
                <c:pt idx="5023">
                  <c:v>331.0</c:v>
                </c:pt>
                <c:pt idx="5024">
                  <c:v>333.0</c:v>
                </c:pt>
                <c:pt idx="5025">
                  <c:v>333.0</c:v>
                </c:pt>
                <c:pt idx="5026">
                  <c:v>330.0</c:v>
                </c:pt>
                <c:pt idx="5027">
                  <c:v>330.0</c:v>
                </c:pt>
                <c:pt idx="5028">
                  <c:v>331.0</c:v>
                </c:pt>
                <c:pt idx="5029">
                  <c:v>331.0</c:v>
                </c:pt>
                <c:pt idx="5030">
                  <c:v>331.0</c:v>
                </c:pt>
                <c:pt idx="5031">
                  <c:v>331.0</c:v>
                </c:pt>
                <c:pt idx="5032">
                  <c:v>332.0</c:v>
                </c:pt>
                <c:pt idx="5033">
                  <c:v>333.0</c:v>
                </c:pt>
                <c:pt idx="5034">
                  <c:v>333.0</c:v>
                </c:pt>
                <c:pt idx="5035">
                  <c:v>333.0</c:v>
                </c:pt>
                <c:pt idx="5036">
                  <c:v>332.0</c:v>
                </c:pt>
                <c:pt idx="5037">
                  <c:v>333.0</c:v>
                </c:pt>
                <c:pt idx="5038">
                  <c:v>333.0</c:v>
                </c:pt>
                <c:pt idx="5039">
                  <c:v>331.0</c:v>
                </c:pt>
                <c:pt idx="5040">
                  <c:v>335.0</c:v>
                </c:pt>
                <c:pt idx="5041">
                  <c:v>335.0</c:v>
                </c:pt>
                <c:pt idx="5042">
                  <c:v>340.0</c:v>
                </c:pt>
                <c:pt idx="5043">
                  <c:v>340.0</c:v>
                </c:pt>
                <c:pt idx="5044">
                  <c:v>341.0</c:v>
                </c:pt>
                <c:pt idx="5045">
                  <c:v>340.0</c:v>
                </c:pt>
                <c:pt idx="5046">
                  <c:v>340.0</c:v>
                </c:pt>
                <c:pt idx="5047">
                  <c:v>340.0</c:v>
                </c:pt>
                <c:pt idx="5048">
                  <c:v>340.0</c:v>
                </c:pt>
                <c:pt idx="5049">
                  <c:v>340.0</c:v>
                </c:pt>
                <c:pt idx="5050">
                  <c:v>340.0</c:v>
                </c:pt>
                <c:pt idx="5051">
                  <c:v>341.0</c:v>
                </c:pt>
                <c:pt idx="5052">
                  <c:v>342.0</c:v>
                </c:pt>
                <c:pt idx="5053">
                  <c:v>344.0</c:v>
                </c:pt>
                <c:pt idx="5054">
                  <c:v>346.0</c:v>
                </c:pt>
                <c:pt idx="5055">
                  <c:v>347.0</c:v>
                </c:pt>
                <c:pt idx="5056">
                  <c:v>346.0</c:v>
                </c:pt>
                <c:pt idx="5057">
                  <c:v>349.0</c:v>
                </c:pt>
                <c:pt idx="5058">
                  <c:v>350.0</c:v>
                </c:pt>
                <c:pt idx="5059">
                  <c:v>352.0</c:v>
                </c:pt>
                <c:pt idx="5060">
                  <c:v>350.0</c:v>
                </c:pt>
                <c:pt idx="5061">
                  <c:v>352.0</c:v>
                </c:pt>
                <c:pt idx="5062">
                  <c:v>352.0</c:v>
                </c:pt>
                <c:pt idx="5063">
                  <c:v>355.0</c:v>
                </c:pt>
                <c:pt idx="5064">
                  <c:v>354.0</c:v>
                </c:pt>
                <c:pt idx="5065">
                  <c:v>352.0</c:v>
                </c:pt>
                <c:pt idx="5066">
                  <c:v>352.0</c:v>
                </c:pt>
                <c:pt idx="5067">
                  <c:v>352.0</c:v>
                </c:pt>
                <c:pt idx="5068">
                  <c:v>351.0</c:v>
                </c:pt>
                <c:pt idx="5069">
                  <c:v>350.0</c:v>
                </c:pt>
                <c:pt idx="5070">
                  <c:v>348.0</c:v>
                </c:pt>
                <c:pt idx="5071">
                  <c:v>348.0</c:v>
                </c:pt>
                <c:pt idx="5072">
                  <c:v>349.0</c:v>
                </c:pt>
                <c:pt idx="5073">
                  <c:v>351.0</c:v>
                </c:pt>
                <c:pt idx="5074">
                  <c:v>349.0</c:v>
                </c:pt>
                <c:pt idx="5075">
                  <c:v>348.0</c:v>
                </c:pt>
                <c:pt idx="5076">
                  <c:v>350.0</c:v>
                </c:pt>
                <c:pt idx="5077">
                  <c:v>350.0</c:v>
                </c:pt>
                <c:pt idx="5078">
                  <c:v>349.0</c:v>
                </c:pt>
                <c:pt idx="5079">
                  <c:v>347.0</c:v>
                </c:pt>
                <c:pt idx="5080">
                  <c:v>347.0</c:v>
                </c:pt>
                <c:pt idx="5081">
                  <c:v>347.0</c:v>
                </c:pt>
                <c:pt idx="5082">
                  <c:v>348.0</c:v>
                </c:pt>
                <c:pt idx="5083">
                  <c:v>347.0</c:v>
                </c:pt>
                <c:pt idx="5084">
                  <c:v>347.0</c:v>
                </c:pt>
                <c:pt idx="5085">
                  <c:v>347.0</c:v>
                </c:pt>
                <c:pt idx="5086">
                  <c:v>346.0</c:v>
                </c:pt>
                <c:pt idx="5087">
                  <c:v>345.0</c:v>
                </c:pt>
                <c:pt idx="5088">
                  <c:v>345.0</c:v>
                </c:pt>
                <c:pt idx="5089">
                  <c:v>347.0</c:v>
                </c:pt>
                <c:pt idx="5090">
                  <c:v>346.0</c:v>
                </c:pt>
                <c:pt idx="5091">
                  <c:v>346.0</c:v>
                </c:pt>
                <c:pt idx="5092">
                  <c:v>344.0</c:v>
                </c:pt>
                <c:pt idx="5093">
                  <c:v>343.0</c:v>
                </c:pt>
                <c:pt idx="5094">
                  <c:v>343.0</c:v>
                </c:pt>
                <c:pt idx="5095">
                  <c:v>342.0</c:v>
                </c:pt>
                <c:pt idx="5096">
                  <c:v>342.0</c:v>
                </c:pt>
                <c:pt idx="5097">
                  <c:v>342.0</c:v>
                </c:pt>
                <c:pt idx="5098">
                  <c:v>343.0</c:v>
                </c:pt>
                <c:pt idx="5099">
                  <c:v>345.0</c:v>
                </c:pt>
                <c:pt idx="5100">
                  <c:v>345.0</c:v>
                </c:pt>
                <c:pt idx="5101">
                  <c:v>344.0</c:v>
                </c:pt>
                <c:pt idx="5102">
                  <c:v>344.0</c:v>
                </c:pt>
                <c:pt idx="5103">
                  <c:v>342.0</c:v>
                </c:pt>
                <c:pt idx="5104">
                  <c:v>342.0</c:v>
                </c:pt>
                <c:pt idx="5105">
                  <c:v>339.0</c:v>
                </c:pt>
                <c:pt idx="5106">
                  <c:v>340.0</c:v>
                </c:pt>
                <c:pt idx="5107">
                  <c:v>338.0</c:v>
                </c:pt>
                <c:pt idx="5108">
                  <c:v>338.0</c:v>
                </c:pt>
                <c:pt idx="5109">
                  <c:v>338.0</c:v>
                </c:pt>
                <c:pt idx="5110">
                  <c:v>340.0</c:v>
                </c:pt>
                <c:pt idx="5111">
                  <c:v>339.0</c:v>
                </c:pt>
                <c:pt idx="5112">
                  <c:v>338.0</c:v>
                </c:pt>
                <c:pt idx="5113">
                  <c:v>338.0</c:v>
                </c:pt>
                <c:pt idx="5114">
                  <c:v>338.0</c:v>
                </c:pt>
                <c:pt idx="5115">
                  <c:v>339.0</c:v>
                </c:pt>
                <c:pt idx="5116">
                  <c:v>338.0</c:v>
                </c:pt>
                <c:pt idx="5117">
                  <c:v>341.0</c:v>
                </c:pt>
                <c:pt idx="5118">
                  <c:v>342.0</c:v>
                </c:pt>
                <c:pt idx="5119">
                  <c:v>343.0</c:v>
                </c:pt>
                <c:pt idx="5120">
                  <c:v>344.0</c:v>
                </c:pt>
                <c:pt idx="5121">
                  <c:v>344.0</c:v>
                </c:pt>
                <c:pt idx="5122">
                  <c:v>344.0</c:v>
                </c:pt>
                <c:pt idx="5123">
                  <c:v>343.0</c:v>
                </c:pt>
                <c:pt idx="5124">
                  <c:v>344.0</c:v>
                </c:pt>
                <c:pt idx="5125">
                  <c:v>345.0</c:v>
                </c:pt>
                <c:pt idx="5126">
                  <c:v>343.0</c:v>
                </c:pt>
                <c:pt idx="5127">
                  <c:v>344.0</c:v>
                </c:pt>
                <c:pt idx="5128">
                  <c:v>345.0</c:v>
                </c:pt>
                <c:pt idx="5129">
                  <c:v>348.0</c:v>
                </c:pt>
                <c:pt idx="5130">
                  <c:v>347.0</c:v>
                </c:pt>
                <c:pt idx="5131">
                  <c:v>347.0</c:v>
                </c:pt>
                <c:pt idx="5132">
                  <c:v>346.0</c:v>
                </c:pt>
                <c:pt idx="5133">
                  <c:v>345.0</c:v>
                </c:pt>
                <c:pt idx="5134">
                  <c:v>345.0</c:v>
                </c:pt>
                <c:pt idx="5135">
                  <c:v>343.0</c:v>
                </c:pt>
                <c:pt idx="5136">
                  <c:v>346.0</c:v>
                </c:pt>
                <c:pt idx="5137">
                  <c:v>346.0</c:v>
                </c:pt>
                <c:pt idx="5138">
                  <c:v>346.0</c:v>
                </c:pt>
                <c:pt idx="5139">
                  <c:v>344.0</c:v>
                </c:pt>
                <c:pt idx="5140">
                  <c:v>345.0</c:v>
                </c:pt>
                <c:pt idx="5141">
                  <c:v>344.0</c:v>
                </c:pt>
                <c:pt idx="5142">
                  <c:v>344.0</c:v>
                </c:pt>
                <c:pt idx="5143">
                  <c:v>344.0</c:v>
                </c:pt>
                <c:pt idx="5144">
                  <c:v>344.0</c:v>
                </c:pt>
                <c:pt idx="5145">
                  <c:v>345.0</c:v>
                </c:pt>
                <c:pt idx="5146">
                  <c:v>346.0</c:v>
                </c:pt>
                <c:pt idx="5147">
                  <c:v>346.0</c:v>
                </c:pt>
                <c:pt idx="5148">
                  <c:v>345.0</c:v>
                </c:pt>
                <c:pt idx="5149">
                  <c:v>344.0</c:v>
                </c:pt>
                <c:pt idx="5150">
                  <c:v>344.0</c:v>
                </c:pt>
                <c:pt idx="5151">
                  <c:v>344.0</c:v>
                </c:pt>
                <c:pt idx="5152">
                  <c:v>342.0</c:v>
                </c:pt>
                <c:pt idx="5153">
                  <c:v>343.0</c:v>
                </c:pt>
                <c:pt idx="5154">
                  <c:v>342.0</c:v>
                </c:pt>
                <c:pt idx="5155">
                  <c:v>345.0</c:v>
                </c:pt>
                <c:pt idx="5156">
                  <c:v>344.0</c:v>
                </c:pt>
                <c:pt idx="5157">
                  <c:v>346.0</c:v>
                </c:pt>
                <c:pt idx="5158">
                  <c:v>344.0</c:v>
                </c:pt>
                <c:pt idx="5159">
                  <c:v>345.0</c:v>
                </c:pt>
                <c:pt idx="5160">
                  <c:v>345.0</c:v>
                </c:pt>
                <c:pt idx="5161">
                  <c:v>345.0</c:v>
                </c:pt>
                <c:pt idx="5162">
                  <c:v>345.0</c:v>
                </c:pt>
                <c:pt idx="5163">
                  <c:v>344.0</c:v>
                </c:pt>
                <c:pt idx="5164">
                  <c:v>345.0</c:v>
                </c:pt>
                <c:pt idx="5165">
                  <c:v>346.0</c:v>
                </c:pt>
                <c:pt idx="5166">
                  <c:v>347.0</c:v>
                </c:pt>
                <c:pt idx="5167">
                  <c:v>344.0</c:v>
                </c:pt>
                <c:pt idx="5168">
                  <c:v>344.0</c:v>
                </c:pt>
                <c:pt idx="5169">
                  <c:v>343.0</c:v>
                </c:pt>
                <c:pt idx="5170">
                  <c:v>343.0</c:v>
                </c:pt>
                <c:pt idx="5171">
                  <c:v>344.0</c:v>
                </c:pt>
                <c:pt idx="5172">
                  <c:v>344.0</c:v>
                </c:pt>
                <c:pt idx="5173">
                  <c:v>344.0</c:v>
                </c:pt>
                <c:pt idx="5174">
                  <c:v>345.0</c:v>
                </c:pt>
                <c:pt idx="5175">
                  <c:v>346.0</c:v>
                </c:pt>
                <c:pt idx="5176">
                  <c:v>348.0</c:v>
                </c:pt>
                <c:pt idx="5177">
                  <c:v>347.0</c:v>
                </c:pt>
                <c:pt idx="5178">
                  <c:v>346.0</c:v>
                </c:pt>
                <c:pt idx="5179">
                  <c:v>346.0</c:v>
                </c:pt>
                <c:pt idx="5180">
                  <c:v>346.0</c:v>
                </c:pt>
                <c:pt idx="5181">
                  <c:v>346.0</c:v>
                </c:pt>
                <c:pt idx="5182">
                  <c:v>345.0</c:v>
                </c:pt>
                <c:pt idx="5183">
                  <c:v>347.0</c:v>
                </c:pt>
                <c:pt idx="5184">
                  <c:v>348.0</c:v>
                </c:pt>
                <c:pt idx="5185">
                  <c:v>351.0</c:v>
                </c:pt>
                <c:pt idx="5186">
                  <c:v>348.0</c:v>
                </c:pt>
                <c:pt idx="5187">
                  <c:v>348.0</c:v>
                </c:pt>
                <c:pt idx="5188">
                  <c:v>348.0</c:v>
                </c:pt>
                <c:pt idx="5189">
                  <c:v>350.0</c:v>
                </c:pt>
                <c:pt idx="5190">
                  <c:v>350.0</c:v>
                </c:pt>
                <c:pt idx="5191">
                  <c:v>351.0</c:v>
                </c:pt>
                <c:pt idx="5192">
                  <c:v>350.0</c:v>
                </c:pt>
                <c:pt idx="5193">
                  <c:v>350.0</c:v>
                </c:pt>
                <c:pt idx="5194">
                  <c:v>351.0</c:v>
                </c:pt>
                <c:pt idx="5195">
                  <c:v>350.0</c:v>
                </c:pt>
                <c:pt idx="5196">
                  <c:v>349.0</c:v>
                </c:pt>
                <c:pt idx="5197">
                  <c:v>348.0</c:v>
                </c:pt>
                <c:pt idx="5198">
                  <c:v>348.0</c:v>
                </c:pt>
                <c:pt idx="5199">
                  <c:v>348.0</c:v>
                </c:pt>
                <c:pt idx="5200">
                  <c:v>348.0</c:v>
                </c:pt>
                <c:pt idx="5201">
                  <c:v>349.0</c:v>
                </c:pt>
                <c:pt idx="5202">
                  <c:v>347.0</c:v>
                </c:pt>
                <c:pt idx="5203">
                  <c:v>346.0</c:v>
                </c:pt>
                <c:pt idx="5204">
                  <c:v>348.0</c:v>
                </c:pt>
                <c:pt idx="5205">
                  <c:v>346.0</c:v>
                </c:pt>
                <c:pt idx="5206">
                  <c:v>347.0</c:v>
                </c:pt>
                <c:pt idx="5207">
                  <c:v>347.0</c:v>
                </c:pt>
                <c:pt idx="5208">
                  <c:v>347.0</c:v>
                </c:pt>
                <c:pt idx="5209">
                  <c:v>347.0</c:v>
                </c:pt>
                <c:pt idx="5210">
                  <c:v>346.0</c:v>
                </c:pt>
                <c:pt idx="5211">
                  <c:v>348.0</c:v>
                </c:pt>
                <c:pt idx="5212">
                  <c:v>348.0</c:v>
                </c:pt>
                <c:pt idx="5213">
                  <c:v>349.0</c:v>
                </c:pt>
                <c:pt idx="5214">
                  <c:v>348.0</c:v>
                </c:pt>
                <c:pt idx="5215">
                  <c:v>347.0</c:v>
                </c:pt>
                <c:pt idx="5216">
                  <c:v>346.0</c:v>
                </c:pt>
                <c:pt idx="5217">
                  <c:v>346.0</c:v>
                </c:pt>
                <c:pt idx="5218">
                  <c:v>347.0</c:v>
                </c:pt>
                <c:pt idx="5219">
                  <c:v>347.0</c:v>
                </c:pt>
                <c:pt idx="5220">
                  <c:v>347.0</c:v>
                </c:pt>
                <c:pt idx="5221">
                  <c:v>346.0</c:v>
                </c:pt>
                <c:pt idx="5222">
                  <c:v>343.0</c:v>
                </c:pt>
                <c:pt idx="5223">
                  <c:v>344.0</c:v>
                </c:pt>
                <c:pt idx="5224">
                  <c:v>342.0</c:v>
                </c:pt>
                <c:pt idx="5225">
                  <c:v>341.0</c:v>
                </c:pt>
                <c:pt idx="5226">
                  <c:v>341.0</c:v>
                </c:pt>
                <c:pt idx="5227">
                  <c:v>341.0</c:v>
                </c:pt>
                <c:pt idx="5228">
                  <c:v>341.0</c:v>
                </c:pt>
                <c:pt idx="5229">
                  <c:v>341.0</c:v>
                </c:pt>
                <c:pt idx="5230">
                  <c:v>343.0</c:v>
                </c:pt>
                <c:pt idx="5231">
                  <c:v>344.0</c:v>
                </c:pt>
                <c:pt idx="5232">
                  <c:v>346.0</c:v>
                </c:pt>
                <c:pt idx="5233">
                  <c:v>344.0</c:v>
                </c:pt>
                <c:pt idx="5234">
                  <c:v>343.0</c:v>
                </c:pt>
                <c:pt idx="5235">
                  <c:v>342.0</c:v>
                </c:pt>
                <c:pt idx="5236">
                  <c:v>341.0</c:v>
                </c:pt>
                <c:pt idx="5237">
                  <c:v>341.0</c:v>
                </c:pt>
                <c:pt idx="5238">
                  <c:v>341.0</c:v>
                </c:pt>
                <c:pt idx="5239">
                  <c:v>343.0</c:v>
                </c:pt>
                <c:pt idx="5240">
                  <c:v>343.0</c:v>
                </c:pt>
                <c:pt idx="5241">
                  <c:v>343.0</c:v>
                </c:pt>
                <c:pt idx="5242">
                  <c:v>344.0</c:v>
                </c:pt>
                <c:pt idx="5243">
                  <c:v>343.0</c:v>
                </c:pt>
                <c:pt idx="5244">
                  <c:v>343.0</c:v>
                </c:pt>
                <c:pt idx="5245">
                  <c:v>342.0</c:v>
                </c:pt>
                <c:pt idx="5246">
                  <c:v>343.0</c:v>
                </c:pt>
                <c:pt idx="5247">
                  <c:v>343.0</c:v>
                </c:pt>
                <c:pt idx="5248">
                  <c:v>344.0</c:v>
                </c:pt>
                <c:pt idx="5249">
                  <c:v>346.0</c:v>
                </c:pt>
                <c:pt idx="5250">
                  <c:v>346.0</c:v>
                </c:pt>
                <c:pt idx="5251">
                  <c:v>345.0</c:v>
                </c:pt>
                <c:pt idx="5252">
                  <c:v>348.0</c:v>
                </c:pt>
                <c:pt idx="5253">
                  <c:v>348.0</c:v>
                </c:pt>
                <c:pt idx="5254">
                  <c:v>346.0</c:v>
                </c:pt>
                <c:pt idx="5255">
                  <c:v>347.0</c:v>
                </c:pt>
                <c:pt idx="5256">
                  <c:v>348.0</c:v>
                </c:pt>
                <c:pt idx="5257">
                  <c:v>346.0</c:v>
                </c:pt>
                <c:pt idx="5258">
                  <c:v>347.0</c:v>
                </c:pt>
                <c:pt idx="5259">
                  <c:v>348.0</c:v>
                </c:pt>
                <c:pt idx="5260">
                  <c:v>348.0</c:v>
                </c:pt>
                <c:pt idx="5261">
                  <c:v>347.0</c:v>
                </c:pt>
                <c:pt idx="5262">
                  <c:v>346.0</c:v>
                </c:pt>
                <c:pt idx="5263">
                  <c:v>345.0</c:v>
                </c:pt>
                <c:pt idx="5264">
                  <c:v>345.0</c:v>
                </c:pt>
                <c:pt idx="5265">
                  <c:v>345.0</c:v>
                </c:pt>
                <c:pt idx="5266">
                  <c:v>345.0</c:v>
                </c:pt>
                <c:pt idx="5267">
                  <c:v>346.0</c:v>
                </c:pt>
                <c:pt idx="5268">
                  <c:v>345.0</c:v>
                </c:pt>
                <c:pt idx="5269">
                  <c:v>345.0</c:v>
                </c:pt>
                <c:pt idx="5270">
                  <c:v>345.0</c:v>
                </c:pt>
                <c:pt idx="5271">
                  <c:v>344.0</c:v>
                </c:pt>
                <c:pt idx="5272">
                  <c:v>346.0</c:v>
                </c:pt>
                <c:pt idx="5273">
                  <c:v>345.0</c:v>
                </c:pt>
                <c:pt idx="5274">
                  <c:v>345.0</c:v>
                </c:pt>
                <c:pt idx="5275">
                  <c:v>346.0</c:v>
                </c:pt>
                <c:pt idx="5276">
                  <c:v>345.0</c:v>
                </c:pt>
                <c:pt idx="5277">
                  <c:v>345.0</c:v>
                </c:pt>
                <c:pt idx="5278">
                  <c:v>345.0</c:v>
                </c:pt>
                <c:pt idx="5279">
                  <c:v>345.0</c:v>
                </c:pt>
                <c:pt idx="5280">
                  <c:v>343.0</c:v>
                </c:pt>
                <c:pt idx="5281">
                  <c:v>342.0</c:v>
                </c:pt>
                <c:pt idx="5282">
                  <c:v>342.0</c:v>
                </c:pt>
                <c:pt idx="5283">
                  <c:v>342.0</c:v>
                </c:pt>
                <c:pt idx="5284">
                  <c:v>339.0</c:v>
                </c:pt>
                <c:pt idx="5285">
                  <c:v>339.0</c:v>
                </c:pt>
                <c:pt idx="5286">
                  <c:v>339.0</c:v>
                </c:pt>
                <c:pt idx="5287">
                  <c:v>340.0</c:v>
                </c:pt>
                <c:pt idx="5288">
                  <c:v>340.0</c:v>
                </c:pt>
                <c:pt idx="5289">
                  <c:v>339.0</c:v>
                </c:pt>
                <c:pt idx="5290">
                  <c:v>338.0</c:v>
                </c:pt>
                <c:pt idx="5291">
                  <c:v>338.0</c:v>
                </c:pt>
                <c:pt idx="5292">
                  <c:v>337.0</c:v>
                </c:pt>
                <c:pt idx="5293">
                  <c:v>337.0</c:v>
                </c:pt>
                <c:pt idx="5294">
                  <c:v>337.0</c:v>
                </c:pt>
                <c:pt idx="5295">
                  <c:v>337.0</c:v>
                </c:pt>
                <c:pt idx="5296">
                  <c:v>337.0</c:v>
                </c:pt>
                <c:pt idx="5297">
                  <c:v>338.0</c:v>
                </c:pt>
                <c:pt idx="5298">
                  <c:v>337.0</c:v>
                </c:pt>
                <c:pt idx="5299">
                  <c:v>334.0</c:v>
                </c:pt>
                <c:pt idx="5300">
                  <c:v>334.0</c:v>
                </c:pt>
                <c:pt idx="5301">
                  <c:v>332.0</c:v>
                </c:pt>
                <c:pt idx="5302">
                  <c:v>331.0</c:v>
                </c:pt>
                <c:pt idx="5303">
                  <c:v>329.0</c:v>
                </c:pt>
                <c:pt idx="5304">
                  <c:v>331.0</c:v>
                </c:pt>
                <c:pt idx="5305">
                  <c:v>333.0</c:v>
                </c:pt>
                <c:pt idx="5306">
                  <c:v>333.0</c:v>
                </c:pt>
                <c:pt idx="5307">
                  <c:v>335.0</c:v>
                </c:pt>
                <c:pt idx="5308">
                  <c:v>334.0</c:v>
                </c:pt>
                <c:pt idx="5309">
                  <c:v>333.0</c:v>
                </c:pt>
                <c:pt idx="5310">
                  <c:v>334.0</c:v>
                </c:pt>
                <c:pt idx="5311">
                  <c:v>333.0</c:v>
                </c:pt>
                <c:pt idx="5312">
                  <c:v>333.0</c:v>
                </c:pt>
                <c:pt idx="5313">
                  <c:v>334.0</c:v>
                </c:pt>
                <c:pt idx="5314">
                  <c:v>335.0</c:v>
                </c:pt>
                <c:pt idx="5315">
                  <c:v>335.0</c:v>
                </c:pt>
                <c:pt idx="5316">
                  <c:v>336.0</c:v>
                </c:pt>
                <c:pt idx="5317">
                  <c:v>335.0</c:v>
                </c:pt>
                <c:pt idx="5318">
                  <c:v>335.0</c:v>
                </c:pt>
                <c:pt idx="5319">
                  <c:v>335.0</c:v>
                </c:pt>
                <c:pt idx="5320">
                  <c:v>336.0</c:v>
                </c:pt>
                <c:pt idx="5321">
                  <c:v>337.0</c:v>
                </c:pt>
                <c:pt idx="5322">
                  <c:v>337.0</c:v>
                </c:pt>
                <c:pt idx="5323">
                  <c:v>337.0</c:v>
                </c:pt>
                <c:pt idx="5324">
                  <c:v>336.0</c:v>
                </c:pt>
                <c:pt idx="5325">
                  <c:v>336.0</c:v>
                </c:pt>
                <c:pt idx="5326">
                  <c:v>336.0</c:v>
                </c:pt>
                <c:pt idx="5327">
                  <c:v>336.0</c:v>
                </c:pt>
                <c:pt idx="5328">
                  <c:v>336.0</c:v>
                </c:pt>
                <c:pt idx="5329">
                  <c:v>336.0</c:v>
                </c:pt>
                <c:pt idx="5330">
                  <c:v>336.0</c:v>
                </c:pt>
                <c:pt idx="5331">
                  <c:v>335.0</c:v>
                </c:pt>
                <c:pt idx="5332">
                  <c:v>335.0</c:v>
                </c:pt>
                <c:pt idx="5333">
                  <c:v>334.0</c:v>
                </c:pt>
                <c:pt idx="5334">
                  <c:v>337.0</c:v>
                </c:pt>
                <c:pt idx="5335">
                  <c:v>337.0</c:v>
                </c:pt>
                <c:pt idx="5336">
                  <c:v>337.0</c:v>
                </c:pt>
                <c:pt idx="5337">
                  <c:v>336.0</c:v>
                </c:pt>
                <c:pt idx="5338">
                  <c:v>336.0</c:v>
                </c:pt>
                <c:pt idx="5339">
                  <c:v>336.0</c:v>
                </c:pt>
                <c:pt idx="5340">
                  <c:v>336.0</c:v>
                </c:pt>
                <c:pt idx="5341">
                  <c:v>336.0</c:v>
                </c:pt>
                <c:pt idx="5342">
                  <c:v>336.0</c:v>
                </c:pt>
                <c:pt idx="5343">
                  <c:v>336.0</c:v>
                </c:pt>
                <c:pt idx="5344">
                  <c:v>335.0</c:v>
                </c:pt>
                <c:pt idx="5345">
                  <c:v>335.0</c:v>
                </c:pt>
                <c:pt idx="5346">
                  <c:v>335.0</c:v>
                </c:pt>
                <c:pt idx="5347">
                  <c:v>335.0</c:v>
                </c:pt>
                <c:pt idx="5348">
                  <c:v>335.0</c:v>
                </c:pt>
                <c:pt idx="5349">
                  <c:v>336.0</c:v>
                </c:pt>
                <c:pt idx="5350">
                  <c:v>336.0</c:v>
                </c:pt>
                <c:pt idx="5351">
                  <c:v>338.0</c:v>
                </c:pt>
                <c:pt idx="5352">
                  <c:v>337.0</c:v>
                </c:pt>
                <c:pt idx="5353">
                  <c:v>339.0</c:v>
                </c:pt>
                <c:pt idx="5354">
                  <c:v>339.0</c:v>
                </c:pt>
                <c:pt idx="5355">
                  <c:v>337.0</c:v>
                </c:pt>
                <c:pt idx="5356">
                  <c:v>337.0</c:v>
                </c:pt>
                <c:pt idx="5357">
                  <c:v>336.0</c:v>
                </c:pt>
                <c:pt idx="5358">
                  <c:v>336.0</c:v>
                </c:pt>
                <c:pt idx="5359">
                  <c:v>336.0</c:v>
                </c:pt>
                <c:pt idx="5360">
                  <c:v>336.0</c:v>
                </c:pt>
                <c:pt idx="5361">
                  <c:v>335.0</c:v>
                </c:pt>
                <c:pt idx="5362">
                  <c:v>335.0</c:v>
                </c:pt>
                <c:pt idx="5363">
                  <c:v>334.0</c:v>
                </c:pt>
                <c:pt idx="5364">
                  <c:v>333.0</c:v>
                </c:pt>
                <c:pt idx="5365">
                  <c:v>333.0</c:v>
                </c:pt>
                <c:pt idx="5366">
                  <c:v>332.0</c:v>
                </c:pt>
                <c:pt idx="5367">
                  <c:v>332.0</c:v>
                </c:pt>
                <c:pt idx="5368">
                  <c:v>333.0</c:v>
                </c:pt>
                <c:pt idx="5369">
                  <c:v>332.0</c:v>
                </c:pt>
                <c:pt idx="5370">
                  <c:v>332.0</c:v>
                </c:pt>
                <c:pt idx="5371">
                  <c:v>332.0</c:v>
                </c:pt>
                <c:pt idx="5372">
                  <c:v>332.0</c:v>
                </c:pt>
                <c:pt idx="5373">
                  <c:v>332.0</c:v>
                </c:pt>
                <c:pt idx="5374">
                  <c:v>333.0</c:v>
                </c:pt>
                <c:pt idx="5375">
                  <c:v>333.0</c:v>
                </c:pt>
                <c:pt idx="5376">
                  <c:v>333.0</c:v>
                </c:pt>
                <c:pt idx="5377">
                  <c:v>334.0</c:v>
                </c:pt>
                <c:pt idx="5378">
                  <c:v>334.0</c:v>
                </c:pt>
                <c:pt idx="5379">
                  <c:v>334.0</c:v>
                </c:pt>
                <c:pt idx="5380">
                  <c:v>334.0</c:v>
                </c:pt>
                <c:pt idx="5381">
                  <c:v>334.0</c:v>
                </c:pt>
                <c:pt idx="5382">
                  <c:v>333.0</c:v>
                </c:pt>
                <c:pt idx="5383">
                  <c:v>334.0</c:v>
                </c:pt>
                <c:pt idx="5384">
                  <c:v>335.0</c:v>
                </c:pt>
                <c:pt idx="5385">
                  <c:v>335.0</c:v>
                </c:pt>
                <c:pt idx="5386">
                  <c:v>335.0</c:v>
                </c:pt>
                <c:pt idx="5387">
                  <c:v>336.0</c:v>
                </c:pt>
                <c:pt idx="5388">
                  <c:v>336.0</c:v>
                </c:pt>
                <c:pt idx="5389">
                  <c:v>335.0</c:v>
                </c:pt>
                <c:pt idx="5390">
                  <c:v>336.0</c:v>
                </c:pt>
                <c:pt idx="5391">
                  <c:v>336.0</c:v>
                </c:pt>
                <c:pt idx="5392">
                  <c:v>335.0</c:v>
                </c:pt>
                <c:pt idx="5393">
                  <c:v>336.0</c:v>
                </c:pt>
                <c:pt idx="5394">
                  <c:v>337.0</c:v>
                </c:pt>
                <c:pt idx="5395">
                  <c:v>337.0</c:v>
                </c:pt>
                <c:pt idx="5396">
                  <c:v>337.0</c:v>
                </c:pt>
                <c:pt idx="5397">
                  <c:v>337.0</c:v>
                </c:pt>
                <c:pt idx="5398">
                  <c:v>336.0</c:v>
                </c:pt>
                <c:pt idx="5399">
                  <c:v>335.0</c:v>
                </c:pt>
                <c:pt idx="5400">
                  <c:v>336.0</c:v>
                </c:pt>
                <c:pt idx="5401">
                  <c:v>336.0</c:v>
                </c:pt>
                <c:pt idx="5402">
                  <c:v>337.0</c:v>
                </c:pt>
                <c:pt idx="5403">
                  <c:v>338.0</c:v>
                </c:pt>
                <c:pt idx="5404">
                  <c:v>338.0</c:v>
                </c:pt>
                <c:pt idx="5405">
                  <c:v>338.0</c:v>
                </c:pt>
                <c:pt idx="5406">
                  <c:v>338.0</c:v>
                </c:pt>
                <c:pt idx="5407">
                  <c:v>338.0</c:v>
                </c:pt>
                <c:pt idx="5408">
                  <c:v>337.0</c:v>
                </c:pt>
                <c:pt idx="5409">
                  <c:v>338.0</c:v>
                </c:pt>
                <c:pt idx="5410">
                  <c:v>338.0</c:v>
                </c:pt>
                <c:pt idx="5411">
                  <c:v>340.0</c:v>
                </c:pt>
                <c:pt idx="5412">
                  <c:v>340.0</c:v>
                </c:pt>
                <c:pt idx="5413">
                  <c:v>341.0</c:v>
                </c:pt>
                <c:pt idx="5414">
                  <c:v>341.0</c:v>
                </c:pt>
                <c:pt idx="5415">
                  <c:v>341.0</c:v>
                </c:pt>
                <c:pt idx="5416">
                  <c:v>342.0</c:v>
                </c:pt>
                <c:pt idx="5417">
                  <c:v>341.0</c:v>
                </c:pt>
                <c:pt idx="5418">
                  <c:v>343.0</c:v>
                </c:pt>
                <c:pt idx="5419">
                  <c:v>344.0</c:v>
                </c:pt>
                <c:pt idx="5420">
                  <c:v>344.0</c:v>
                </c:pt>
                <c:pt idx="5421">
                  <c:v>345.0</c:v>
                </c:pt>
                <c:pt idx="5422">
                  <c:v>346.0</c:v>
                </c:pt>
                <c:pt idx="5423">
                  <c:v>343.0</c:v>
                </c:pt>
                <c:pt idx="5424">
                  <c:v>343.0</c:v>
                </c:pt>
                <c:pt idx="5425">
                  <c:v>340.0</c:v>
                </c:pt>
                <c:pt idx="5426">
                  <c:v>341.0</c:v>
                </c:pt>
                <c:pt idx="5427">
                  <c:v>340.0</c:v>
                </c:pt>
                <c:pt idx="5428">
                  <c:v>341.0</c:v>
                </c:pt>
                <c:pt idx="5429">
                  <c:v>342.0</c:v>
                </c:pt>
                <c:pt idx="5430">
                  <c:v>343.0</c:v>
                </c:pt>
                <c:pt idx="5431">
                  <c:v>344.0</c:v>
                </c:pt>
                <c:pt idx="5432">
                  <c:v>344.0</c:v>
                </c:pt>
                <c:pt idx="5433">
                  <c:v>344.0</c:v>
                </c:pt>
                <c:pt idx="5434">
                  <c:v>344.0</c:v>
                </c:pt>
                <c:pt idx="5435">
                  <c:v>344.0</c:v>
                </c:pt>
                <c:pt idx="5436">
                  <c:v>344.0</c:v>
                </c:pt>
                <c:pt idx="5437">
                  <c:v>345.0</c:v>
                </c:pt>
                <c:pt idx="5438">
                  <c:v>345.0</c:v>
                </c:pt>
                <c:pt idx="5439">
                  <c:v>345.0</c:v>
                </c:pt>
                <c:pt idx="5440">
                  <c:v>345.0</c:v>
                </c:pt>
                <c:pt idx="5441">
                  <c:v>345.0</c:v>
                </c:pt>
                <c:pt idx="5442">
                  <c:v>345.0</c:v>
                </c:pt>
                <c:pt idx="5443">
                  <c:v>345.0</c:v>
                </c:pt>
                <c:pt idx="5444">
                  <c:v>345.0</c:v>
                </c:pt>
                <c:pt idx="5445">
                  <c:v>345.0</c:v>
                </c:pt>
                <c:pt idx="5446">
                  <c:v>345.0</c:v>
                </c:pt>
                <c:pt idx="5447">
                  <c:v>345.0</c:v>
                </c:pt>
                <c:pt idx="5448">
                  <c:v>345.0</c:v>
                </c:pt>
                <c:pt idx="5449">
                  <c:v>346.0</c:v>
                </c:pt>
                <c:pt idx="5450">
                  <c:v>346.0</c:v>
                </c:pt>
                <c:pt idx="5451">
                  <c:v>346.0</c:v>
                </c:pt>
                <c:pt idx="5452">
                  <c:v>346.0</c:v>
                </c:pt>
                <c:pt idx="5453">
                  <c:v>346.0</c:v>
                </c:pt>
                <c:pt idx="5454">
                  <c:v>347.0</c:v>
                </c:pt>
                <c:pt idx="5455">
                  <c:v>347.0</c:v>
                </c:pt>
                <c:pt idx="5456">
                  <c:v>347.0</c:v>
                </c:pt>
                <c:pt idx="5457">
                  <c:v>349.0</c:v>
                </c:pt>
                <c:pt idx="5458">
                  <c:v>350.0</c:v>
                </c:pt>
                <c:pt idx="5459">
                  <c:v>349.0</c:v>
                </c:pt>
                <c:pt idx="5460">
                  <c:v>349.0</c:v>
                </c:pt>
                <c:pt idx="5461">
                  <c:v>349.0</c:v>
                </c:pt>
                <c:pt idx="5462">
                  <c:v>349.0</c:v>
                </c:pt>
                <c:pt idx="5463">
                  <c:v>349.0</c:v>
                </c:pt>
                <c:pt idx="5464">
                  <c:v>349.0</c:v>
                </c:pt>
                <c:pt idx="5465">
                  <c:v>347.0</c:v>
                </c:pt>
                <c:pt idx="5466">
                  <c:v>347.0</c:v>
                </c:pt>
                <c:pt idx="5467">
                  <c:v>349.0</c:v>
                </c:pt>
                <c:pt idx="5468">
                  <c:v>347.0</c:v>
                </c:pt>
                <c:pt idx="5469">
                  <c:v>346.0</c:v>
                </c:pt>
                <c:pt idx="5470">
                  <c:v>345.0</c:v>
                </c:pt>
                <c:pt idx="5471">
                  <c:v>345.0</c:v>
                </c:pt>
                <c:pt idx="5472">
                  <c:v>344.0</c:v>
                </c:pt>
                <c:pt idx="5473">
                  <c:v>348.0</c:v>
                </c:pt>
                <c:pt idx="5474">
                  <c:v>344.0</c:v>
                </c:pt>
                <c:pt idx="5475">
                  <c:v>347.0</c:v>
                </c:pt>
                <c:pt idx="5476">
                  <c:v>348.0</c:v>
                </c:pt>
                <c:pt idx="5477">
                  <c:v>348.0</c:v>
                </c:pt>
                <c:pt idx="5478">
                  <c:v>347.0</c:v>
                </c:pt>
                <c:pt idx="5479">
                  <c:v>346.0</c:v>
                </c:pt>
                <c:pt idx="5480">
                  <c:v>346.0</c:v>
                </c:pt>
                <c:pt idx="5481">
                  <c:v>345.0</c:v>
                </c:pt>
                <c:pt idx="5482">
                  <c:v>345.0</c:v>
                </c:pt>
                <c:pt idx="5483">
                  <c:v>345.0</c:v>
                </c:pt>
                <c:pt idx="5484">
                  <c:v>345.0</c:v>
                </c:pt>
                <c:pt idx="5485">
                  <c:v>346.0</c:v>
                </c:pt>
                <c:pt idx="5486">
                  <c:v>347.0</c:v>
                </c:pt>
                <c:pt idx="5487">
                  <c:v>344.0</c:v>
                </c:pt>
                <c:pt idx="5488">
                  <c:v>344.0</c:v>
                </c:pt>
                <c:pt idx="5489">
                  <c:v>340.0</c:v>
                </c:pt>
                <c:pt idx="5490">
                  <c:v>340.0</c:v>
                </c:pt>
                <c:pt idx="5491">
                  <c:v>339.0</c:v>
                </c:pt>
                <c:pt idx="5492">
                  <c:v>339.0</c:v>
                </c:pt>
                <c:pt idx="5493">
                  <c:v>342.0</c:v>
                </c:pt>
                <c:pt idx="5494">
                  <c:v>342.0</c:v>
                </c:pt>
                <c:pt idx="5495">
                  <c:v>344.0</c:v>
                </c:pt>
                <c:pt idx="5496">
                  <c:v>343.0</c:v>
                </c:pt>
                <c:pt idx="5497">
                  <c:v>343.0</c:v>
                </c:pt>
                <c:pt idx="5498">
                  <c:v>343.0</c:v>
                </c:pt>
                <c:pt idx="5499">
                  <c:v>343.0</c:v>
                </c:pt>
                <c:pt idx="5500">
                  <c:v>343.0</c:v>
                </c:pt>
                <c:pt idx="5501">
                  <c:v>343.0</c:v>
                </c:pt>
                <c:pt idx="5502">
                  <c:v>341.0</c:v>
                </c:pt>
                <c:pt idx="5503">
                  <c:v>338.0</c:v>
                </c:pt>
                <c:pt idx="5504">
                  <c:v>338.0</c:v>
                </c:pt>
                <c:pt idx="5505">
                  <c:v>338.0</c:v>
                </c:pt>
                <c:pt idx="5506">
                  <c:v>333.0</c:v>
                </c:pt>
                <c:pt idx="5507">
                  <c:v>331.0</c:v>
                </c:pt>
                <c:pt idx="5508">
                  <c:v>330.0</c:v>
                </c:pt>
                <c:pt idx="5509">
                  <c:v>330.0</c:v>
                </c:pt>
                <c:pt idx="5510">
                  <c:v>330.0</c:v>
                </c:pt>
                <c:pt idx="5511">
                  <c:v>329.0</c:v>
                </c:pt>
                <c:pt idx="5512">
                  <c:v>328.0</c:v>
                </c:pt>
                <c:pt idx="5513">
                  <c:v>329.0</c:v>
                </c:pt>
                <c:pt idx="5514">
                  <c:v>329.0</c:v>
                </c:pt>
                <c:pt idx="5515">
                  <c:v>331.0</c:v>
                </c:pt>
                <c:pt idx="5516">
                  <c:v>330.0</c:v>
                </c:pt>
                <c:pt idx="5517">
                  <c:v>329.0</c:v>
                </c:pt>
                <c:pt idx="5518">
                  <c:v>329.0</c:v>
                </c:pt>
                <c:pt idx="5519">
                  <c:v>328.0</c:v>
                </c:pt>
                <c:pt idx="5520">
                  <c:v>328.0</c:v>
                </c:pt>
                <c:pt idx="5521">
                  <c:v>326.0</c:v>
                </c:pt>
                <c:pt idx="5522">
                  <c:v>327.0</c:v>
                </c:pt>
                <c:pt idx="5523">
                  <c:v>326.0</c:v>
                </c:pt>
                <c:pt idx="5524">
                  <c:v>331.0</c:v>
                </c:pt>
                <c:pt idx="5525">
                  <c:v>330.0</c:v>
                </c:pt>
                <c:pt idx="5526">
                  <c:v>329.0</c:v>
                </c:pt>
                <c:pt idx="5527">
                  <c:v>329.0</c:v>
                </c:pt>
                <c:pt idx="5528">
                  <c:v>329.0</c:v>
                </c:pt>
                <c:pt idx="5529">
                  <c:v>328.0</c:v>
                </c:pt>
                <c:pt idx="5530">
                  <c:v>328.0</c:v>
                </c:pt>
                <c:pt idx="5531">
                  <c:v>331.0</c:v>
                </c:pt>
                <c:pt idx="5532">
                  <c:v>331.0</c:v>
                </c:pt>
                <c:pt idx="5533">
                  <c:v>332.0</c:v>
                </c:pt>
                <c:pt idx="5534">
                  <c:v>331.0</c:v>
                </c:pt>
                <c:pt idx="5535">
                  <c:v>330.0</c:v>
                </c:pt>
                <c:pt idx="5536">
                  <c:v>327.0</c:v>
                </c:pt>
                <c:pt idx="5537">
                  <c:v>330.0</c:v>
                </c:pt>
                <c:pt idx="5538">
                  <c:v>328.0</c:v>
                </c:pt>
                <c:pt idx="5539">
                  <c:v>332.0</c:v>
                </c:pt>
                <c:pt idx="5540">
                  <c:v>330.0</c:v>
                </c:pt>
                <c:pt idx="5541">
                  <c:v>333.0</c:v>
                </c:pt>
                <c:pt idx="5542">
                  <c:v>332.0</c:v>
                </c:pt>
                <c:pt idx="5543">
                  <c:v>330.0</c:v>
                </c:pt>
                <c:pt idx="5544">
                  <c:v>330.0</c:v>
                </c:pt>
                <c:pt idx="5545">
                  <c:v>329.0</c:v>
                </c:pt>
                <c:pt idx="5546">
                  <c:v>328.0</c:v>
                </c:pt>
                <c:pt idx="5547">
                  <c:v>328.0</c:v>
                </c:pt>
                <c:pt idx="5548">
                  <c:v>328.0</c:v>
                </c:pt>
                <c:pt idx="5549">
                  <c:v>329.0</c:v>
                </c:pt>
                <c:pt idx="5550">
                  <c:v>331.0</c:v>
                </c:pt>
                <c:pt idx="5551">
                  <c:v>332.0</c:v>
                </c:pt>
                <c:pt idx="5552">
                  <c:v>333.0</c:v>
                </c:pt>
                <c:pt idx="5553">
                  <c:v>334.0</c:v>
                </c:pt>
                <c:pt idx="5554">
                  <c:v>335.0</c:v>
                </c:pt>
                <c:pt idx="5555">
                  <c:v>332.0</c:v>
                </c:pt>
                <c:pt idx="5556">
                  <c:v>337.0</c:v>
                </c:pt>
                <c:pt idx="5557">
                  <c:v>336.0</c:v>
                </c:pt>
                <c:pt idx="5558">
                  <c:v>337.0</c:v>
                </c:pt>
                <c:pt idx="5559">
                  <c:v>336.0</c:v>
                </c:pt>
                <c:pt idx="5560">
                  <c:v>337.0</c:v>
                </c:pt>
                <c:pt idx="5561">
                  <c:v>337.0</c:v>
                </c:pt>
                <c:pt idx="5562">
                  <c:v>338.0</c:v>
                </c:pt>
                <c:pt idx="5563">
                  <c:v>338.0</c:v>
                </c:pt>
                <c:pt idx="5564">
                  <c:v>338.0</c:v>
                </c:pt>
                <c:pt idx="5565">
                  <c:v>337.0</c:v>
                </c:pt>
                <c:pt idx="5566">
                  <c:v>337.0</c:v>
                </c:pt>
                <c:pt idx="5567">
                  <c:v>337.0</c:v>
                </c:pt>
                <c:pt idx="5568">
                  <c:v>336.0</c:v>
                </c:pt>
                <c:pt idx="5569">
                  <c:v>337.0</c:v>
                </c:pt>
                <c:pt idx="5570">
                  <c:v>333.0</c:v>
                </c:pt>
                <c:pt idx="5571">
                  <c:v>335.0</c:v>
                </c:pt>
                <c:pt idx="5572">
                  <c:v>334.0</c:v>
                </c:pt>
                <c:pt idx="5573">
                  <c:v>335.0</c:v>
                </c:pt>
                <c:pt idx="5574">
                  <c:v>334.0</c:v>
                </c:pt>
                <c:pt idx="5575">
                  <c:v>334.0</c:v>
                </c:pt>
                <c:pt idx="5576">
                  <c:v>334.0</c:v>
                </c:pt>
                <c:pt idx="5577">
                  <c:v>334.0</c:v>
                </c:pt>
                <c:pt idx="5578">
                  <c:v>335.0</c:v>
                </c:pt>
                <c:pt idx="5579">
                  <c:v>336.0</c:v>
                </c:pt>
                <c:pt idx="5580">
                  <c:v>336.0</c:v>
                </c:pt>
                <c:pt idx="5581">
                  <c:v>334.0</c:v>
                </c:pt>
                <c:pt idx="5582">
                  <c:v>333.0</c:v>
                </c:pt>
                <c:pt idx="5583">
                  <c:v>333.0</c:v>
                </c:pt>
                <c:pt idx="5584">
                  <c:v>333.0</c:v>
                </c:pt>
                <c:pt idx="5585">
                  <c:v>333.0</c:v>
                </c:pt>
                <c:pt idx="5586">
                  <c:v>335.0</c:v>
                </c:pt>
                <c:pt idx="5587">
                  <c:v>334.0</c:v>
                </c:pt>
                <c:pt idx="5588">
                  <c:v>336.0</c:v>
                </c:pt>
                <c:pt idx="5589">
                  <c:v>336.0</c:v>
                </c:pt>
                <c:pt idx="5590">
                  <c:v>337.0</c:v>
                </c:pt>
                <c:pt idx="5591">
                  <c:v>336.0</c:v>
                </c:pt>
                <c:pt idx="5592">
                  <c:v>336.0</c:v>
                </c:pt>
                <c:pt idx="5593">
                  <c:v>336.0</c:v>
                </c:pt>
                <c:pt idx="5594">
                  <c:v>335.0</c:v>
                </c:pt>
                <c:pt idx="5595">
                  <c:v>335.0</c:v>
                </c:pt>
                <c:pt idx="5596">
                  <c:v>335.0</c:v>
                </c:pt>
                <c:pt idx="5597">
                  <c:v>336.0</c:v>
                </c:pt>
                <c:pt idx="5598">
                  <c:v>336.0</c:v>
                </c:pt>
                <c:pt idx="5599">
                  <c:v>335.0</c:v>
                </c:pt>
                <c:pt idx="5600">
                  <c:v>333.0</c:v>
                </c:pt>
                <c:pt idx="5601">
                  <c:v>333.0</c:v>
                </c:pt>
                <c:pt idx="5602">
                  <c:v>333.0</c:v>
                </c:pt>
                <c:pt idx="5603">
                  <c:v>334.0</c:v>
                </c:pt>
                <c:pt idx="5604">
                  <c:v>334.0</c:v>
                </c:pt>
                <c:pt idx="5605">
                  <c:v>336.0</c:v>
                </c:pt>
                <c:pt idx="5606">
                  <c:v>335.0</c:v>
                </c:pt>
                <c:pt idx="5607">
                  <c:v>336.0</c:v>
                </c:pt>
                <c:pt idx="5608">
                  <c:v>336.0</c:v>
                </c:pt>
                <c:pt idx="5609">
                  <c:v>336.0</c:v>
                </c:pt>
                <c:pt idx="5610">
                  <c:v>336.0</c:v>
                </c:pt>
                <c:pt idx="5611">
                  <c:v>336.0</c:v>
                </c:pt>
                <c:pt idx="5612">
                  <c:v>336.0</c:v>
                </c:pt>
                <c:pt idx="5613">
                  <c:v>335.0</c:v>
                </c:pt>
                <c:pt idx="5614">
                  <c:v>335.0</c:v>
                </c:pt>
                <c:pt idx="5615">
                  <c:v>335.0</c:v>
                </c:pt>
                <c:pt idx="5616">
                  <c:v>334.0</c:v>
                </c:pt>
                <c:pt idx="5617">
                  <c:v>335.0</c:v>
                </c:pt>
                <c:pt idx="5618">
                  <c:v>336.0</c:v>
                </c:pt>
                <c:pt idx="5619">
                  <c:v>335.0</c:v>
                </c:pt>
                <c:pt idx="5620">
                  <c:v>340.0</c:v>
                </c:pt>
                <c:pt idx="5621">
                  <c:v>339.0</c:v>
                </c:pt>
                <c:pt idx="5622">
                  <c:v>340.0</c:v>
                </c:pt>
                <c:pt idx="5623">
                  <c:v>340.0</c:v>
                </c:pt>
                <c:pt idx="5624">
                  <c:v>340.0</c:v>
                </c:pt>
                <c:pt idx="5625">
                  <c:v>339.0</c:v>
                </c:pt>
                <c:pt idx="5626">
                  <c:v>337.0</c:v>
                </c:pt>
                <c:pt idx="5627">
                  <c:v>338.0</c:v>
                </c:pt>
                <c:pt idx="5628">
                  <c:v>336.0</c:v>
                </c:pt>
                <c:pt idx="5629">
                  <c:v>336.0</c:v>
                </c:pt>
                <c:pt idx="5630">
                  <c:v>337.0</c:v>
                </c:pt>
                <c:pt idx="5631">
                  <c:v>336.0</c:v>
                </c:pt>
                <c:pt idx="5632">
                  <c:v>336.0</c:v>
                </c:pt>
                <c:pt idx="5633">
                  <c:v>337.0</c:v>
                </c:pt>
                <c:pt idx="5634">
                  <c:v>336.0</c:v>
                </c:pt>
                <c:pt idx="5635">
                  <c:v>336.0</c:v>
                </c:pt>
                <c:pt idx="5636">
                  <c:v>336.0</c:v>
                </c:pt>
                <c:pt idx="5637">
                  <c:v>337.0</c:v>
                </c:pt>
                <c:pt idx="5638">
                  <c:v>337.0</c:v>
                </c:pt>
                <c:pt idx="5639">
                  <c:v>337.0</c:v>
                </c:pt>
                <c:pt idx="5640">
                  <c:v>337.0</c:v>
                </c:pt>
                <c:pt idx="5641">
                  <c:v>337.0</c:v>
                </c:pt>
                <c:pt idx="5642">
                  <c:v>337.0</c:v>
                </c:pt>
                <c:pt idx="5643">
                  <c:v>337.0</c:v>
                </c:pt>
                <c:pt idx="5644">
                  <c:v>338.0</c:v>
                </c:pt>
                <c:pt idx="5645">
                  <c:v>337.0</c:v>
                </c:pt>
                <c:pt idx="5646">
                  <c:v>338.0</c:v>
                </c:pt>
                <c:pt idx="5647">
                  <c:v>338.0</c:v>
                </c:pt>
                <c:pt idx="5648">
                  <c:v>337.0</c:v>
                </c:pt>
                <c:pt idx="5649">
                  <c:v>338.0</c:v>
                </c:pt>
                <c:pt idx="5650">
                  <c:v>338.0</c:v>
                </c:pt>
                <c:pt idx="5651">
                  <c:v>338.0</c:v>
                </c:pt>
                <c:pt idx="5652">
                  <c:v>338.0</c:v>
                </c:pt>
                <c:pt idx="5653">
                  <c:v>338.0</c:v>
                </c:pt>
                <c:pt idx="5654">
                  <c:v>337.0</c:v>
                </c:pt>
                <c:pt idx="5655">
                  <c:v>337.0</c:v>
                </c:pt>
                <c:pt idx="5656">
                  <c:v>338.0</c:v>
                </c:pt>
                <c:pt idx="5657">
                  <c:v>338.0</c:v>
                </c:pt>
                <c:pt idx="5658">
                  <c:v>338.0</c:v>
                </c:pt>
                <c:pt idx="5659">
                  <c:v>338.0</c:v>
                </c:pt>
                <c:pt idx="5660">
                  <c:v>339.0</c:v>
                </c:pt>
                <c:pt idx="5661">
                  <c:v>338.0</c:v>
                </c:pt>
                <c:pt idx="5662">
                  <c:v>338.0</c:v>
                </c:pt>
                <c:pt idx="5663">
                  <c:v>338.0</c:v>
                </c:pt>
                <c:pt idx="5664">
                  <c:v>338.0</c:v>
                </c:pt>
                <c:pt idx="5665">
                  <c:v>339.0</c:v>
                </c:pt>
                <c:pt idx="5666">
                  <c:v>339.0</c:v>
                </c:pt>
                <c:pt idx="5667">
                  <c:v>339.0</c:v>
                </c:pt>
                <c:pt idx="5668">
                  <c:v>339.0</c:v>
                </c:pt>
                <c:pt idx="5669">
                  <c:v>339.0</c:v>
                </c:pt>
                <c:pt idx="5670">
                  <c:v>339.0</c:v>
                </c:pt>
                <c:pt idx="5671">
                  <c:v>339.0</c:v>
                </c:pt>
                <c:pt idx="5672">
                  <c:v>339.0</c:v>
                </c:pt>
                <c:pt idx="5673">
                  <c:v>339.0</c:v>
                </c:pt>
                <c:pt idx="5674">
                  <c:v>339.0</c:v>
                </c:pt>
                <c:pt idx="5675">
                  <c:v>340.0</c:v>
                </c:pt>
                <c:pt idx="5676">
                  <c:v>341.0</c:v>
                </c:pt>
                <c:pt idx="5677">
                  <c:v>341.0</c:v>
                </c:pt>
                <c:pt idx="5678">
                  <c:v>341.0</c:v>
                </c:pt>
                <c:pt idx="5679">
                  <c:v>342.0</c:v>
                </c:pt>
                <c:pt idx="5680">
                  <c:v>341.0</c:v>
                </c:pt>
                <c:pt idx="5681">
                  <c:v>341.0</c:v>
                </c:pt>
                <c:pt idx="5682">
                  <c:v>341.0</c:v>
                </c:pt>
                <c:pt idx="5683">
                  <c:v>341.0</c:v>
                </c:pt>
                <c:pt idx="5684">
                  <c:v>342.0</c:v>
                </c:pt>
                <c:pt idx="5685">
                  <c:v>341.0</c:v>
                </c:pt>
                <c:pt idx="5686">
                  <c:v>342.0</c:v>
                </c:pt>
                <c:pt idx="5687">
                  <c:v>341.0</c:v>
                </c:pt>
                <c:pt idx="5688">
                  <c:v>342.0</c:v>
                </c:pt>
                <c:pt idx="5689">
                  <c:v>342.0</c:v>
                </c:pt>
                <c:pt idx="5690">
                  <c:v>342.0</c:v>
                </c:pt>
                <c:pt idx="5691">
                  <c:v>342.0</c:v>
                </c:pt>
                <c:pt idx="5692">
                  <c:v>342.0</c:v>
                </c:pt>
                <c:pt idx="5693">
                  <c:v>342.0</c:v>
                </c:pt>
                <c:pt idx="5694">
                  <c:v>343.0</c:v>
                </c:pt>
                <c:pt idx="5695">
                  <c:v>343.0</c:v>
                </c:pt>
                <c:pt idx="5696">
                  <c:v>343.0</c:v>
                </c:pt>
                <c:pt idx="5697">
                  <c:v>342.0</c:v>
                </c:pt>
                <c:pt idx="5698">
                  <c:v>343.0</c:v>
                </c:pt>
                <c:pt idx="5699">
                  <c:v>342.0</c:v>
                </c:pt>
                <c:pt idx="5700">
                  <c:v>342.0</c:v>
                </c:pt>
                <c:pt idx="5701">
                  <c:v>342.0</c:v>
                </c:pt>
                <c:pt idx="5702">
                  <c:v>340.0</c:v>
                </c:pt>
                <c:pt idx="5703">
                  <c:v>340.0</c:v>
                </c:pt>
                <c:pt idx="5704">
                  <c:v>342.0</c:v>
                </c:pt>
                <c:pt idx="5705">
                  <c:v>343.0</c:v>
                </c:pt>
                <c:pt idx="5706">
                  <c:v>342.0</c:v>
                </c:pt>
                <c:pt idx="5707">
                  <c:v>341.0</c:v>
                </c:pt>
                <c:pt idx="5708">
                  <c:v>342.0</c:v>
                </c:pt>
                <c:pt idx="5709">
                  <c:v>342.0</c:v>
                </c:pt>
                <c:pt idx="5710">
                  <c:v>343.0</c:v>
                </c:pt>
                <c:pt idx="5711">
                  <c:v>344.0</c:v>
                </c:pt>
                <c:pt idx="5712">
                  <c:v>344.0</c:v>
                </c:pt>
                <c:pt idx="5713">
                  <c:v>345.0</c:v>
                </c:pt>
                <c:pt idx="5714">
                  <c:v>345.0</c:v>
                </c:pt>
                <c:pt idx="5715">
                  <c:v>344.0</c:v>
                </c:pt>
                <c:pt idx="5716">
                  <c:v>344.0</c:v>
                </c:pt>
                <c:pt idx="5717">
                  <c:v>344.0</c:v>
                </c:pt>
                <c:pt idx="5718">
                  <c:v>343.0</c:v>
                </c:pt>
                <c:pt idx="5719">
                  <c:v>345.0</c:v>
                </c:pt>
                <c:pt idx="5720">
                  <c:v>345.0</c:v>
                </c:pt>
                <c:pt idx="5721">
                  <c:v>345.0</c:v>
                </c:pt>
                <c:pt idx="5722">
                  <c:v>345.0</c:v>
                </c:pt>
                <c:pt idx="5723">
                  <c:v>346.0</c:v>
                </c:pt>
                <c:pt idx="5724">
                  <c:v>345.0</c:v>
                </c:pt>
                <c:pt idx="5725">
                  <c:v>344.0</c:v>
                </c:pt>
                <c:pt idx="5726">
                  <c:v>344.0</c:v>
                </c:pt>
                <c:pt idx="5727">
                  <c:v>343.0</c:v>
                </c:pt>
                <c:pt idx="5728">
                  <c:v>345.0</c:v>
                </c:pt>
                <c:pt idx="5729">
                  <c:v>345.0</c:v>
                </c:pt>
                <c:pt idx="5730">
                  <c:v>345.0</c:v>
                </c:pt>
                <c:pt idx="5731">
                  <c:v>345.0</c:v>
                </c:pt>
                <c:pt idx="5732">
                  <c:v>345.0</c:v>
                </c:pt>
                <c:pt idx="5733">
                  <c:v>345.0</c:v>
                </c:pt>
                <c:pt idx="5734">
                  <c:v>344.0</c:v>
                </c:pt>
                <c:pt idx="5735">
                  <c:v>345.0</c:v>
                </c:pt>
                <c:pt idx="5736">
                  <c:v>344.0</c:v>
                </c:pt>
                <c:pt idx="5737">
                  <c:v>344.0</c:v>
                </c:pt>
                <c:pt idx="5738">
                  <c:v>345.0</c:v>
                </c:pt>
                <c:pt idx="5739">
                  <c:v>344.0</c:v>
                </c:pt>
                <c:pt idx="5740">
                  <c:v>344.0</c:v>
                </c:pt>
                <c:pt idx="5741">
                  <c:v>344.0</c:v>
                </c:pt>
                <c:pt idx="5742">
                  <c:v>343.0</c:v>
                </c:pt>
                <c:pt idx="5743">
                  <c:v>343.0</c:v>
                </c:pt>
                <c:pt idx="5744">
                  <c:v>342.0</c:v>
                </c:pt>
                <c:pt idx="5745">
                  <c:v>342.0</c:v>
                </c:pt>
                <c:pt idx="5746">
                  <c:v>342.0</c:v>
                </c:pt>
                <c:pt idx="5747">
                  <c:v>343.0</c:v>
                </c:pt>
                <c:pt idx="5748">
                  <c:v>343.0</c:v>
                </c:pt>
                <c:pt idx="5749">
                  <c:v>344.0</c:v>
                </c:pt>
                <c:pt idx="5750">
                  <c:v>343.0</c:v>
                </c:pt>
                <c:pt idx="5751">
                  <c:v>343.0</c:v>
                </c:pt>
                <c:pt idx="5752">
                  <c:v>345.0</c:v>
                </c:pt>
                <c:pt idx="5753">
                  <c:v>345.0</c:v>
                </c:pt>
                <c:pt idx="5754">
                  <c:v>343.0</c:v>
                </c:pt>
                <c:pt idx="5755">
                  <c:v>343.0</c:v>
                </c:pt>
                <c:pt idx="5756">
                  <c:v>343.0</c:v>
                </c:pt>
                <c:pt idx="5757">
                  <c:v>345.0</c:v>
                </c:pt>
                <c:pt idx="5758">
                  <c:v>344.0</c:v>
                </c:pt>
                <c:pt idx="5759">
                  <c:v>344.0</c:v>
                </c:pt>
                <c:pt idx="5760">
                  <c:v>343.0</c:v>
                </c:pt>
                <c:pt idx="5761">
                  <c:v>341.0</c:v>
                </c:pt>
                <c:pt idx="5762">
                  <c:v>340.0</c:v>
                </c:pt>
                <c:pt idx="5763">
                  <c:v>339.0</c:v>
                </c:pt>
                <c:pt idx="5764">
                  <c:v>341.0</c:v>
                </c:pt>
                <c:pt idx="5765">
                  <c:v>341.0</c:v>
                </c:pt>
                <c:pt idx="5766">
                  <c:v>342.0</c:v>
                </c:pt>
                <c:pt idx="5767">
                  <c:v>342.0</c:v>
                </c:pt>
                <c:pt idx="5768">
                  <c:v>344.0</c:v>
                </c:pt>
                <c:pt idx="5769">
                  <c:v>342.0</c:v>
                </c:pt>
                <c:pt idx="5770">
                  <c:v>341.0</c:v>
                </c:pt>
                <c:pt idx="5771">
                  <c:v>340.0</c:v>
                </c:pt>
                <c:pt idx="5772">
                  <c:v>339.0</c:v>
                </c:pt>
                <c:pt idx="5773">
                  <c:v>338.0</c:v>
                </c:pt>
                <c:pt idx="5774">
                  <c:v>339.0</c:v>
                </c:pt>
                <c:pt idx="5775">
                  <c:v>341.0</c:v>
                </c:pt>
                <c:pt idx="5776">
                  <c:v>343.0</c:v>
                </c:pt>
                <c:pt idx="5777">
                  <c:v>344.0</c:v>
                </c:pt>
                <c:pt idx="5778">
                  <c:v>344.0</c:v>
                </c:pt>
                <c:pt idx="5779">
                  <c:v>340.0</c:v>
                </c:pt>
                <c:pt idx="5780">
                  <c:v>338.0</c:v>
                </c:pt>
                <c:pt idx="5781">
                  <c:v>337.0</c:v>
                </c:pt>
                <c:pt idx="5782">
                  <c:v>338.0</c:v>
                </c:pt>
                <c:pt idx="5783">
                  <c:v>338.0</c:v>
                </c:pt>
                <c:pt idx="5784">
                  <c:v>338.0</c:v>
                </c:pt>
                <c:pt idx="5785">
                  <c:v>338.0</c:v>
                </c:pt>
                <c:pt idx="5786">
                  <c:v>337.0</c:v>
                </c:pt>
                <c:pt idx="5787">
                  <c:v>338.0</c:v>
                </c:pt>
                <c:pt idx="5788">
                  <c:v>337.0</c:v>
                </c:pt>
                <c:pt idx="5789">
                  <c:v>336.0</c:v>
                </c:pt>
                <c:pt idx="5790">
                  <c:v>337.0</c:v>
                </c:pt>
                <c:pt idx="5791">
                  <c:v>337.0</c:v>
                </c:pt>
                <c:pt idx="5792">
                  <c:v>337.0</c:v>
                </c:pt>
                <c:pt idx="5793">
                  <c:v>338.0</c:v>
                </c:pt>
                <c:pt idx="5794">
                  <c:v>339.0</c:v>
                </c:pt>
                <c:pt idx="5795">
                  <c:v>338.0</c:v>
                </c:pt>
                <c:pt idx="5796">
                  <c:v>339.0</c:v>
                </c:pt>
                <c:pt idx="5797">
                  <c:v>339.0</c:v>
                </c:pt>
                <c:pt idx="5798">
                  <c:v>338.0</c:v>
                </c:pt>
                <c:pt idx="5799">
                  <c:v>337.0</c:v>
                </c:pt>
                <c:pt idx="5800">
                  <c:v>337.0</c:v>
                </c:pt>
                <c:pt idx="5801">
                  <c:v>337.0</c:v>
                </c:pt>
                <c:pt idx="5802">
                  <c:v>336.0</c:v>
                </c:pt>
                <c:pt idx="5803">
                  <c:v>337.0</c:v>
                </c:pt>
                <c:pt idx="5804">
                  <c:v>338.0</c:v>
                </c:pt>
                <c:pt idx="5805">
                  <c:v>339.0</c:v>
                </c:pt>
                <c:pt idx="5806">
                  <c:v>339.0</c:v>
                </c:pt>
                <c:pt idx="5807">
                  <c:v>339.0</c:v>
                </c:pt>
                <c:pt idx="5808">
                  <c:v>339.0</c:v>
                </c:pt>
                <c:pt idx="5809">
                  <c:v>339.0</c:v>
                </c:pt>
                <c:pt idx="5810">
                  <c:v>339.0</c:v>
                </c:pt>
                <c:pt idx="5811">
                  <c:v>339.0</c:v>
                </c:pt>
                <c:pt idx="5812">
                  <c:v>341.0</c:v>
                </c:pt>
                <c:pt idx="5813">
                  <c:v>342.0</c:v>
                </c:pt>
                <c:pt idx="5814">
                  <c:v>341.0</c:v>
                </c:pt>
                <c:pt idx="5815">
                  <c:v>340.0</c:v>
                </c:pt>
                <c:pt idx="5816">
                  <c:v>339.0</c:v>
                </c:pt>
                <c:pt idx="5817">
                  <c:v>340.0</c:v>
                </c:pt>
                <c:pt idx="5818">
                  <c:v>339.0</c:v>
                </c:pt>
                <c:pt idx="5819">
                  <c:v>339.0</c:v>
                </c:pt>
                <c:pt idx="5820">
                  <c:v>340.0</c:v>
                </c:pt>
                <c:pt idx="5821">
                  <c:v>340.0</c:v>
                </c:pt>
                <c:pt idx="5822">
                  <c:v>342.0</c:v>
                </c:pt>
                <c:pt idx="5823">
                  <c:v>343.0</c:v>
                </c:pt>
                <c:pt idx="5824">
                  <c:v>341.0</c:v>
                </c:pt>
                <c:pt idx="5825">
                  <c:v>341.0</c:v>
                </c:pt>
                <c:pt idx="5826">
                  <c:v>340.0</c:v>
                </c:pt>
                <c:pt idx="5827">
                  <c:v>337.0</c:v>
                </c:pt>
                <c:pt idx="5828">
                  <c:v>335.0</c:v>
                </c:pt>
                <c:pt idx="5829">
                  <c:v>340.0</c:v>
                </c:pt>
                <c:pt idx="5830">
                  <c:v>340.0</c:v>
                </c:pt>
                <c:pt idx="5831">
                  <c:v>341.0</c:v>
                </c:pt>
                <c:pt idx="5832">
                  <c:v>339.0</c:v>
                </c:pt>
                <c:pt idx="5833">
                  <c:v>340.0</c:v>
                </c:pt>
                <c:pt idx="5834">
                  <c:v>340.0</c:v>
                </c:pt>
                <c:pt idx="5835">
                  <c:v>341.0</c:v>
                </c:pt>
                <c:pt idx="5836">
                  <c:v>341.0</c:v>
                </c:pt>
                <c:pt idx="5837">
                  <c:v>340.0</c:v>
                </c:pt>
                <c:pt idx="5838">
                  <c:v>340.0</c:v>
                </c:pt>
                <c:pt idx="5839">
                  <c:v>341.0</c:v>
                </c:pt>
                <c:pt idx="5840">
                  <c:v>341.0</c:v>
                </c:pt>
                <c:pt idx="5841">
                  <c:v>341.0</c:v>
                </c:pt>
                <c:pt idx="5842">
                  <c:v>341.0</c:v>
                </c:pt>
                <c:pt idx="5843">
                  <c:v>340.0</c:v>
                </c:pt>
                <c:pt idx="5844">
                  <c:v>338.0</c:v>
                </c:pt>
                <c:pt idx="5845">
                  <c:v>340.0</c:v>
                </c:pt>
                <c:pt idx="5846">
                  <c:v>341.0</c:v>
                </c:pt>
                <c:pt idx="5847">
                  <c:v>340.0</c:v>
                </c:pt>
                <c:pt idx="5848">
                  <c:v>339.0</c:v>
                </c:pt>
                <c:pt idx="5849">
                  <c:v>340.0</c:v>
                </c:pt>
                <c:pt idx="5850">
                  <c:v>340.0</c:v>
                </c:pt>
                <c:pt idx="5851">
                  <c:v>341.0</c:v>
                </c:pt>
                <c:pt idx="5852">
                  <c:v>342.0</c:v>
                </c:pt>
                <c:pt idx="5853">
                  <c:v>341.0</c:v>
                </c:pt>
                <c:pt idx="5854">
                  <c:v>341.0</c:v>
                </c:pt>
                <c:pt idx="5855">
                  <c:v>341.0</c:v>
                </c:pt>
                <c:pt idx="5856">
                  <c:v>339.0</c:v>
                </c:pt>
                <c:pt idx="5857">
                  <c:v>338.0</c:v>
                </c:pt>
                <c:pt idx="5858">
                  <c:v>338.0</c:v>
                </c:pt>
                <c:pt idx="5859">
                  <c:v>337.0</c:v>
                </c:pt>
                <c:pt idx="5860">
                  <c:v>337.0</c:v>
                </c:pt>
                <c:pt idx="5861">
                  <c:v>338.0</c:v>
                </c:pt>
                <c:pt idx="5862">
                  <c:v>337.0</c:v>
                </c:pt>
                <c:pt idx="5863">
                  <c:v>337.0</c:v>
                </c:pt>
                <c:pt idx="5864">
                  <c:v>338.0</c:v>
                </c:pt>
                <c:pt idx="5865">
                  <c:v>338.0</c:v>
                </c:pt>
                <c:pt idx="5866">
                  <c:v>338.0</c:v>
                </c:pt>
                <c:pt idx="5867">
                  <c:v>336.0</c:v>
                </c:pt>
                <c:pt idx="5868">
                  <c:v>336.0</c:v>
                </c:pt>
                <c:pt idx="5869">
                  <c:v>337.0</c:v>
                </c:pt>
                <c:pt idx="5870">
                  <c:v>337.0</c:v>
                </c:pt>
                <c:pt idx="5871">
                  <c:v>337.0</c:v>
                </c:pt>
                <c:pt idx="5872">
                  <c:v>336.0</c:v>
                </c:pt>
                <c:pt idx="5873">
                  <c:v>336.0</c:v>
                </c:pt>
                <c:pt idx="5874">
                  <c:v>337.0</c:v>
                </c:pt>
                <c:pt idx="5875">
                  <c:v>337.0</c:v>
                </c:pt>
                <c:pt idx="5876">
                  <c:v>337.0</c:v>
                </c:pt>
                <c:pt idx="5877">
                  <c:v>338.0</c:v>
                </c:pt>
                <c:pt idx="5878">
                  <c:v>339.0</c:v>
                </c:pt>
                <c:pt idx="5879">
                  <c:v>337.0</c:v>
                </c:pt>
                <c:pt idx="5880">
                  <c:v>338.0</c:v>
                </c:pt>
                <c:pt idx="5881">
                  <c:v>338.0</c:v>
                </c:pt>
                <c:pt idx="5882">
                  <c:v>339.0</c:v>
                </c:pt>
                <c:pt idx="5883">
                  <c:v>339.0</c:v>
                </c:pt>
                <c:pt idx="5884">
                  <c:v>339.0</c:v>
                </c:pt>
                <c:pt idx="5885">
                  <c:v>339.0</c:v>
                </c:pt>
                <c:pt idx="5886">
                  <c:v>339.0</c:v>
                </c:pt>
                <c:pt idx="5887">
                  <c:v>340.0</c:v>
                </c:pt>
                <c:pt idx="5888">
                  <c:v>340.0</c:v>
                </c:pt>
                <c:pt idx="5889">
                  <c:v>339.0</c:v>
                </c:pt>
                <c:pt idx="5890">
                  <c:v>339.0</c:v>
                </c:pt>
                <c:pt idx="5891">
                  <c:v>339.0</c:v>
                </c:pt>
                <c:pt idx="5892">
                  <c:v>339.0</c:v>
                </c:pt>
                <c:pt idx="5893">
                  <c:v>340.0</c:v>
                </c:pt>
                <c:pt idx="5894">
                  <c:v>340.0</c:v>
                </c:pt>
                <c:pt idx="5895">
                  <c:v>339.0</c:v>
                </c:pt>
                <c:pt idx="5896">
                  <c:v>340.0</c:v>
                </c:pt>
                <c:pt idx="5897">
                  <c:v>341.0</c:v>
                </c:pt>
                <c:pt idx="5898">
                  <c:v>340.0</c:v>
                </c:pt>
                <c:pt idx="5899">
                  <c:v>341.0</c:v>
                </c:pt>
                <c:pt idx="5900">
                  <c:v>341.0</c:v>
                </c:pt>
                <c:pt idx="5901">
                  <c:v>341.0</c:v>
                </c:pt>
                <c:pt idx="5902">
                  <c:v>340.0</c:v>
                </c:pt>
                <c:pt idx="5903">
                  <c:v>341.0</c:v>
                </c:pt>
                <c:pt idx="5904">
                  <c:v>340.0</c:v>
                </c:pt>
                <c:pt idx="5905">
                  <c:v>340.0</c:v>
                </c:pt>
                <c:pt idx="5906">
                  <c:v>340.0</c:v>
                </c:pt>
                <c:pt idx="5907">
                  <c:v>340.0</c:v>
                </c:pt>
                <c:pt idx="5908">
                  <c:v>341.0</c:v>
                </c:pt>
                <c:pt idx="5909">
                  <c:v>341.0</c:v>
                </c:pt>
                <c:pt idx="5910">
                  <c:v>342.0</c:v>
                </c:pt>
                <c:pt idx="5911">
                  <c:v>341.0</c:v>
                </c:pt>
                <c:pt idx="5912">
                  <c:v>342.0</c:v>
                </c:pt>
                <c:pt idx="5913">
                  <c:v>342.0</c:v>
                </c:pt>
                <c:pt idx="5914">
                  <c:v>342.0</c:v>
                </c:pt>
                <c:pt idx="5915">
                  <c:v>343.0</c:v>
                </c:pt>
                <c:pt idx="5916">
                  <c:v>343.0</c:v>
                </c:pt>
                <c:pt idx="5917">
                  <c:v>343.0</c:v>
                </c:pt>
                <c:pt idx="5918">
                  <c:v>344.0</c:v>
                </c:pt>
                <c:pt idx="5919">
                  <c:v>344.0</c:v>
                </c:pt>
                <c:pt idx="5920">
                  <c:v>344.0</c:v>
                </c:pt>
                <c:pt idx="5921">
                  <c:v>344.0</c:v>
                </c:pt>
                <c:pt idx="5922">
                  <c:v>345.0</c:v>
                </c:pt>
                <c:pt idx="5923">
                  <c:v>346.0</c:v>
                </c:pt>
                <c:pt idx="5924">
                  <c:v>345.0</c:v>
                </c:pt>
                <c:pt idx="5925">
                  <c:v>345.0</c:v>
                </c:pt>
                <c:pt idx="5926">
                  <c:v>344.0</c:v>
                </c:pt>
                <c:pt idx="5927">
                  <c:v>344.0</c:v>
                </c:pt>
                <c:pt idx="5928">
                  <c:v>345.0</c:v>
                </c:pt>
                <c:pt idx="5929">
                  <c:v>345.0</c:v>
                </c:pt>
                <c:pt idx="5930">
                  <c:v>345.0</c:v>
                </c:pt>
                <c:pt idx="5931">
                  <c:v>346.0</c:v>
                </c:pt>
                <c:pt idx="5932">
                  <c:v>346.0</c:v>
                </c:pt>
                <c:pt idx="5933">
                  <c:v>346.0</c:v>
                </c:pt>
                <c:pt idx="5934">
                  <c:v>345.0</c:v>
                </c:pt>
                <c:pt idx="5935">
                  <c:v>346.0</c:v>
                </c:pt>
                <c:pt idx="5936">
                  <c:v>346.0</c:v>
                </c:pt>
                <c:pt idx="5937">
                  <c:v>346.0</c:v>
                </c:pt>
                <c:pt idx="5938">
                  <c:v>346.0</c:v>
                </c:pt>
                <c:pt idx="5939">
                  <c:v>346.0</c:v>
                </c:pt>
                <c:pt idx="5940">
                  <c:v>345.0</c:v>
                </c:pt>
                <c:pt idx="5941">
                  <c:v>346.0</c:v>
                </c:pt>
                <c:pt idx="5942">
                  <c:v>346.0</c:v>
                </c:pt>
                <c:pt idx="5943">
                  <c:v>345.0</c:v>
                </c:pt>
                <c:pt idx="5944">
                  <c:v>346.0</c:v>
                </c:pt>
                <c:pt idx="5945">
                  <c:v>346.0</c:v>
                </c:pt>
                <c:pt idx="5946">
                  <c:v>345.0</c:v>
                </c:pt>
                <c:pt idx="5947">
                  <c:v>344.0</c:v>
                </c:pt>
                <c:pt idx="5948">
                  <c:v>346.0</c:v>
                </c:pt>
                <c:pt idx="5949">
                  <c:v>345.0</c:v>
                </c:pt>
                <c:pt idx="5950">
                  <c:v>344.0</c:v>
                </c:pt>
                <c:pt idx="5951">
                  <c:v>344.0</c:v>
                </c:pt>
                <c:pt idx="5952">
                  <c:v>345.0</c:v>
                </c:pt>
                <c:pt idx="5953">
                  <c:v>345.0</c:v>
                </c:pt>
                <c:pt idx="5954">
                  <c:v>345.0</c:v>
                </c:pt>
                <c:pt idx="5955">
                  <c:v>344.0</c:v>
                </c:pt>
                <c:pt idx="5956">
                  <c:v>344.0</c:v>
                </c:pt>
                <c:pt idx="5957">
                  <c:v>345.0</c:v>
                </c:pt>
                <c:pt idx="5958">
                  <c:v>344.0</c:v>
                </c:pt>
                <c:pt idx="5959">
                  <c:v>345.0</c:v>
                </c:pt>
                <c:pt idx="5960">
                  <c:v>346.0</c:v>
                </c:pt>
                <c:pt idx="5961">
                  <c:v>345.0</c:v>
                </c:pt>
                <c:pt idx="5962">
                  <c:v>344.0</c:v>
                </c:pt>
                <c:pt idx="5963">
                  <c:v>344.0</c:v>
                </c:pt>
                <c:pt idx="5964">
                  <c:v>343.0</c:v>
                </c:pt>
                <c:pt idx="5965">
                  <c:v>342.0</c:v>
                </c:pt>
                <c:pt idx="5966">
                  <c:v>342.0</c:v>
                </c:pt>
                <c:pt idx="5967">
                  <c:v>342.0</c:v>
                </c:pt>
                <c:pt idx="5968">
                  <c:v>341.0</c:v>
                </c:pt>
                <c:pt idx="5969">
                  <c:v>340.0</c:v>
                </c:pt>
                <c:pt idx="5970">
                  <c:v>341.0</c:v>
                </c:pt>
                <c:pt idx="5971">
                  <c:v>340.0</c:v>
                </c:pt>
                <c:pt idx="5972">
                  <c:v>340.0</c:v>
                </c:pt>
                <c:pt idx="5973">
                  <c:v>340.0</c:v>
                </c:pt>
                <c:pt idx="5974">
                  <c:v>340.0</c:v>
                </c:pt>
                <c:pt idx="5975">
                  <c:v>340.0</c:v>
                </c:pt>
                <c:pt idx="5976">
                  <c:v>341.0</c:v>
                </c:pt>
                <c:pt idx="5977">
                  <c:v>340.0</c:v>
                </c:pt>
                <c:pt idx="5978">
                  <c:v>339.0</c:v>
                </c:pt>
                <c:pt idx="5979">
                  <c:v>340.0</c:v>
                </c:pt>
                <c:pt idx="5980">
                  <c:v>339.0</c:v>
                </c:pt>
                <c:pt idx="5981">
                  <c:v>339.0</c:v>
                </c:pt>
                <c:pt idx="5982">
                  <c:v>338.0</c:v>
                </c:pt>
                <c:pt idx="5983">
                  <c:v>339.0</c:v>
                </c:pt>
                <c:pt idx="5984">
                  <c:v>339.0</c:v>
                </c:pt>
                <c:pt idx="5985">
                  <c:v>338.0</c:v>
                </c:pt>
                <c:pt idx="5986">
                  <c:v>338.0</c:v>
                </c:pt>
                <c:pt idx="5987">
                  <c:v>338.0</c:v>
                </c:pt>
                <c:pt idx="5988">
                  <c:v>338.0</c:v>
                </c:pt>
                <c:pt idx="5989">
                  <c:v>338.0</c:v>
                </c:pt>
                <c:pt idx="5990">
                  <c:v>338.0</c:v>
                </c:pt>
                <c:pt idx="5991">
                  <c:v>338.0</c:v>
                </c:pt>
                <c:pt idx="5992">
                  <c:v>338.0</c:v>
                </c:pt>
                <c:pt idx="5993">
                  <c:v>338.0</c:v>
                </c:pt>
                <c:pt idx="5994">
                  <c:v>338.0</c:v>
                </c:pt>
                <c:pt idx="5995">
                  <c:v>339.0</c:v>
                </c:pt>
                <c:pt idx="5996">
                  <c:v>338.0</c:v>
                </c:pt>
                <c:pt idx="5997">
                  <c:v>337.0</c:v>
                </c:pt>
                <c:pt idx="5998">
                  <c:v>337.0</c:v>
                </c:pt>
                <c:pt idx="5999">
                  <c:v>338.0</c:v>
                </c:pt>
                <c:pt idx="6000">
                  <c:v>338.0</c:v>
                </c:pt>
                <c:pt idx="6001">
                  <c:v>338.0</c:v>
                </c:pt>
                <c:pt idx="6002">
                  <c:v>336.0</c:v>
                </c:pt>
                <c:pt idx="6003">
                  <c:v>336.0</c:v>
                </c:pt>
                <c:pt idx="6004">
                  <c:v>336.0</c:v>
                </c:pt>
                <c:pt idx="6005">
                  <c:v>337.0</c:v>
                </c:pt>
                <c:pt idx="6006">
                  <c:v>337.0</c:v>
                </c:pt>
                <c:pt idx="6007">
                  <c:v>337.0</c:v>
                </c:pt>
                <c:pt idx="6008">
                  <c:v>336.0</c:v>
                </c:pt>
                <c:pt idx="6009">
                  <c:v>336.0</c:v>
                </c:pt>
                <c:pt idx="6010">
                  <c:v>335.0</c:v>
                </c:pt>
                <c:pt idx="6011">
                  <c:v>336.0</c:v>
                </c:pt>
                <c:pt idx="6012">
                  <c:v>336.0</c:v>
                </c:pt>
                <c:pt idx="6013">
                  <c:v>336.0</c:v>
                </c:pt>
                <c:pt idx="6014">
                  <c:v>336.0</c:v>
                </c:pt>
                <c:pt idx="6015">
                  <c:v>337.0</c:v>
                </c:pt>
                <c:pt idx="6016">
                  <c:v>337.0</c:v>
                </c:pt>
                <c:pt idx="6017">
                  <c:v>337.0</c:v>
                </c:pt>
                <c:pt idx="6018">
                  <c:v>337.0</c:v>
                </c:pt>
                <c:pt idx="6019">
                  <c:v>338.0</c:v>
                </c:pt>
                <c:pt idx="6020">
                  <c:v>337.0</c:v>
                </c:pt>
                <c:pt idx="6021">
                  <c:v>338.0</c:v>
                </c:pt>
                <c:pt idx="6022">
                  <c:v>338.0</c:v>
                </c:pt>
                <c:pt idx="6023">
                  <c:v>338.0</c:v>
                </c:pt>
                <c:pt idx="6024">
                  <c:v>338.0</c:v>
                </c:pt>
                <c:pt idx="6025">
                  <c:v>337.0</c:v>
                </c:pt>
                <c:pt idx="6026">
                  <c:v>337.0</c:v>
                </c:pt>
                <c:pt idx="6027">
                  <c:v>338.0</c:v>
                </c:pt>
                <c:pt idx="6028">
                  <c:v>338.0</c:v>
                </c:pt>
                <c:pt idx="6029">
                  <c:v>339.0</c:v>
                </c:pt>
                <c:pt idx="6030">
                  <c:v>339.0</c:v>
                </c:pt>
                <c:pt idx="6031">
                  <c:v>340.0</c:v>
                </c:pt>
                <c:pt idx="6032">
                  <c:v>340.0</c:v>
                </c:pt>
                <c:pt idx="6033">
                  <c:v>339.0</c:v>
                </c:pt>
                <c:pt idx="6034">
                  <c:v>340.0</c:v>
                </c:pt>
                <c:pt idx="6035">
                  <c:v>341.0</c:v>
                </c:pt>
                <c:pt idx="6036">
                  <c:v>338.0</c:v>
                </c:pt>
                <c:pt idx="6037">
                  <c:v>336.0</c:v>
                </c:pt>
                <c:pt idx="6038">
                  <c:v>336.0</c:v>
                </c:pt>
                <c:pt idx="6039">
                  <c:v>335.0</c:v>
                </c:pt>
                <c:pt idx="6040">
                  <c:v>335.0</c:v>
                </c:pt>
                <c:pt idx="6041">
                  <c:v>335.0</c:v>
                </c:pt>
                <c:pt idx="6042">
                  <c:v>335.0</c:v>
                </c:pt>
                <c:pt idx="6043">
                  <c:v>335.0</c:v>
                </c:pt>
                <c:pt idx="6044">
                  <c:v>336.0</c:v>
                </c:pt>
                <c:pt idx="6045">
                  <c:v>335.0</c:v>
                </c:pt>
                <c:pt idx="6046">
                  <c:v>335.0</c:v>
                </c:pt>
                <c:pt idx="6047">
                  <c:v>334.0</c:v>
                </c:pt>
                <c:pt idx="6048">
                  <c:v>333.0</c:v>
                </c:pt>
                <c:pt idx="6049">
                  <c:v>332.0</c:v>
                </c:pt>
                <c:pt idx="6050">
                  <c:v>331.0</c:v>
                </c:pt>
                <c:pt idx="6051">
                  <c:v>331.0</c:v>
                </c:pt>
                <c:pt idx="6052">
                  <c:v>330.0</c:v>
                </c:pt>
                <c:pt idx="6053">
                  <c:v>331.0</c:v>
                </c:pt>
                <c:pt idx="6054">
                  <c:v>330.0</c:v>
                </c:pt>
                <c:pt idx="6055">
                  <c:v>329.0</c:v>
                </c:pt>
                <c:pt idx="6056">
                  <c:v>328.0</c:v>
                </c:pt>
                <c:pt idx="6057">
                  <c:v>329.0</c:v>
                </c:pt>
                <c:pt idx="6058">
                  <c:v>329.0</c:v>
                </c:pt>
                <c:pt idx="6059">
                  <c:v>331.0</c:v>
                </c:pt>
                <c:pt idx="6060">
                  <c:v>331.0</c:v>
                </c:pt>
                <c:pt idx="6061">
                  <c:v>330.0</c:v>
                </c:pt>
                <c:pt idx="6062">
                  <c:v>329.0</c:v>
                </c:pt>
                <c:pt idx="6063">
                  <c:v>330.0</c:v>
                </c:pt>
                <c:pt idx="6064">
                  <c:v>330.0</c:v>
                </c:pt>
                <c:pt idx="6065">
                  <c:v>329.0</c:v>
                </c:pt>
                <c:pt idx="6066">
                  <c:v>330.0</c:v>
                </c:pt>
                <c:pt idx="6067">
                  <c:v>331.0</c:v>
                </c:pt>
                <c:pt idx="6068">
                  <c:v>331.0</c:v>
                </c:pt>
                <c:pt idx="6069">
                  <c:v>331.0</c:v>
                </c:pt>
                <c:pt idx="6070">
                  <c:v>331.0</c:v>
                </c:pt>
                <c:pt idx="6071">
                  <c:v>330.0</c:v>
                </c:pt>
                <c:pt idx="6072">
                  <c:v>331.0</c:v>
                </c:pt>
                <c:pt idx="6073">
                  <c:v>331.0</c:v>
                </c:pt>
                <c:pt idx="6074">
                  <c:v>330.0</c:v>
                </c:pt>
                <c:pt idx="6075">
                  <c:v>329.0</c:v>
                </c:pt>
                <c:pt idx="6076">
                  <c:v>330.0</c:v>
                </c:pt>
                <c:pt idx="6077">
                  <c:v>331.0</c:v>
                </c:pt>
                <c:pt idx="6078">
                  <c:v>331.0</c:v>
                </c:pt>
                <c:pt idx="6079">
                  <c:v>330.0</c:v>
                </c:pt>
                <c:pt idx="6080">
                  <c:v>329.0</c:v>
                </c:pt>
                <c:pt idx="6081">
                  <c:v>329.0</c:v>
                </c:pt>
                <c:pt idx="6082">
                  <c:v>326.0</c:v>
                </c:pt>
                <c:pt idx="6083">
                  <c:v>326.0</c:v>
                </c:pt>
                <c:pt idx="6084">
                  <c:v>323.0</c:v>
                </c:pt>
                <c:pt idx="6085">
                  <c:v>322.0</c:v>
                </c:pt>
                <c:pt idx="6086">
                  <c:v>326.0</c:v>
                </c:pt>
                <c:pt idx="6087">
                  <c:v>328.0</c:v>
                </c:pt>
                <c:pt idx="6088">
                  <c:v>329.0</c:v>
                </c:pt>
                <c:pt idx="6089">
                  <c:v>329.0</c:v>
                </c:pt>
                <c:pt idx="6090">
                  <c:v>328.0</c:v>
                </c:pt>
                <c:pt idx="6091">
                  <c:v>328.0</c:v>
                </c:pt>
                <c:pt idx="6092">
                  <c:v>328.0</c:v>
                </c:pt>
                <c:pt idx="6093">
                  <c:v>327.0</c:v>
                </c:pt>
                <c:pt idx="6094">
                  <c:v>327.0</c:v>
                </c:pt>
                <c:pt idx="6095">
                  <c:v>328.0</c:v>
                </c:pt>
                <c:pt idx="6096">
                  <c:v>326.0</c:v>
                </c:pt>
                <c:pt idx="6097">
                  <c:v>326.0</c:v>
                </c:pt>
                <c:pt idx="6098">
                  <c:v>327.0</c:v>
                </c:pt>
                <c:pt idx="6099">
                  <c:v>325.0</c:v>
                </c:pt>
                <c:pt idx="6100">
                  <c:v>326.0</c:v>
                </c:pt>
                <c:pt idx="6101">
                  <c:v>324.0</c:v>
                </c:pt>
                <c:pt idx="6102">
                  <c:v>327.0</c:v>
                </c:pt>
                <c:pt idx="6103">
                  <c:v>326.0</c:v>
                </c:pt>
                <c:pt idx="6104">
                  <c:v>327.0</c:v>
                </c:pt>
                <c:pt idx="6105">
                  <c:v>329.0</c:v>
                </c:pt>
                <c:pt idx="6106">
                  <c:v>330.0</c:v>
                </c:pt>
                <c:pt idx="6107">
                  <c:v>329.0</c:v>
                </c:pt>
                <c:pt idx="6108">
                  <c:v>328.0</c:v>
                </c:pt>
                <c:pt idx="6109">
                  <c:v>327.0</c:v>
                </c:pt>
                <c:pt idx="6110">
                  <c:v>327.0</c:v>
                </c:pt>
                <c:pt idx="6111">
                  <c:v>327.0</c:v>
                </c:pt>
                <c:pt idx="6112">
                  <c:v>327.0</c:v>
                </c:pt>
                <c:pt idx="6113">
                  <c:v>327.0</c:v>
                </c:pt>
                <c:pt idx="6114">
                  <c:v>329.0</c:v>
                </c:pt>
                <c:pt idx="6115">
                  <c:v>329.0</c:v>
                </c:pt>
                <c:pt idx="6116">
                  <c:v>327.0</c:v>
                </c:pt>
                <c:pt idx="6117">
                  <c:v>326.0</c:v>
                </c:pt>
                <c:pt idx="6118">
                  <c:v>325.0</c:v>
                </c:pt>
                <c:pt idx="6119">
                  <c:v>325.0</c:v>
                </c:pt>
                <c:pt idx="6120">
                  <c:v>325.0</c:v>
                </c:pt>
                <c:pt idx="6121">
                  <c:v>326.0</c:v>
                </c:pt>
                <c:pt idx="6122">
                  <c:v>324.0</c:v>
                </c:pt>
                <c:pt idx="6123">
                  <c:v>325.0</c:v>
                </c:pt>
                <c:pt idx="6124">
                  <c:v>327.0</c:v>
                </c:pt>
                <c:pt idx="6125">
                  <c:v>328.0</c:v>
                </c:pt>
                <c:pt idx="6126">
                  <c:v>327.0</c:v>
                </c:pt>
                <c:pt idx="6127">
                  <c:v>327.0</c:v>
                </c:pt>
                <c:pt idx="6128">
                  <c:v>326.0</c:v>
                </c:pt>
                <c:pt idx="6129">
                  <c:v>325.0</c:v>
                </c:pt>
                <c:pt idx="6130">
                  <c:v>326.0</c:v>
                </c:pt>
                <c:pt idx="6131">
                  <c:v>324.0</c:v>
                </c:pt>
                <c:pt idx="6132">
                  <c:v>327.0</c:v>
                </c:pt>
                <c:pt idx="6133">
                  <c:v>329.0</c:v>
                </c:pt>
                <c:pt idx="6134">
                  <c:v>332.0</c:v>
                </c:pt>
                <c:pt idx="6135">
                  <c:v>332.0</c:v>
                </c:pt>
                <c:pt idx="6136">
                  <c:v>330.0</c:v>
                </c:pt>
                <c:pt idx="6137">
                  <c:v>330.0</c:v>
                </c:pt>
                <c:pt idx="6138">
                  <c:v>330.0</c:v>
                </c:pt>
                <c:pt idx="6139">
                  <c:v>330.0</c:v>
                </c:pt>
                <c:pt idx="6140">
                  <c:v>331.0</c:v>
                </c:pt>
                <c:pt idx="6141">
                  <c:v>331.0</c:v>
                </c:pt>
                <c:pt idx="6142">
                  <c:v>332.0</c:v>
                </c:pt>
                <c:pt idx="6143">
                  <c:v>331.0</c:v>
                </c:pt>
                <c:pt idx="6144">
                  <c:v>331.0</c:v>
                </c:pt>
                <c:pt idx="6145">
                  <c:v>330.0</c:v>
                </c:pt>
                <c:pt idx="6146">
                  <c:v>331.0</c:v>
                </c:pt>
                <c:pt idx="6147">
                  <c:v>332.0</c:v>
                </c:pt>
                <c:pt idx="6148">
                  <c:v>329.0</c:v>
                </c:pt>
                <c:pt idx="6149">
                  <c:v>333.0</c:v>
                </c:pt>
                <c:pt idx="6150">
                  <c:v>333.0</c:v>
                </c:pt>
                <c:pt idx="6151">
                  <c:v>334.0</c:v>
                </c:pt>
                <c:pt idx="6152">
                  <c:v>336.0</c:v>
                </c:pt>
                <c:pt idx="6153">
                  <c:v>336.0</c:v>
                </c:pt>
                <c:pt idx="6154">
                  <c:v>335.0</c:v>
                </c:pt>
                <c:pt idx="6155">
                  <c:v>334.0</c:v>
                </c:pt>
                <c:pt idx="6156">
                  <c:v>334.0</c:v>
                </c:pt>
                <c:pt idx="6157">
                  <c:v>334.0</c:v>
                </c:pt>
                <c:pt idx="6158">
                  <c:v>334.0</c:v>
                </c:pt>
                <c:pt idx="6159">
                  <c:v>334.0</c:v>
                </c:pt>
                <c:pt idx="6160">
                  <c:v>334.0</c:v>
                </c:pt>
                <c:pt idx="6161">
                  <c:v>336.0</c:v>
                </c:pt>
                <c:pt idx="6162">
                  <c:v>335.0</c:v>
                </c:pt>
                <c:pt idx="6163">
                  <c:v>333.0</c:v>
                </c:pt>
                <c:pt idx="6164">
                  <c:v>331.0</c:v>
                </c:pt>
                <c:pt idx="6165">
                  <c:v>331.0</c:v>
                </c:pt>
                <c:pt idx="6166">
                  <c:v>333.0</c:v>
                </c:pt>
                <c:pt idx="6167">
                  <c:v>333.0</c:v>
                </c:pt>
                <c:pt idx="6168">
                  <c:v>334.0</c:v>
                </c:pt>
                <c:pt idx="6169">
                  <c:v>334.0</c:v>
                </c:pt>
                <c:pt idx="6170">
                  <c:v>334.0</c:v>
                </c:pt>
                <c:pt idx="6171">
                  <c:v>334.0</c:v>
                </c:pt>
                <c:pt idx="6172">
                  <c:v>336.0</c:v>
                </c:pt>
                <c:pt idx="6173">
                  <c:v>336.0</c:v>
                </c:pt>
                <c:pt idx="6174">
                  <c:v>335.0</c:v>
                </c:pt>
                <c:pt idx="6175">
                  <c:v>335.0</c:v>
                </c:pt>
                <c:pt idx="6176">
                  <c:v>334.0</c:v>
                </c:pt>
                <c:pt idx="6177">
                  <c:v>334.0</c:v>
                </c:pt>
                <c:pt idx="6178">
                  <c:v>333.0</c:v>
                </c:pt>
                <c:pt idx="6179">
                  <c:v>334.0</c:v>
                </c:pt>
                <c:pt idx="6180">
                  <c:v>335.0</c:v>
                </c:pt>
                <c:pt idx="6181">
                  <c:v>338.0</c:v>
                </c:pt>
                <c:pt idx="6182">
                  <c:v>338.0</c:v>
                </c:pt>
                <c:pt idx="6183">
                  <c:v>335.0</c:v>
                </c:pt>
                <c:pt idx="6184">
                  <c:v>336.0</c:v>
                </c:pt>
                <c:pt idx="6185">
                  <c:v>336.0</c:v>
                </c:pt>
                <c:pt idx="6186">
                  <c:v>336.0</c:v>
                </c:pt>
                <c:pt idx="6187">
                  <c:v>336.0</c:v>
                </c:pt>
                <c:pt idx="6188">
                  <c:v>335.0</c:v>
                </c:pt>
                <c:pt idx="6189">
                  <c:v>336.0</c:v>
                </c:pt>
                <c:pt idx="6190">
                  <c:v>335.0</c:v>
                </c:pt>
                <c:pt idx="6191">
                  <c:v>336.0</c:v>
                </c:pt>
                <c:pt idx="6192">
                  <c:v>335.0</c:v>
                </c:pt>
                <c:pt idx="6193">
                  <c:v>334.0</c:v>
                </c:pt>
                <c:pt idx="6194">
                  <c:v>334.0</c:v>
                </c:pt>
                <c:pt idx="6195">
                  <c:v>332.0</c:v>
                </c:pt>
                <c:pt idx="6196">
                  <c:v>334.0</c:v>
                </c:pt>
                <c:pt idx="6197">
                  <c:v>333.0</c:v>
                </c:pt>
                <c:pt idx="6198">
                  <c:v>336.0</c:v>
                </c:pt>
                <c:pt idx="6199">
                  <c:v>338.0</c:v>
                </c:pt>
                <c:pt idx="6200">
                  <c:v>339.0</c:v>
                </c:pt>
                <c:pt idx="6201">
                  <c:v>340.0</c:v>
                </c:pt>
                <c:pt idx="6202">
                  <c:v>338.0</c:v>
                </c:pt>
                <c:pt idx="6203">
                  <c:v>338.0</c:v>
                </c:pt>
                <c:pt idx="6204">
                  <c:v>338.0</c:v>
                </c:pt>
                <c:pt idx="6205">
                  <c:v>338.0</c:v>
                </c:pt>
                <c:pt idx="6206">
                  <c:v>338.0</c:v>
                </c:pt>
                <c:pt idx="6207">
                  <c:v>338.0</c:v>
                </c:pt>
                <c:pt idx="6208">
                  <c:v>340.0</c:v>
                </c:pt>
                <c:pt idx="6209">
                  <c:v>337.0</c:v>
                </c:pt>
                <c:pt idx="6210">
                  <c:v>335.0</c:v>
                </c:pt>
                <c:pt idx="6211">
                  <c:v>334.0</c:v>
                </c:pt>
                <c:pt idx="6212">
                  <c:v>333.0</c:v>
                </c:pt>
                <c:pt idx="6213">
                  <c:v>336.0</c:v>
                </c:pt>
                <c:pt idx="6214">
                  <c:v>334.0</c:v>
                </c:pt>
                <c:pt idx="6215">
                  <c:v>334.0</c:v>
                </c:pt>
                <c:pt idx="6216">
                  <c:v>333.0</c:v>
                </c:pt>
                <c:pt idx="6217">
                  <c:v>333.0</c:v>
                </c:pt>
                <c:pt idx="6218">
                  <c:v>333.0</c:v>
                </c:pt>
                <c:pt idx="6219">
                  <c:v>334.0</c:v>
                </c:pt>
                <c:pt idx="6220">
                  <c:v>334.0</c:v>
                </c:pt>
                <c:pt idx="6221">
                  <c:v>331.0</c:v>
                </c:pt>
                <c:pt idx="6222">
                  <c:v>330.0</c:v>
                </c:pt>
                <c:pt idx="6223">
                  <c:v>331.0</c:v>
                </c:pt>
                <c:pt idx="6224">
                  <c:v>330.0</c:v>
                </c:pt>
                <c:pt idx="6225">
                  <c:v>329.0</c:v>
                </c:pt>
                <c:pt idx="6226">
                  <c:v>330.0</c:v>
                </c:pt>
                <c:pt idx="6227">
                  <c:v>331.0</c:v>
                </c:pt>
                <c:pt idx="6228">
                  <c:v>333.0</c:v>
                </c:pt>
                <c:pt idx="6229">
                  <c:v>333.0</c:v>
                </c:pt>
                <c:pt idx="6230">
                  <c:v>332.0</c:v>
                </c:pt>
                <c:pt idx="6231">
                  <c:v>330.0</c:v>
                </c:pt>
                <c:pt idx="6232">
                  <c:v>331.0</c:v>
                </c:pt>
                <c:pt idx="6233">
                  <c:v>330.0</c:v>
                </c:pt>
                <c:pt idx="6234">
                  <c:v>330.0</c:v>
                </c:pt>
                <c:pt idx="6235">
                  <c:v>329.0</c:v>
                </c:pt>
                <c:pt idx="6236">
                  <c:v>329.0</c:v>
                </c:pt>
                <c:pt idx="6237">
                  <c:v>330.0</c:v>
                </c:pt>
                <c:pt idx="6238">
                  <c:v>330.0</c:v>
                </c:pt>
                <c:pt idx="6239">
                  <c:v>330.0</c:v>
                </c:pt>
                <c:pt idx="6240">
                  <c:v>330.0</c:v>
                </c:pt>
                <c:pt idx="6241">
                  <c:v>329.0</c:v>
                </c:pt>
                <c:pt idx="6242">
                  <c:v>329.0</c:v>
                </c:pt>
                <c:pt idx="6243">
                  <c:v>331.0</c:v>
                </c:pt>
                <c:pt idx="6244">
                  <c:v>331.0</c:v>
                </c:pt>
                <c:pt idx="6245">
                  <c:v>333.0</c:v>
                </c:pt>
                <c:pt idx="6246">
                  <c:v>335.0</c:v>
                </c:pt>
                <c:pt idx="6247">
                  <c:v>336.0</c:v>
                </c:pt>
                <c:pt idx="6248">
                  <c:v>335.0</c:v>
                </c:pt>
                <c:pt idx="6249">
                  <c:v>333.0</c:v>
                </c:pt>
                <c:pt idx="6250">
                  <c:v>332.0</c:v>
                </c:pt>
                <c:pt idx="6251">
                  <c:v>331.0</c:v>
                </c:pt>
                <c:pt idx="6252">
                  <c:v>331.0</c:v>
                </c:pt>
                <c:pt idx="6253">
                  <c:v>330.0</c:v>
                </c:pt>
                <c:pt idx="6254">
                  <c:v>330.0</c:v>
                </c:pt>
                <c:pt idx="6255">
                  <c:v>331.0</c:v>
                </c:pt>
                <c:pt idx="6256">
                  <c:v>332.0</c:v>
                </c:pt>
                <c:pt idx="6257">
                  <c:v>332.0</c:v>
                </c:pt>
                <c:pt idx="6258">
                  <c:v>331.0</c:v>
                </c:pt>
                <c:pt idx="6259">
                  <c:v>333.0</c:v>
                </c:pt>
                <c:pt idx="6260">
                  <c:v>335.0</c:v>
                </c:pt>
                <c:pt idx="6261">
                  <c:v>334.0</c:v>
                </c:pt>
                <c:pt idx="6262">
                  <c:v>336.0</c:v>
                </c:pt>
                <c:pt idx="6263">
                  <c:v>334.0</c:v>
                </c:pt>
                <c:pt idx="6264">
                  <c:v>336.0</c:v>
                </c:pt>
                <c:pt idx="6265">
                  <c:v>338.0</c:v>
                </c:pt>
                <c:pt idx="6266">
                  <c:v>338.0</c:v>
                </c:pt>
                <c:pt idx="6267">
                  <c:v>338.0</c:v>
                </c:pt>
                <c:pt idx="6268">
                  <c:v>337.0</c:v>
                </c:pt>
                <c:pt idx="6269">
                  <c:v>336.0</c:v>
                </c:pt>
                <c:pt idx="6270">
                  <c:v>336.0</c:v>
                </c:pt>
                <c:pt idx="6271">
                  <c:v>337.0</c:v>
                </c:pt>
                <c:pt idx="6272">
                  <c:v>337.0</c:v>
                </c:pt>
                <c:pt idx="6273">
                  <c:v>337.0</c:v>
                </c:pt>
                <c:pt idx="6274">
                  <c:v>338.0</c:v>
                </c:pt>
                <c:pt idx="6275">
                  <c:v>338.0</c:v>
                </c:pt>
                <c:pt idx="6276">
                  <c:v>337.0</c:v>
                </c:pt>
                <c:pt idx="6277">
                  <c:v>336.0</c:v>
                </c:pt>
                <c:pt idx="6278">
                  <c:v>337.0</c:v>
                </c:pt>
                <c:pt idx="6279">
                  <c:v>337.0</c:v>
                </c:pt>
                <c:pt idx="6280">
                  <c:v>336.0</c:v>
                </c:pt>
                <c:pt idx="6281">
                  <c:v>337.0</c:v>
                </c:pt>
                <c:pt idx="6282">
                  <c:v>336.0</c:v>
                </c:pt>
                <c:pt idx="6283">
                  <c:v>337.0</c:v>
                </c:pt>
                <c:pt idx="6284">
                  <c:v>338.0</c:v>
                </c:pt>
                <c:pt idx="6285">
                  <c:v>338.0</c:v>
                </c:pt>
                <c:pt idx="6286">
                  <c:v>338.0</c:v>
                </c:pt>
                <c:pt idx="6287">
                  <c:v>338.0</c:v>
                </c:pt>
                <c:pt idx="6288">
                  <c:v>338.0</c:v>
                </c:pt>
                <c:pt idx="6289">
                  <c:v>336.0</c:v>
                </c:pt>
                <c:pt idx="6290">
                  <c:v>337.0</c:v>
                </c:pt>
                <c:pt idx="6291">
                  <c:v>335.0</c:v>
                </c:pt>
                <c:pt idx="6292">
                  <c:v>335.0</c:v>
                </c:pt>
                <c:pt idx="6293">
                  <c:v>335.0</c:v>
                </c:pt>
                <c:pt idx="6294">
                  <c:v>336.0</c:v>
                </c:pt>
                <c:pt idx="6295">
                  <c:v>336.0</c:v>
                </c:pt>
                <c:pt idx="6296">
                  <c:v>334.0</c:v>
                </c:pt>
                <c:pt idx="6297">
                  <c:v>334.0</c:v>
                </c:pt>
                <c:pt idx="6298">
                  <c:v>335.0</c:v>
                </c:pt>
                <c:pt idx="6299">
                  <c:v>334.0</c:v>
                </c:pt>
                <c:pt idx="6300">
                  <c:v>335.0</c:v>
                </c:pt>
                <c:pt idx="6301">
                  <c:v>336.0</c:v>
                </c:pt>
                <c:pt idx="6302">
                  <c:v>337.0</c:v>
                </c:pt>
                <c:pt idx="6303">
                  <c:v>336.0</c:v>
                </c:pt>
                <c:pt idx="6304">
                  <c:v>336.0</c:v>
                </c:pt>
                <c:pt idx="6305">
                  <c:v>335.0</c:v>
                </c:pt>
                <c:pt idx="6306">
                  <c:v>333.0</c:v>
                </c:pt>
                <c:pt idx="6307">
                  <c:v>333.0</c:v>
                </c:pt>
                <c:pt idx="6308">
                  <c:v>332.0</c:v>
                </c:pt>
                <c:pt idx="6309">
                  <c:v>332.0</c:v>
                </c:pt>
                <c:pt idx="6310">
                  <c:v>333.0</c:v>
                </c:pt>
                <c:pt idx="6311">
                  <c:v>333.0</c:v>
                </c:pt>
                <c:pt idx="6312">
                  <c:v>335.0</c:v>
                </c:pt>
                <c:pt idx="6313">
                  <c:v>336.0</c:v>
                </c:pt>
                <c:pt idx="6314">
                  <c:v>336.0</c:v>
                </c:pt>
                <c:pt idx="6315">
                  <c:v>335.0</c:v>
                </c:pt>
                <c:pt idx="6316">
                  <c:v>335.0</c:v>
                </c:pt>
                <c:pt idx="6317">
                  <c:v>335.0</c:v>
                </c:pt>
                <c:pt idx="6318">
                  <c:v>336.0</c:v>
                </c:pt>
                <c:pt idx="6319">
                  <c:v>335.0</c:v>
                </c:pt>
                <c:pt idx="6320">
                  <c:v>336.0</c:v>
                </c:pt>
                <c:pt idx="6321">
                  <c:v>337.0</c:v>
                </c:pt>
                <c:pt idx="6322">
                  <c:v>338.0</c:v>
                </c:pt>
                <c:pt idx="6323">
                  <c:v>338.0</c:v>
                </c:pt>
                <c:pt idx="6324">
                  <c:v>338.0</c:v>
                </c:pt>
                <c:pt idx="6325">
                  <c:v>338.0</c:v>
                </c:pt>
                <c:pt idx="6326">
                  <c:v>338.0</c:v>
                </c:pt>
                <c:pt idx="6327">
                  <c:v>338.0</c:v>
                </c:pt>
                <c:pt idx="6328">
                  <c:v>337.0</c:v>
                </c:pt>
                <c:pt idx="6329">
                  <c:v>337.0</c:v>
                </c:pt>
                <c:pt idx="6330">
                  <c:v>338.0</c:v>
                </c:pt>
                <c:pt idx="6331">
                  <c:v>338.0</c:v>
                </c:pt>
                <c:pt idx="6332">
                  <c:v>340.0</c:v>
                </c:pt>
                <c:pt idx="6333">
                  <c:v>339.0</c:v>
                </c:pt>
                <c:pt idx="6334">
                  <c:v>338.0</c:v>
                </c:pt>
                <c:pt idx="6335">
                  <c:v>338.0</c:v>
                </c:pt>
                <c:pt idx="6336">
                  <c:v>338.0</c:v>
                </c:pt>
                <c:pt idx="6337">
                  <c:v>337.0</c:v>
                </c:pt>
                <c:pt idx="6338">
                  <c:v>337.0</c:v>
                </c:pt>
                <c:pt idx="6339">
                  <c:v>339.0</c:v>
                </c:pt>
                <c:pt idx="6340">
                  <c:v>339.0</c:v>
                </c:pt>
                <c:pt idx="6341">
                  <c:v>342.0</c:v>
                </c:pt>
                <c:pt idx="6342">
                  <c:v>343.0</c:v>
                </c:pt>
                <c:pt idx="6343">
                  <c:v>342.0</c:v>
                </c:pt>
                <c:pt idx="6344">
                  <c:v>342.0</c:v>
                </c:pt>
                <c:pt idx="6345">
                  <c:v>342.0</c:v>
                </c:pt>
                <c:pt idx="6346">
                  <c:v>341.0</c:v>
                </c:pt>
                <c:pt idx="6347">
                  <c:v>341.0</c:v>
                </c:pt>
                <c:pt idx="6348">
                  <c:v>342.0</c:v>
                </c:pt>
                <c:pt idx="6349">
                  <c:v>341.0</c:v>
                </c:pt>
                <c:pt idx="6350">
                  <c:v>340.0</c:v>
                </c:pt>
                <c:pt idx="6351">
                  <c:v>339.0</c:v>
                </c:pt>
                <c:pt idx="6352">
                  <c:v>338.0</c:v>
                </c:pt>
                <c:pt idx="6353">
                  <c:v>339.0</c:v>
                </c:pt>
                <c:pt idx="6354">
                  <c:v>339.0</c:v>
                </c:pt>
                <c:pt idx="6355">
                  <c:v>339.0</c:v>
                </c:pt>
                <c:pt idx="6356">
                  <c:v>341.0</c:v>
                </c:pt>
                <c:pt idx="6357">
                  <c:v>341.0</c:v>
                </c:pt>
                <c:pt idx="6358">
                  <c:v>342.0</c:v>
                </c:pt>
                <c:pt idx="6359">
                  <c:v>343.0</c:v>
                </c:pt>
                <c:pt idx="6360">
                  <c:v>343.0</c:v>
                </c:pt>
                <c:pt idx="6361">
                  <c:v>344.0</c:v>
                </c:pt>
                <c:pt idx="6362">
                  <c:v>343.0</c:v>
                </c:pt>
                <c:pt idx="6363">
                  <c:v>343.0</c:v>
                </c:pt>
                <c:pt idx="6364">
                  <c:v>343.0</c:v>
                </c:pt>
                <c:pt idx="6365">
                  <c:v>343.0</c:v>
                </c:pt>
                <c:pt idx="6366">
                  <c:v>341.0</c:v>
                </c:pt>
                <c:pt idx="6367">
                  <c:v>342.0</c:v>
                </c:pt>
                <c:pt idx="6368">
                  <c:v>344.0</c:v>
                </c:pt>
                <c:pt idx="6369">
                  <c:v>345.0</c:v>
                </c:pt>
                <c:pt idx="6370">
                  <c:v>345.0</c:v>
                </c:pt>
                <c:pt idx="6371">
                  <c:v>344.0</c:v>
                </c:pt>
                <c:pt idx="6372">
                  <c:v>344.0</c:v>
                </c:pt>
                <c:pt idx="6373">
                  <c:v>344.0</c:v>
                </c:pt>
                <c:pt idx="6374">
                  <c:v>344.0</c:v>
                </c:pt>
                <c:pt idx="6375">
                  <c:v>344.0</c:v>
                </c:pt>
                <c:pt idx="6376">
                  <c:v>344.0</c:v>
                </c:pt>
                <c:pt idx="6377">
                  <c:v>344.0</c:v>
                </c:pt>
                <c:pt idx="6378">
                  <c:v>345.0</c:v>
                </c:pt>
                <c:pt idx="6379">
                  <c:v>345.0</c:v>
                </c:pt>
                <c:pt idx="6380">
                  <c:v>345.0</c:v>
                </c:pt>
                <c:pt idx="6381">
                  <c:v>345.0</c:v>
                </c:pt>
                <c:pt idx="6382">
                  <c:v>344.0</c:v>
                </c:pt>
                <c:pt idx="6383">
                  <c:v>342.0</c:v>
                </c:pt>
                <c:pt idx="6384">
                  <c:v>342.0</c:v>
                </c:pt>
                <c:pt idx="6385">
                  <c:v>339.0</c:v>
                </c:pt>
                <c:pt idx="6386">
                  <c:v>341.0</c:v>
                </c:pt>
                <c:pt idx="6387">
                  <c:v>341.0</c:v>
                </c:pt>
                <c:pt idx="6388">
                  <c:v>341.0</c:v>
                </c:pt>
                <c:pt idx="6389">
                  <c:v>342.0</c:v>
                </c:pt>
                <c:pt idx="6390">
                  <c:v>341.0</c:v>
                </c:pt>
                <c:pt idx="6391">
                  <c:v>340.0</c:v>
                </c:pt>
                <c:pt idx="6392">
                  <c:v>340.0</c:v>
                </c:pt>
                <c:pt idx="6393">
                  <c:v>339.0</c:v>
                </c:pt>
                <c:pt idx="6394">
                  <c:v>340.0</c:v>
                </c:pt>
                <c:pt idx="6395">
                  <c:v>340.0</c:v>
                </c:pt>
                <c:pt idx="6396">
                  <c:v>341.0</c:v>
                </c:pt>
                <c:pt idx="6397">
                  <c:v>338.0</c:v>
                </c:pt>
                <c:pt idx="6398">
                  <c:v>336.0</c:v>
                </c:pt>
                <c:pt idx="6399">
                  <c:v>337.0</c:v>
                </c:pt>
                <c:pt idx="6400">
                  <c:v>335.0</c:v>
                </c:pt>
                <c:pt idx="6401">
                  <c:v>336.0</c:v>
                </c:pt>
                <c:pt idx="6402">
                  <c:v>335.0</c:v>
                </c:pt>
                <c:pt idx="6403">
                  <c:v>336.0</c:v>
                </c:pt>
                <c:pt idx="6404">
                  <c:v>336.0</c:v>
                </c:pt>
                <c:pt idx="6405">
                  <c:v>336.0</c:v>
                </c:pt>
                <c:pt idx="6406">
                  <c:v>339.0</c:v>
                </c:pt>
                <c:pt idx="6407">
                  <c:v>338.0</c:v>
                </c:pt>
                <c:pt idx="6408">
                  <c:v>338.0</c:v>
                </c:pt>
                <c:pt idx="6409">
                  <c:v>337.0</c:v>
                </c:pt>
                <c:pt idx="6410">
                  <c:v>336.0</c:v>
                </c:pt>
                <c:pt idx="6411">
                  <c:v>336.0</c:v>
                </c:pt>
                <c:pt idx="6412">
                  <c:v>336.0</c:v>
                </c:pt>
                <c:pt idx="6413">
                  <c:v>336.0</c:v>
                </c:pt>
                <c:pt idx="6414">
                  <c:v>335.0</c:v>
                </c:pt>
                <c:pt idx="6415">
                  <c:v>338.0</c:v>
                </c:pt>
                <c:pt idx="6416">
                  <c:v>339.0</c:v>
                </c:pt>
                <c:pt idx="6417">
                  <c:v>336.0</c:v>
                </c:pt>
                <c:pt idx="6418">
                  <c:v>335.0</c:v>
                </c:pt>
                <c:pt idx="6419">
                  <c:v>334.0</c:v>
                </c:pt>
                <c:pt idx="6420">
                  <c:v>335.0</c:v>
                </c:pt>
                <c:pt idx="6421">
                  <c:v>335.0</c:v>
                </c:pt>
                <c:pt idx="6422">
                  <c:v>334.0</c:v>
                </c:pt>
                <c:pt idx="6423">
                  <c:v>333.0</c:v>
                </c:pt>
                <c:pt idx="6424">
                  <c:v>334.0</c:v>
                </c:pt>
                <c:pt idx="6425">
                  <c:v>336.0</c:v>
                </c:pt>
                <c:pt idx="6426">
                  <c:v>336.0</c:v>
                </c:pt>
                <c:pt idx="6427">
                  <c:v>335.0</c:v>
                </c:pt>
                <c:pt idx="6428">
                  <c:v>335.0</c:v>
                </c:pt>
                <c:pt idx="6429">
                  <c:v>335.0</c:v>
                </c:pt>
                <c:pt idx="6430">
                  <c:v>335.0</c:v>
                </c:pt>
                <c:pt idx="6431">
                  <c:v>335.0</c:v>
                </c:pt>
                <c:pt idx="6432">
                  <c:v>333.0</c:v>
                </c:pt>
                <c:pt idx="6433">
                  <c:v>334.0</c:v>
                </c:pt>
                <c:pt idx="6434">
                  <c:v>337.0</c:v>
                </c:pt>
                <c:pt idx="6435">
                  <c:v>340.0</c:v>
                </c:pt>
                <c:pt idx="6436">
                  <c:v>339.0</c:v>
                </c:pt>
                <c:pt idx="6437">
                  <c:v>339.0</c:v>
                </c:pt>
                <c:pt idx="6438">
                  <c:v>339.0</c:v>
                </c:pt>
                <c:pt idx="6439">
                  <c:v>339.0</c:v>
                </c:pt>
                <c:pt idx="6440">
                  <c:v>338.0</c:v>
                </c:pt>
                <c:pt idx="6441">
                  <c:v>339.0</c:v>
                </c:pt>
                <c:pt idx="6442">
                  <c:v>338.0</c:v>
                </c:pt>
                <c:pt idx="6443">
                  <c:v>338.0</c:v>
                </c:pt>
                <c:pt idx="6444">
                  <c:v>339.0</c:v>
                </c:pt>
                <c:pt idx="6445">
                  <c:v>341.0</c:v>
                </c:pt>
                <c:pt idx="6446">
                  <c:v>340.0</c:v>
                </c:pt>
                <c:pt idx="6447">
                  <c:v>341.0</c:v>
                </c:pt>
                <c:pt idx="6448">
                  <c:v>342.0</c:v>
                </c:pt>
                <c:pt idx="6449">
                  <c:v>338.0</c:v>
                </c:pt>
                <c:pt idx="6450">
                  <c:v>341.0</c:v>
                </c:pt>
                <c:pt idx="6451">
                  <c:v>342.0</c:v>
                </c:pt>
                <c:pt idx="6452">
                  <c:v>342.0</c:v>
                </c:pt>
                <c:pt idx="6453">
                  <c:v>343.0</c:v>
                </c:pt>
                <c:pt idx="6454">
                  <c:v>343.0</c:v>
                </c:pt>
                <c:pt idx="6455">
                  <c:v>342.0</c:v>
                </c:pt>
                <c:pt idx="6456">
                  <c:v>339.0</c:v>
                </c:pt>
                <c:pt idx="6457">
                  <c:v>339.0</c:v>
                </c:pt>
                <c:pt idx="6458">
                  <c:v>339.0</c:v>
                </c:pt>
                <c:pt idx="6459">
                  <c:v>339.0</c:v>
                </c:pt>
                <c:pt idx="6460">
                  <c:v>338.0</c:v>
                </c:pt>
                <c:pt idx="6461">
                  <c:v>337.0</c:v>
                </c:pt>
                <c:pt idx="6462">
                  <c:v>338.0</c:v>
                </c:pt>
                <c:pt idx="6463">
                  <c:v>337.0</c:v>
                </c:pt>
                <c:pt idx="6464">
                  <c:v>332.0</c:v>
                </c:pt>
                <c:pt idx="6465">
                  <c:v>330.0</c:v>
                </c:pt>
                <c:pt idx="6466">
                  <c:v>329.0</c:v>
                </c:pt>
                <c:pt idx="6467">
                  <c:v>332.0</c:v>
                </c:pt>
                <c:pt idx="6468">
                  <c:v>331.0</c:v>
                </c:pt>
                <c:pt idx="6469">
                  <c:v>331.0</c:v>
                </c:pt>
                <c:pt idx="6470">
                  <c:v>331.0</c:v>
                </c:pt>
                <c:pt idx="6471">
                  <c:v>332.0</c:v>
                </c:pt>
                <c:pt idx="6472">
                  <c:v>334.0</c:v>
                </c:pt>
                <c:pt idx="6473">
                  <c:v>335.0</c:v>
                </c:pt>
                <c:pt idx="6474">
                  <c:v>335.0</c:v>
                </c:pt>
                <c:pt idx="6475">
                  <c:v>332.0</c:v>
                </c:pt>
                <c:pt idx="6476">
                  <c:v>333.0</c:v>
                </c:pt>
                <c:pt idx="6477">
                  <c:v>332.0</c:v>
                </c:pt>
                <c:pt idx="6478">
                  <c:v>331.0</c:v>
                </c:pt>
                <c:pt idx="6479">
                  <c:v>329.0</c:v>
                </c:pt>
                <c:pt idx="6480">
                  <c:v>329.0</c:v>
                </c:pt>
                <c:pt idx="6481">
                  <c:v>330.0</c:v>
                </c:pt>
                <c:pt idx="6482">
                  <c:v>334.0</c:v>
                </c:pt>
                <c:pt idx="6483">
                  <c:v>334.0</c:v>
                </c:pt>
                <c:pt idx="6484">
                  <c:v>332.0</c:v>
                </c:pt>
                <c:pt idx="6485">
                  <c:v>332.0</c:v>
                </c:pt>
                <c:pt idx="6486">
                  <c:v>332.0</c:v>
                </c:pt>
                <c:pt idx="6487">
                  <c:v>332.0</c:v>
                </c:pt>
                <c:pt idx="6488">
                  <c:v>332.0</c:v>
                </c:pt>
                <c:pt idx="6489">
                  <c:v>332.0</c:v>
                </c:pt>
                <c:pt idx="6490">
                  <c:v>333.0</c:v>
                </c:pt>
                <c:pt idx="6491">
                  <c:v>333.0</c:v>
                </c:pt>
                <c:pt idx="6492">
                  <c:v>333.0</c:v>
                </c:pt>
                <c:pt idx="6493">
                  <c:v>334.0</c:v>
                </c:pt>
                <c:pt idx="6494">
                  <c:v>330.0</c:v>
                </c:pt>
                <c:pt idx="6495">
                  <c:v>330.0</c:v>
                </c:pt>
                <c:pt idx="6496">
                  <c:v>329.0</c:v>
                </c:pt>
                <c:pt idx="6497">
                  <c:v>331.0</c:v>
                </c:pt>
                <c:pt idx="6498">
                  <c:v>331.0</c:v>
                </c:pt>
                <c:pt idx="6499">
                  <c:v>335.0</c:v>
                </c:pt>
                <c:pt idx="6500">
                  <c:v>335.0</c:v>
                </c:pt>
                <c:pt idx="6501">
                  <c:v>335.0</c:v>
                </c:pt>
                <c:pt idx="6502">
                  <c:v>336.0</c:v>
                </c:pt>
                <c:pt idx="6503">
                  <c:v>335.0</c:v>
                </c:pt>
                <c:pt idx="6504">
                  <c:v>335.0</c:v>
                </c:pt>
                <c:pt idx="6505">
                  <c:v>336.0</c:v>
                </c:pt>
                <c:pt idx="6506">
                  <c:v>336.0</c:v>
                </c:pt>
                <c:pt idx="6507">
                  <c:v>336.0</c:v>
                </c:pt>
                <c:pt idx="6508">
                  <c:v>336.0</c:v>
                </c:pt>
                <c:pt idx="6509">
                  <c:v>337.0</c:v>
                </c:pt>
                <c:pt idx="6510">
                  <c:v>339.0</c:v>
                </c:pt>
                <c:pt idx="6511">
                  <c:v>339.0</c:v>
                </c:pt>
                <c:pt idx="6512">
                  <c:v>338.0</c:v>
                </c:pt>
                <c:pt idx="6513">
                  <c:v>340.0</c:v>
                </c:pt>
                <c:pt idx="6514">
                  <c:v>345.0</c:v>
                </c:pt>
                <c:pt idx="6515">
                  <c:v>344.0</c:v>
                </c:pt>
                <c:pt idx="6516">
                  <c:v>345.0</c:v>
                </c:pt>
                <c:pt idx="6517">
                  <c:v>345.0</c:v>
                </c:pt>
                <c:pt idx="6518">
                  <c:v>345.0</c:v>
                </c:pt>
                <c:pt idx="6519">
                  <c:v>346.0</c:v>
                </c:pt>
                <c:pt idx="6520">
                  <c:v>345.0</c:v>
                </c:pt>
                <c:pt idx="6521">
                  <c:v>345.0</c:v>
                </c:pt>
                <c:pt idx="6522">
                  <c:v>343.0</c:v>
                </c:pt>
                <c:pt idx="6523">
                  <c:v>342.0</c:v>
                </c:pt>
                <c:pt idx="6524">
                  <c:v>341.0</c:v>
                </c:pt>
                <c:pt idx="6525">
                  <c:v>341.0</c:v>
                </c:pt>
                <c:pt idx="6526">
                  <c:v>339.0</c:v>
                </c:pt>
                <c:pt idx="6527">
                  <c:v>341.0</c:v>
                </c:pt>
                <c:pt idx="6528">
                  <c:v>342.0</c:v>
                </c:pt>
                <c:pt idx="6529">
                  <c:v>345.0</c:v>
                </c:pt>
                <c:pt idx="6530">
                  <c:v>344.0</c:v>
                </c:pt>
                <c:pt idx="6531">
                  <c:v>343.0</c:v>
                </c:pt>
                <c:pt idx="6532">
                  <c:v>341.0</c:v>
                </c:pt>
                <c:pt idx="6533">
                  <c:v>341.0</c:v>
                </c:pt>
                <c:pt idx="6534">
                  <c:v>341.0</c:v>
                </c:pt>
                <c:pt idx="6535">
                  <c:v>340.0</c:v>
                </c:pt>
                <c:pt idx="6536">
                  <c:v>340.0</c:v>
                </c:pt>
                <c:pt idx="6537">
                  <c:v>341.0</c:v>
                </c:pt>
                <c:pt idx="6538">
                  <c:v>341.0</c:v>
                </c:pt>
                <c:pt idx="6539">
                  <c:v>340.0</c:v>
                </c:pt>
                <c:pt idx="6540">
                  <c:v>339.0</c:v>
                </c:pt>
                <c:pt idx="6541">
                  <c:v>338.0</c:v>
                </c:pt>
                <c:pt idx="6542">
                  <c:v>338.0</c:v>
                </c:pt>
                <c:pt idx="6543">
                  <c:v>338.0</c:v>
                </c:pt>
                <c:pt idx="6544">
                  <c:v>339.0</c:v>
                </c:pt>
                <c:pt idx="6545">
                  <c:v>338.0</c:v>
                </c:pt>
                <c:pt idx="6546">
                  <c:v>339.0</c:v>
                </c:pt>
                <c:pt idx="6547">
                  <c:v>341.0</c:v>
                </c:pt>
                <c:pt idx="6548">
                  <c:v>341.0</c:v>
                </c:pt>
                <c:pt idx="6549">
                  <c:v>341.0</c:v>
                </c:pt>
                <c:pt idx="6550">
                  <c:v>342.0</c:v>
                </c:pt>
                <c:pt idx="6551">
                  <c:v>341.0</c:v>
                </c:pt>
                <c:pt idx="6552">
                  <c:v>341.0</c:v>
                </c:pt>
                <c:pt idx="6553">
                  <c:v>340.0</c:v>
                </c:pt>
                <c:pt idx="6554">
                  <c:v>340.0</c:v>
                </c:pt>
                <c:pt idx="6555">
                  <c:v>339.0</c:v>
                </c:pt>
                <c:pt idx="6556">
                  <c:v>340.0</c:v>
                </c:pt>
                <c:pt idx="6557">
                  <c:v>340.0</c:v>
                </c:pt>
                <c:pt idx="6558">
                  <c:v>340.0</c:v>
                </c:pt>
                <c:pt idx="6559">
                  <c:v>340.0</c:v>
                </c:pt>
                <c:pt idx="6560">
                  <c:v>338.0</c:v>
                </c:pt>
                <c:pt idx="6561">
                  <c:v>338.0</c:v>
                </c:pt>
                <c:pt idx="6562">
                  <c:v>337.0</c:v>
                </c:pt>
                <c:pt idx="6563">
                  <c:v>336.0</c:v>
                </c:pt>
                <c:pt idx="6564">
                  <c:v>336.0</c:v>
                </c:pt>
                <c:pt idx="6565">
                  <c:v>337.0</c:v>
                </c:pt>
                <c:pt idx="6566">
                  <c:v>339.0</c:v>
                </c:pt>
                <c:pt idx="6567">
                  <c:v>340.0</c:v>
                </c:pt>
                <c:pt idx="6568">
                  <c:v>340.0</c:v>
                </c:pt>
                <c:pt idx="6569">
                  <c:v>339.0</c:v>
                </c:pt>
                <c:pt idx="6570">
                  <c:v>339.0</c:v>
                </c:pt>
                <c:pt idx="6571">
                  <c:v>338.0</c:v>
                </c:pt>
                <c:pt idx="6572">
                  <c:v>338.0</c:v>
                </c:pt>
                <c:pt idx="6573">
                  <c:v>339.0</c:v>
                </c:pt>
                <c:pt idx="6574">
                  <c:v>339.0</c:v>
                </c:pt>
                <c:pt idx="6575">
                  <c:v>341.0</c:v>
                </c:pt>
                <c:pt idx="6576">
                  <c:v>343.0</c:v>
                </c:pt>
                <c:pt idx="6577">
                  <c:v>342.0</c:v>
                </c:pt>
                <c:pt idx="6578">
                  <c:v>341.0</c:v>
                </c:pt>
                <c:pt idx="6579">
                  <c:v>340.0</c:v>
                </c:pt>
                <c:pt idx="6580">
                  <c:v>340.0</c:v>
                </c:pt>
                <c:pt idx="6581">
                  <c:v>340.0</c:v>
                </c:pt>
                <c:pt idx="6582">
                  <c:v>341.0</c:v>
                </c:pt>
                <c:pt idx="6583">
                  <c:v>340.0</c:v>
                </c:pt>
                <c:pt idx="6584">
                  <c:v>340.0</c:v>
                </c:pt>
                <c:pt idx="6585">
                  <c:v>341.0</c:v>
                </c:pt>
                <c:pt idx="6586">
                  <c:v>342.0</c:v>
                </c:pt>
                <c:pt idx="6587">
                  <c:v>341.0</c:v>
                </c:pt>
                <c:pt idx="6588">
                  <c:v>340.0</c:v>
                </c:pt>
                <c:pt idx="6589">
                  <c:v>340.0</c:v>
                </c:pt>
                <c:pt idx="6590">
                  <c:v>338.0</c:v>
                </c:pt>
                <c:pt idx="6591">
                  <c:v>340.0</c:v>
                </c:pt>
                <c:pt idx="6592">
                  <c:v>340.0</c:v>
                </c:pt>
                <c:pt idx="6593">
                  <c:v>340.0</c:v>
                </c:pt>
                <c:pt idx="6594">
                  <c:v>340.0</c:v>
                </c:pt>
                <c:pt idx="6595">
                  <c:v>342.0</c:v>
                </c:pt>
                <c:pt idx="6596">
                  <c:v>341.0</c:v>
                </c:pt>
                <c:pt idx="6597">
                  <c:v>339.0</c:v>
                </c:pt>
                <c:pt idx="6598">
                  <c:v>339.0</c:v>
                </c:pt>
                <c:pt idx="6599">
                  <c:v>338.0</c:v>
                </c:pt>
                <c:pt idx="6600">
                  <c:v>338.0</c:v>
                </c:pt>
                <c:pt idx="6601">
                  <c:v>339.0</c:v>
                </c:pt>
                <c:pt idx="6602">
                  <c:v>338.0</c:v>
                </c:pt>
                <c:pt idx="6603">
                  <c:v>338.0</c:v>
                </c:pt>
                <c:pt idx="6604">
                  <c:v>339.0</c:v>
                </c:pt>
                <c:pt idx="6605">
                  <c:v>338.0</c:v>
                </c:pt>
                <c:pt idx="6606">
                  <c:v>337.0</c:v>
                </c:pt>
                <c:pt idx="6607">
                  <c:v>336.0</c:v>
                </c:pt>
                <c:pt idx="6608">
                  <c:v>337.0</c:v>
                </c:pt>
                <c:pt idx="6609">
                  <c:v>336.0</c:v>
                </c:pt>
                <c:pt idx="6610">
                  <c:v>337.0</c:v>
                </c:pt>
                <c:pt idx="6611">
                  <c:v>338.0</c:v>
                </c:pt>
                <c:pt idx="6612">
                  <c:v>339.0</c:v>
                </c:pt>
                <c:pt idx="6613">
                  <c:v>339.0</c:v>
                </c:pt>
                <c:pt idx="6614">
                  <c:v>340.0</c:v>
                </c:pt>
                <c:pt idx="6615">
                  <c:v>340.0</c:v>
                </c:pt>
                <c:pt idx="6616">
                  <c:v>337.0</c:v>
                </c:pt>
                <c:pt idx="6617">
                  <c:v>337.0</c:v>
                </c:pt>
                <c:pt idx="6618">
                  <c:v>338.0</c:v>
                </c:pt>
                <c:pt idx="6619">
                  <c:v>337.0</c:v>
                </c:pt>
                <c:pt idx="6620">
                  <c:v>336.0</c:v>
                </c:pt>
                <c:pt idx="6621">
                  <c:v>337.0</c:v>
                </c:pt>
                <c:pt idx="6622">
                  <c:v>337.0</c:v>
                </c:pt>
                <c:pt idx="6623">
                  <c:v>338.0</c:v>
                </c:pt>
                <c:pt idx="6624">
                  <c:v>338.0</c:v>
                </c:pt>
                <c:pt idx="6625">
                  <c:v>337.0</c:v>
                </c:pt>
                <c:pt idx="6626">
                  <c:v>336.0</c:v>
                </c:pt>
                <c:pt idx="6627">
                  <c:v>337.0</c:v>
                </c:pt>
                <c:pt idx="6628">
                  <c:v>336.0</c:v>
                </c:pt>
                <c:pt idx="6629">
                  <c:v>336.0</c:v>
                </c:pt>
                <c:pt idx="6630">
                  <c:v>336.0</c:v>
                </c:pt>
                <c:pt idx="6631">
                  <c:v>337.0</c:v>
                </c:pt>
                <c:pt idx="6632">
                  <c:v>338.0</c:v>
                </c:pt>
                <c:pt idx="6633">
                  <c:v>339.0</c:v>
                </c:pt>
                <c:pt idx="6634">
                  <c:v>340.0</c:v>
                </c:pt>
                <c:pt idx="6635">
                  <c:v>339.0</c:v>
                </c:pt>
                <c:pt idx="6636">
                  <c:v>339.0</c:v>
                </c:pt>
                <c:pt idx="6637">
                  <c:v>338.0</c:v>
                </c:pt>
                <c:pt idx="6638">
                  <c:v>338.0</c:v>
                </c:pt>
                <c:pt idx="6639">
                  <c:v>338.0</c:v>
                </c:pt>
                <c:pt idx="6640">
                  <c:v>339.0</c:v>
                </c:pt>
                <c:pt idx="6641">
                  <c:v>340.0</c:v>
                </c:pt>
                <c:pt idx="6642">
                  <c:v>341.0</c:v>
                </c:pt>
                <c:pt idx="6643">
                  <c:v>342.0</c:v>
                </c:pt>
                <c:pt idx="6644">
                  <c:v>341.0</c:v>
                </c:pt>
                <c:pt idx="6645">
                  <c:v>340.0</c:v>
                </c:pt>
                <c:pt idx="6646">
                  <c:v>341.0</c:v>
                </c:pt>
                <c:pt idx="6647">
                  <c:v>340.0</c:v>
                </c:pt>
                <c:pt idx="6648">
                  <c:v>340.0</c:v>
                </c:pt>
                <c:pt idx="6649">
                  <c:v>340.0</c:v>
                </c:pt>
                <c:pt idx="6650">
                  <c:v>340.0</c:v>
                </c:pt>
                <c:pt idx="6651">
                  <c:v>339.0</c:v>
                </c:pt>
                <c:pt idx="6652">
                  <c:v>340.0</c:v>
                </c:pt>
                <c:pt idx="6653">
                  <c:v>340.0</c:v>
                </c:pt>
                <c:pt idx="6654">
                  <c:v>339.0</c:v>
                </c:pt>
                <c:pt idx="6655">
                  <c:v>340.0</c:v>
                </c:pt>
                <c:pt idx="6656">
                  <c:v>340.0</c:v>
                </c:pt>
                <c:pt idx="6657">
                  <c:v>340.0</c:v>
                </c:pt>
                <c:pt idx="6658">
                  <c:v>341.0</c:v>
                </c:pt>
                <c:pt idx="6659">
                  <c:v>342.0</c:v>
                </c:pt>
                <c:pt idx="6660">
                  <c:v>343.0</c:v>
                </c:pt>
                <c:pt idx="6661">
                  <c:v>342.0</c:v>
                </c:pt>
                <c:pt idx="6662">
                  <c:v>340.0</c:v>
                </c:pt>
                <c:pt idx="6663">
                  <c:v>340.0</c:v>
                </c:pt>
                <c:pt idx="6664">
                  <c:v>339.0</c:v>
                </c:pt>
                <c:pt idx="6665">
                  <c:v>340.0</c:v>
                </c:pt>
                <c:pt idx="6666">
                  <c:v>339.0</c:v>
                </c:pt>
                <c:pt idx="6667">
                  <c:v>339.0</c:v>
                </c:pt>
                <c:pt idx="6668">
                  <c:v>339.0</c:v>
                </c:pt>
                <c:pt idx="6669">
                  <c:v>340.0</c:v>
                </c:pt>
                <c:pt idx="6670">
                  <c:v>341.0</c:v>
                </c:pt>
                <c:pt idx="6671">
                  <c:v>340.0</c:v>
                </c:pt>
                <c:pt idx="6672">
                  <c:v>340.0</c:v>
                </c:pt>
                <c:pt idx="6673">
                  <c:v>338.0</c:v>
                </c:pt>
                <c:pt idx="6674">
                  <c:v>339.0</c:v>
                </c:pt>
                <c:pt idx="6675">
                  <c:v>339.0</c:v>
                </c:pt>
                <c:pt idx="6676">
                  <c:v>339.0</c:v>
                </c:pt>
                <c:pt idx="6677">
                  <c:v>339.0</c:v>
                </c:pt>
                <c:pt idx="6678">
                  <c:v>340.0</c:v>
                </c:pt>
                <c:pt idx="6679">
                  <c:v>342.0</c:v>
                </c:pt>
                <c:pt idx="6680">
                  <c:v>343.0</c:v>
                </c:pt>
                <c:pt idx="6681">
                  <c:v>343.0</c:v>
                </c:pt>
                <c:pt idx="6682">
                  <c:v>341.0</c:v>
                </c:pt>
                <c:pt idx="6683">
                  <c:v>340.0</c:v>
                </c:pt>
                <c:pt idx="6684">
                  <c:v>340.0</c:v>
                </c:pt>
                <c:pt idx="6685">
                  <c:v>340.0</c:v>
                </c:pt>
                <c:pt idx="6686">
                  <c:v>338.0</c:v>
                </c:pt>
                <c:pt idx="6687">
                  <c:v>340.0</c:v>
                </c:pt>
                <c:pt idx="6688">
                  <c:v>341.0</c:v>
                </c:pt>
                <c:pt idx="6689">
                  <c:v>342.0</c:v>
                </c:pt>
                <c:pt idx="6690">
                  <c:v>343.0</c:v>
                </c:pt>
                <c:pt idx="6691">
                  <c:v>343.0</c:v>
                </c:pt>
                <c:pt idx="6692">
                  <c:v>342.0</c:v>
                </c:pt>
                <c:pt idx="6693">
                  <c:v>342.0</c:v>
                </c:pt>
                <c:pt idx="6694">
                  <c:v>341.0</c:v>
                </c:pt>
                <c:pt idx="6695">
                  <c:v>341.0</c:v>
                </c:pt>
                <c:pt idx="6696">
                  <c:v>340.0</c:v>
                </c:pt>
                <c:pt idx="6697">
                  <c:v>341.0</c:v>
                </c:pt>
                <c:pt idx="6698">
                  <c:v>341.0</c:v>
                </c:pt>
                <c:pt idx="6699">
                  <c:v>341.0</c:v>
                </c:pt>
                <c:pt idx="6700">
                  <c:v>341.0</c:v>
                </c:pt>
                <c:pt idx="6701">
                  <c:v>340.0</c:v>
                </c:pt>
                <c:pt idx="6702">
                  <c:v>340.0</c:v>
                </c:pt>
                <c:pt idx="6703">
                  <c:v>340.0</c:v>
                </c:pt>
                <c:pt idx="6704">
                  <c:v>341.0</c:v>
                </c:pt>
                <c:pt idx="6705">
                  <c:v>341.0</c:v>
                </c:pt>
                <c:pt idx="6706">
                  <c:v>341.0</c:v>
                </c:pt>
                <c:pt idx="6707">
                  <c:v>342.0</c:v>
                </c:pt>
                <c:pt idx="6708">
                  <c:v>342.0</c:v>
                </c:pt>
                <c:pt idx="6709">
                  <c:v>341.0</c:v>
                </c:pt>
                <c:pt idx="6710">
                  <c:v>341.0</c:v>
                </c:pt>
                <c:pt idx="6711">
                  <c:v>341.0</c:v>
                </c:pt>
                <c:pt idx="6712">
                  <c:v>341.0</c:v>
                </c:pt>
                <c:pt idx="6713">
                  <c:v>341.0</c:v>
                </c:pt>
                <c:pt idx="6714">
                  <c:v>342.0</c:v>
                </c:pt>
                <c:pt idx="6715">
                  <c:v>342.0</c:v>
                </c:pt>
                <c:pt idx="6716">
                  <c:v>342.0</c:v>
                </c:pt>
                <c:pt idx="6717">
                  <c:v>343.0</c:v>
                </c:pt>
                <c:pt idx="6718">
                  <c:v>343.0</c:v>
                </c:pt>
                <c:pt idx="6719">
                  <c:v>343.0</c:v>
                </c:pt>
                <c:pt idx="6720">
                  <c:v>344.0</c:v>
                </c:pt>
                <c:pt idx="6721">
                  <c:v>345.0</c:v>
                </c:pt>
                <c:pt idx="6722">
                  <c:v>345.0</c:v>
                </c:pt>
                <c:pt idx="6723">
                  <c:v>346.0</c:v>
                </c:pt>
                <c:pt idx="6724">
                  <c:v>347.0</c:v>
                </c:pt>
                <c:pt idx="6725">
                  <c:v>346.0</c:v>
                </c:pt>
                <c:pt idx="6726">
                  <c:v>347.0</c:v>
                </c:pt>
                <c:pt idx="6727">
                  <c:v>347.0</c:v>
                </c:pt>
                <c:pt idx="6728">
                  <c:v>347.0</c:v>
                </c:pt>
                <c:pt idx="6729">
                  <c:v>346.0</c:v>
                </c:pt>
                <c:pt idx="6730">
                  <c:v>346.0</c:v>
                </c:pt>
                <c:pt idx="6731">
                  <c:v>347.0</c:v>
                </c:pt>
                <c:pt idx="6732">
                  <c:v>347.0</c:v>
                </c:pt>
                <c:pt idx="6733">
                  <c:v>347.0</c:v>
                </c:pt>
                <c:pt idx="6734">
                  <c:v>348.0</c:v>
                </c:pt>
                <c:pt idx="6735">
                  <c:v>350.0</c:v>
                </c:pt>
                <c:pt idx="6736">
                  <c:v>352.0</c:v>
                </c:pt>
                <c:pt idx="6737">
                  <c:v>353.0</c:v>
                </c:pt>
                <c:pt idx="6738">
                  <c:v>351.0</c:v>
                </c:pt>
                <c:pt idx="6739">
                  <c:v>351.0</c:v>
                </c:pt>
                <c:pt idx="6740">
                  <c:v>351.0</c:v>
                </c:pt>
                <c:pt idx="6741">
                  <c:v>351.0</c:v>
                </c:pt>
                <c:pt idx="6742">
                  <c:v>352.0</c:v>
                </c:pt>
                <c:pt idx="6743">
                  <c:v>352.0</c:v>
                </c:pt>
                <c:pt idx="6744">
                  <c:v>353.0</c:v>
                </c:pt>
                <c:pt idx="6745">
                  <c:v>355.0</c:v>
                </c:pt>
                <c:pt idx="6746">
                  <c:v>356.0</c:v>
                </c:pt>
                <c:pt idx="6747">
                  <c:v>356.0</c:v>
                </c:pt>
                <c:pt idx="6748">
                  <c:v>356.0</c:v>
                </c:pt>
                <c:pt idx="6749">
                  <c:v>356.0</c:v>
                </c:pt>
                <c:pt idx="6750">
                  <c:v>355.0</c:v>
                </c:pt>
                <c:pt idx="6751">
                  <c:v>356.0</c:v>
                </c:pt>
                <c:pt idx="6752">
                  <c:v>355.0</c:v>
                </c:pt>
                <c:pt idx="6753">
                  <c:v>355.0</c:v>
                </c:pt>
                <c:pt idx="6754">
                  <c:v>356.0</c:v>
                </c:pt>
                <c:pt idx="6755">
                  <c:v>356.0</c:v>
                </c:pt>
                <c:pt idx="6756">
                  <c:v>357.0</c:v>
                </c:pt>
                <c:pt idx="6757">
                  <c:v>355.0</c:v>
                </c:pt>
                <c:pt idx="6758">
                  <c:v>356.0</c:v>
                </c:pt>
                <c:pt idx="6759">
                  <c:v>356.0</c:v>
                </c:pt>
                <c:pt idx="6760">
                  <c:v>355.0</c:v>
                </c:pt>
                <c:pt idx="6761">
                  <c:v>355.0</c:v>
                </c:pt>
                <c:pt idx="6762">
                  <c:v>356.0</c:v>
                </c:pt>
                <c:pt idx="6763">
                  <c:v>355.0</c:v>
                </c:pt>
                <c:pt idx="6764">
                  <c:v>356.0</c:v>
                </c:pt>
                <c:pt idx="6765">
                  <c:v>357.0</c:v>
                </c:pt>
                <c:pt idx="6766">
                  <c:v>356.0</c:v>
                </c:pt>
                <c:pt idx="6767">
                  <c:v>355.0</c:v>
                </c:pt>
                <c:pt idx="6768">
                  <c:v>355.0</c:v>
                </c:pt>
                <c:pt idx="6769">
                  <c:v>352.0</c:v>
                </c:pt>
                <c:pt idx="6770">
                  <c:v>352.0</c:v>
                </c:pt>
                <c:pt idx="6771">
                  <c:v>350.0</c:v>
                </c:pt>
                <c:pt idx="6772">
                  <c:v>350.0</c:v>
                </c:pt>
                <c:pt idx="6773">
                  <c:v>350.0</c:v>
                </c:pt>
                <c:pt idx="6774">
                  <c:v>351.0</c:v>
                </c:pt>
                <c:pt idx="6775">
                  <c:v>351.0</c:v>
                </c:pt>
                <c:pt idx="6776">
                  <c:v>350.0</c:v>
                </c:pt>
                <c:pt idx="6777">
                  <c:v>349.0</c:v>
                </c:pt>
                <c:pt idx="6778">
                  <c:v>349.0</c:v>
                </c:pt>
                <c:pt idx="6779">
                  <c:v>348.0</c:v>
                </c:pt>
                <c:pt idx="6780">
                  <c:v>348.0</c:v>
                </c:pt>
                <c:pt idx="6781">
                  <c:v>348.0</c:v>
                </c:pt>
                <c:pt idx="6782">
                  <c:v>348.0</c:v>
                </c:pt>
                <c:pt idx="6783">
                  <c:v>347.0</c:v>
                </c:pt>
                <c:pt idx="6784">
                  <c:v>345.0</c:v>
                </c:pt>
                <c:pt idx="6785">
                  <c:v>343.0</c:v>
                </c:pt>
                <c:pt idx="6786">
                  <c:v>340.0</c:v>
                </c:pt>
                <c:pt idx="6787">
                  <c:v>340.0</c:v>
                </c:pt>
                <c:pt idx="6788">
                  <c:v>339.0</c:v>
                </c:pt>
                <c:pt idx="6789">
                  <c:v>338.0</c:v>
                </c:pt>
                <c:pt idx="6790">
                  <c:v>338.0</c:v>
                </c:pt>
                <c:pt idx="6791">
                  <c:v>338.0</c:v>
                </c:pt>
                <c:pt idx="6792">
                  <c:v>339.0</c:v>
                </c:pt>
                <c:pt idx="6793">
                  <c:v>340.0</c:v>
                </c:pt>
                <c:pt idx="6794">
                  <c:v>340.0</c:v>
                </c:pt>
                <c:pt idx="6795">
                  <c:v>338.0</c:v>
                </c:pt>
                <c:pt idx="6796">
                  <c:v>338.0</c:v>
                </c:pt>
                <c:pt idx="6797">
                  <c:v>338.0</c:v>
                </c:pt>
                <c:pt idx="6798">
                  <c:v>338.0</c:v>
                </c:pt>
                <c:pt idx="6799">
                  <c:v>338.0</c:v>
                </c:pt>
                <c:pt idx="6800">
                  <c:v>338.0</c:v>
                </c:pt>
                <c:pt idx="6801">
                  <c:v>340.0</c:v>
                </c:pt>
                <c:pt idx="6802">
                  <c:v>341.0</c:v>
                </c:pt>
                <c:pt idx="6803">
                  <c:v>340.0</c:v>
                </c:pt>
                <c:pt idx="6804">
                  <c:v>339.0</c:v>
                </c:pt>
                <c:pt idx="6805">
                  <c:v>338.0</c:v>
                </c:pt>
                <c:pt idx="6806">
                  <c:v>338.0</c:v>
                </c:pt>
                <c:pt idx="6807">
                  <c:v>338.0</c:v>
                </c:pt>
                <c:pt idx="6808">
                  <c:v>338.0</c:v>
                </c:pt>
                <c:pt idx="6809">
                  <c:v>339.0</c:v>
                </c:pt>
                <c:pt idx="6810">
                  <c:v>339.0</c:v>
                </c:pt>
                <c:pt idx="6811">
                  <c:v>340.0</c:v>
                </c:pt>
                <c:pt idx="6812">
                  <c:v>342.0</c:v>
                </c:pt>
                <c:pt idx="6813">
                  <c:v>342.0</c:v>
                </c:pt>
                <c:pt idx="6814">
                  <c:v>341.0</c:v>
                </c:pt>
                <c:pt idx="6815">
                  <c:v>341.0</c:v>
                </c:pt>
                <c:pt idx="6816">
                  <c:v>341.0</c:v>
                </c:pt>
                <c:pt idx="6817">
                  <c:v>341.0</c:v>
                </c:pt>
                <c:pt idx="6818">
                  <c:v>340.0</c:v>
                </c:pt>
                <c:pt idx="6819">
                  <c:v>342.0</c:v>
                </c:pt>
                <c:pt idx="6820">
                  <c:v>343.0</c:v>
                </c:pt>
                <c:pt idx="6821">
                  <c:v>345.0</c:v>
                </c:pt>
                <c:pt idx="6822">
                  <c:v>344.0</c:v>
                </c:pt>
                <c:pt idx="6823">
                  <c:v>343.0</c:v>
                </c:pt>
                <c:pt idx="6824">
                  <c:v>342.0</c:v>
                </c:pt>
                <c:pt idx="6825">
                  <c:v>342.0</c:v>
                </c:pt>
                <c:pt idx="6826">
                  <c:v>343.0</c:v>
                </c:pt>
                <c:pt idx="6827">
                  <c:v>343.0</c:v>
                </c:pt>
                <c:pt idx="6828">
                  <c:v>343.0</c:v>
                </c:pt>
                <c:pt idx="6829">
                  <c:v>345.0</c:v>
                </c:pt>
                <c:pt idx="6830">
                  <c:v>345.0</c:v>
                </c:pt>
                <c:pt idx="6831">
                  <c:v>345.0</c:v>
                </c:pt>
                <c:pt idx="6832">
                  <c:v>344.0</c:v>
                </c:pt>
                <c:pt idx="6833">
                  <c:v>345.0</c:v>
                </c:pt>
                <c:pt idx="6834">
                  <c:v>347.0</c:v>
                </c:pt>
                <c:pt idx="6835">
                  <c:v>345.0</c:v>
                </c:pt>
                <c:pt idx="6836">
                  <c:v>347.0</c:v>
                </c:pt>
                <c:pt idx="6837">
                  <c:v>344.0</c:v>
                </c:pt>
                <c:pt idx="6838">
                  <c:v>345.0</c:v>
                </c:pt>
                <c:pt idx="6839">
                  <c:v>347.0</c:v>
                </c:pt>
                <c:pt idx="6840">
                  <c:v>347.0</c:v>
                </c:pt>
                <c:pt idx="6841">
                  <c:v>348.0</c:v>
                </c:pt>
                <c:pt idx="6842">
                  <c:v>346.0</c:v>
                </c:pt>
                <c:pt idx="6843">
                  <c:v>345.0</c:v>
                </c:pt>
                <c:pt idx="6844">
                  <c:v>346.0</c:v>
                </c:pt>
                <c:pt idx="6845">
                  <c:v>346.0</c:v>
                </c:pt>
                <c:pt idx="6846">
                  <c:v>345.0</c:v>
                </c:pt>
                <c:pt idx="6847">
                  <c:v>345.0</c:v>
                </c:pt>
                <c:pt idx="6848">
                  <c:v>349.0</c:v>
                </c:pt>
                <c:pt idx="6849">
                  <c:v>347.0</c:v>
                </c:pt>
                <c:pt idx="6850">
                  <c:v>345.0</c:v>
                </c:pt>
                <c:pt idx="6851">
                  <c:v>344.0</c:v>
                </c:pt>
                <c:pt idx="6852">
                  <c:v>341.0</c:v>
                </c:pt>
                <c:pt idx="6853">
                  <c:v>343.0</c:v>
                </c:pt>
                <c:pt idx="6854">
                  <c:v>342.0</c:v>
                </c:pt>
                <c:pt idx="6855">
                  <c:v>343.0</c:v>
                </c:pt>
                <c:pt idx="6856">
                  <c:v>342.0</c:v>
                </c:pt>
                <c:pt idx="6857">
                  <c:v>342.0</c:v>
                </c:pt>
                <c:pt idx="6858">
                  <c:v>344.0</c:v>
                </c:pt>
                <c:pt idx="6859">
                  <c:v>343.0</c:v>
                </c:pt>
                <c:pt idx="6860">
                  <c:v>343.0</c:v>
                </c:pt>
                <c:pt idx="6861">
                  <c:v>342.0</c:v>
                </c:pt>
                <c:pt idx="6862">
                  <c:v>340.0</c:v>
                </c:pt>
                <c:pt idx="6863">
                  <c:v>341.0</c:v>
                </c:pt>
                <c:pt idx="6864">
                  <c:v>341.0</c:v>
                </c:pt>
                <c:pt idx="6865">
                  <c:v>340.0</c:v>
                </c:pt>
                <c:pt idx="6866">
                  <c:v>340.0</c:v>
                </c:pt>
                <c:pt idx="6867">
                  <c:v>341.0</c:v>
                </c:pt>
                <c:pt idx="6868">
                  <c:v>343.0</c:v>
                </c:pt>
                <c:pt idx="6869">
                  <c:v>342.0</c:v>
                </c:pt>
                <c:pt idx="6870">
                  <c:v>340.0</c:v>
                </c:pt>
                <c:pt idx="6871">
                  <c:v>340.0</c:v>
                </c:pt>
                <c:pt idx="6872">
                  <c:v>341.0</c:v>
                </c:pt>
                <c:pt idx="6873">
                  <c:v>341.0</c:v>
                </c:pt>
                <c:pt idx="6874">
                  <c:v>341.0</c:v>
                </c:pt>
                <c:pt idx="6875">
                  <c:v>341.0</c:v>
                </c:pt>
                <c:pt idx="6876">
                  <c:v>342.0</c:v>
                </c:pt>
                <c:pt idx="6877">
                  <c:v>343.0</c:v>
                </c:pt>
                <c:pt idx="6878">
                  <c:v>343.0</c:v>
                </c:pt>
                <c:pt idx="6879">
                  <c:v>342.0</c:v>
                </c:pt>
                <c:pt idx="6880">
                  <c:v>342.0</c:v>
                </c:pt>
                <c:pt idx="6881">
                  <c:v>342.0</c:v>
                </c:pt>
                <c:pt idx="6882">
                  <c:v>342.0</c:v>
                </c:pt>
                <c:pt idx="6883">
                  <c:v>343.0</c:v>
                </c:pt>
                <c:pt idx="6884">
                  <c:v>342.0</c:v>
                </c:pt>
                <c:pt idx="6885">
                  <c:v>344.0</c:v>
                </c:pt>
                <c:pt idx="6886">
                  <c:v>347.0</c:v>
                </c:pt>
                <c:pt idx="6887">
                  <c:v>350.0</c:v>
                </c:pt>
                <c:pt idx="6888">
                  <c:v>350.0</c:v>
                </c:pt>
                <c:pt idx="6889">
                  <c:v>348.0</c:v>
                </c:pt>
                <c:pt idx="6890">
                  <c:v>347.0</c:v>
                </c:pt>
                <c:pt idx="6891">
                  <c:v>347.0</c:v>
                </c:pt>
                <c:pt idx="6892">
                  <c:v>347.0</c:v>
                </c:pt>
                <c:pt idx="6893">
                  <c:v>348.0</c:v>
                </c:pt>
                <c:pt idx="6894">
                  <c:v>347.0</c:v>
                </c:pt>
                <c:pt idx="6895">
                  <c:v>349.0</c:v>
                </c:pt>
                <c:pt idx="6896">
                  <c:v>349.0</c:v>
                </c:pt>
                <c:pt idx="6897">
                  <c:v>349.0</c:v>
                </c:pt>
                <c:pt idx="6898">
                  <c:v>346.0</c:v>
                </c:pt>
                <c:pt idx="6899">
                  <c:v>348.0</c:v>
                </c:pt>
                <c:pt idx="6900">
                  <c:v>349.0</c:v>
                </c:pt>
                <c:pt idx="6901">
                  <c:v>349.0</c:v>
                </c:pt>
                <c:pt idx="6902">
                  <c:v>352.0</c:v>
                </c:pt>
                <c:pt idx="6903">
                  <c:v>351.0</c:v>
                </c:pt>
                <c:pt idx="6904">
                  <c:v>352.0</c:v>
                </c:pt>
                <c:pt idx="6905">
                  <c:v>353.0</c:v>
                </c:pt>
                <c:pt idx="6906">
                  <c:v>354.0</c:v>
                </c:pt>
                <c:pt idx="6907">
                  <c:v>353.0</c:v>
                </c:pt>
                <c:pt idx="6908">
                  <c:v>352.0</c:v>
                </c:pt>
                <c:pt idx="6909">
                  <c:v>351.0</c:v>
                </c:pt>
                <c:pt idx="6910">
                  <c:v>352.0</c:v>
                </c:pt>
                <c:pt idx="6911">
                  <c:v>351.0</c:v>
                </c:pt>
                <c:pt idx="6912">
                  <c:v>352.0</c:v>
                </c:pt>
                <c:pt idx="6913">
                  <c:v>350.0</c:v>
                </c:pt>
                <c:pt idx="6914">
                  <c:v>352.0</c:v>
                </c:pt>
                <c:pt idx="6915">
                  <c:v>353.0</c:v>
                </c:pt>
                <c:pt idx="6916">
                  <c:v>351.0</c:v>
                </c:pt>
                <c:pt idx="6917">
                  <c:v>351.0</c:v>
                </c:pt>
                <c:pt idx="6918">
                  <c:v>350.0</c:v>
                </c:pt>
                <c:pt idx="6919">
                  <c:v>350.0</c:v>
                </c:pt>
                <c:pt idx="6920">
                  <c:v>350.0</c:v>
                </c:pt>
                <c:pt idx="6921">
                  <c:v>350.0</c:v>
                </c:pt>
                <c:pt idx="6922">
                  <c:v>349.0</c:v>
                </c:pt>
                <c:pt idx="6923">
                  <c:v>349.0</c:v>
                </c:pt>
                <c:pt idx="6924">
                  <c:v>350.0</c:v>
                </c:pt>
                <c:pt idx="6925">
                  <c:v>350.0</c:v>
                </c:pt>
                <c:pt idx="6926">
                  <c:v>348.0</c:v>
                </c:pt>
                <c:pt idx="6927">
                  <c:v>347.0</c:v>
                </c:pt>
                <c:pt idx="6928">
                  <c:v>347.0</c:v>
                </c:pt>
                <c:pt idx="6929">
                  <c:v>345.0</c:v>
                </c:pt>
                <c:pt idx="6930">
                  <c:v>344.0</c:v>
                </c:pt>
                <c:pt idx="6931">
                  <c:v>343.0</c:v>
                </c:pt>
                <c:pt idx="6932">
                  <c:v>342.0</c:v>
                </c:pt>
                <c:pt idx="6933">
                  <c:v>343.0</c:v>
                </c:pt>
                <c:pt idx="6934">
                  <c:v>344.0</c:v>
                </c:pt>
                <c:pt idx="6935">
                  <c:v>344.0</c:v>
                </c:pt>
                <c:pt idx="6936">
                  <c:v>342.0</c:v>
                </c:pt>
                <c:pt idx="6937">
                  <c:v>341.0</c:v>
                </c:pt>
                <c:pt idx="6938">
                  <c:v>341.0</c:v>
                </c:pt>
                <c:pt idx="6939">
                  <c:v>340.0</c:v>
                </c:pt>
                <c:pt idx="6940">
                  <c:v>340.0</c:v>
                </c:pt>
                <c:pt idx="6941">
                  <c:v>340.0</c:v>
                </c:pt>
                <c:pt idx="6942">
                  <c:v>340.0</c:v>
                </c:pt>
                <c:pt idx="6943">
                  <c:v>338.0</c:v>
                </c:pt>
                <c:pt idx="6944">
                  <c:v>338.0</c:v>
                </c:pt>
                <c:pt idx="6945">
                  <c:v>337.0</c:v>
                </c:pt>
                <c:pt idx="6946">
                  <c:v>335.0</c:v>
                </c:pt>
                <c:pt idx="6947">
                  <c:v>335.0</c:v>
                </c:pt>
                <c:pt idx="6948">
                  <c:v>332.0</c:v>
                </c:pt>
                <c:pt idx="6949">
                  <c:v>332.0</c:v>
                </c:pt>
                <c:pt idx="6950">
                  <c:v>331.0</c:v>
                </c:pt>
                <c:pt idx="6951">
                  <c:v>331.0</c:v>
                </c:pt>
                <c:pt idx="6952">
                  <c:v>334.0</c:v>
                </c:pt>
                <c:pt idx="6953">
                  <c:v>335.0</c:v>
                </c:pt>
                <c:pt idx="6954">
                  <c:v>336.0</c:v>
                </c:pt>
                <c:pt idx="6955">
                  <c:v>333.0</c:v>
                </c:pt>
                <c:pt idx="6956">
                  <c:v>333.0</c:v>
                </c:pt>
                <c:pt idx="6957">
                  <c:v>335.0</c:v>
                </c:pt>
                <c:pt idx="6958">
                  <c:v>335.0</c:v>
                </c:pt>
                <c:pt idx="6959">
                  <c:v>336.0</c:v>
                </c:pt>
                <c:pt idx="6960">
                  <c:v>335.0</c:v>
                </c:pt>
                <c:pt idx="6961">
                  <c:v>336.0</c:v>
                </c:pt>
                <c:pt idx="6962">
                  <c:v>335.0</c:v>
                </c:pt>
                <c:pt idx="6963">
                  <c:v>334.0</c:v>
                </c:pt>
                <c:pt idx="6964">
                  <c:v>333.0</c:v>
                </c:pt>
                <c:pt idx="6965">
                  <c:v>331.0</c:v>
                </c:pt>
                <c:pt idx="6966">
                  <c:v>333.0</c:v>
                </c:pt>
                <c:pt idx="6967">
                  <c:v>332.0</c:v>
                </c:pt>
                <c:pt idx="6968">
                  <c:v>333.0</c:v>
                </c:pt>
                <c:pt idx="6969">
                  <c:v>331.0</c:v>
                </c:pt>
                <c:pt idx="6970">
                  <c:v>332.0</c:v>
                </c:pt>
                <c:pt idx="6971">
                  <c:v>334.0</c:v>
                </c:pt>
                <c:pt idx="6972">
                  <c:v>335.0</c:v>
                </c:pt>
                <c:pt idx="6973">
                  <c:v>335.0</c:v>
                </c:pt>
                <c:pt idx="6974">
                  <c:v>335.0</c:v>
                </c:pt>
                <c:pt idx="6975">
                  <c:v>335.0</c:v>
                </c:pt>
                <c:pt idx="6976">
                  <c:v>335.0</c:v>
                </c:pt>
                <c:pt idx="6977">
                  <c:v>335.0</c:v>
                </c:pt>
                <c:pt idx="6978">
                  <c:v>334.0</c:v>
                </c:pt>
                <c:pt idx="6979">
                  <c:v>335.0</c:v>
                </c:pt>
                <c:pt idx="6980">
                  <c:v>338.0</c:v>
                </c:pt>
                <c:pt idx="6981">
                  <c:v>341.0</c:v>
                </c:pt>
                <c:pt idx="6982">
                  <c:v>340.0</c:v>
                </c:pt>
                <c:pt idx="6983">
                  <c:v>339.0</c:v>
                </c:pt>
                <c:pt idx="6984">
                  <c:v>338.0</c:v>
                </c:pt>
                <c:pt idx="6985">
                  <c:v>339.0</c:v>
                </c:pt>
                <c:pt idx="6986">
                  <c:v>338.0</c:v>
                </c:pt>
                <c:pt idx="6987">
                  <c:v>338.0</c:v>
                </c:pt>
                <c:pt idx="6988">
                  <c:v>338.0</c:v>
                </c:pt>
                <c:pt idx="6989">
                  <c:v>340.0</c:v>
                </c:pt>
                <c:pt idx="6990">
                  <c:v>339.0</c:v>
                </c:pt>
                <c:pt idx="6991">
                  <c:v>340.0</c:v>
                </c:pt>
                <c:pt idx="6992">
                  <c:v>339.0</c:v>
                </c:pt>
                <c:pt idx="6993">
                  <c:v>341.0</c:v>
                </c:pt>
                <c:pt idx="6994">
                  <c:v>340.0</c:v>
                </c:pt>
                <c:pt idx="6995">
                  <c:v>340.0</c:v>
                </c:pt>
                <c:pt idx="6996">
                  <c:v>343.0</c:v>
                </c:pt>
                <c:pt idx="6997">
                  <c:v>342.0</c:v>
                </c:pt>
                <c:pt idx="6998">
                  <c:v>345.0</c:v>
                </c:pt>
                <c:pt idx="6999">
                  <c:v>346.0</c:v>
                </c:pt>
                <c:pt idx="7000">
                  <c:v>347.0</c:v>
                </c:pt>
                <c:pt idx="7001">
                  <c:v>347.0</c:v>
                </c:pt>
                <c:pt idx="7002">
                  <c:v>344.0</c:v>
                </c:pt>
                <c:pt idx="7003">
                  <c:v>343.0</c:v>
                </c:pt>
                <c:pt idx="7004">
                  <c:v>344.0</c:v>
                </c:pt>
                <c:pt idx="7005">
                  <c:v>344.0</c:v>
                </c:pt>
                <c:pt idx="7006">
                  <c:v>345.0</c:v>
                </c:pt>
                <c:pt idx="7007">
                  <c:v>343.0</c:v>
                </c:pt>
                <c:pt idx="7008">
                  <c:v>345.0</c:v>
                </c:pt>
                <c:pt idx="7009">
                  <c:v>344.0</c:v>
                </c:pt>
                <c:pt idx="7010">
                  <c:v>345.0</c:v>
                </c:pt>
                <c:pt idx="7011">
                  <c:v>344.0</c:v>
                </c:pt>
                <c:pt idx="7012">
                  <c:v>344.0</c:v>
                </c:pt>
                <c:pt idx="7013">
                  <c:v>345.0</c:v>
                </c:pt>
                <c:pt idx="7014">
                  <c:v>345.0</c:v>
                </c:pt>
                <c:pt idx="7015">
                  <c:v>346.0</c:v>
                </c:pt>
                <c:pt idx="7016">
                  <c:v>345.0</c:v>
                </c:pt>
                <c:pt idx="7017">
                  <c:v>344.0</c:v>
                </c:pt>
                <c:pt idx="7018">
                  <c:v>346.0</c:v>
                </c:pt>
                <c:pt idx="7019">
                  <c:v>349.0</c:v>
                </c:pt>
                <c:pt idx="7020">
                  <c:v>348.0</c:v>
                </c:pt>
                <c:pt idx="7021">
                  <c:v>347.0</c:v>
                </c:pt>
                <c:pt idx="7022">
                  <c:v>345.0</c:v>
                </c:pt>
                <c:pt idx="7023">
                  <c:v>346.0</c:v>
                </c:pt>
                <c:pt idx="7024">
                  <c:v>345.0</c:v>
                </c:pt>
                <c:pt idx="7025">
                  <c:v>344.0</c:v>
                </c:pt>
                <c:pt idx="7026">
                  <c:v>343.0</c:v>
                </c:pt>
                <c:pt idx="7027">
                  <c:v>345.0</c:v>
                </c:pt>
                <c:pt idx="7028">
                  <c:v>345.0</c:v>
                </c:pt>
                <c:pt idx="7029">
                  <c:v>345.0</c:v>
                </c:pt>
                <c:pt idx="7030">
                  <c:v>344.0</c:v>
                </c:pt>
                <c:pt idx="7031">
                  <c:v>342.0</c:v>
                </c:pt>
                <c:pt idx="7032">
                  <c:v>342.0</c:v>
                </c:pt>
                <c:pt idx="7033">
                  <c:v>342.0</c:v>
                </c:pt>
                <c:pt idx="7034">
                  <c:v>342.0</c:v>
                </c:pt>
                <c:pt idx="7035">
                  <c:v>341.0</c:v>
                </c:pt>
                <c:pt idx="7036">
                  <c:v>342.0</c:v>
                </c:pt>
                <c:pt idx="7037">
                  <c:v>343.0</c:v>
                </c:pt>
                <c:pt idx="7038">
                  <c:v>344.0</c:v>
                </c:pt>
                <c:pt idx="7039">
                  <c:v>343.0</c:v>
                </c:pt>
                <c:pt idx="7040">
                  <c:v>342.0</c:v>
                </c:pt>
                <c:pt idx="7041">
                  <c:v>341.0</c:v>
                </c:pt>
                <c:pt idx="7042">
                  <c:v>340.0</c:v>
                </c:pt>
                <c:pt idx="7043">
                  <c:v>341.0</c:v>
                </c:pt>
                <c:pt idx="7044">
                  <c:v>341.0</c:v>
                </c:pt>
                <c:pt idx="7045">
                  <c:v>340.0</c:v>
                </c:pt>
                <c:pt idx="7046">
                  <c:v>341.0</c:v>
                </c:pt>
                <c:pt idx="7047">
                  <c:v>343.0</c:v>
                </c:pt>
                <c:pt idx="7048">
                  <c:v>342.0</c:v>
                </c:pt>
                <c:pt idx="7049">
                  <c:v>340.0</c:v>
                </c:pt>
                <c:pt idx="7050">
                  <c:v>340.0</c:v>
                </c:pt>
                <c:pt idx="7051">
                  <c:v>341.0</c:v>
                </c:pt>
                <c:pt idx="7052">
                  <c:v>341.0</c:v>
                </c:pt>
                <c:pt idx="7053">
                  <c:v>343.0</c:v>
                </c:pt>
                <c:pt idx="7054">
                  <c:v>341.0</c:v>
                </c:pt>
                <c:pt idx="7055">
                  <c:v>342.0</c:v>
                </c:pt>
                <c:pt idx="7056">
                  <c:v>340.0</c:v>
                </c:pt>
                <c:pt idx="7057">
                  <c:v>340.0</c:v>
                </c:pt>
                <c:pt idx="7058">
                  <c:v>339.0</c:v>
                </c:pt>
                <c:pt idx="7059">
                  <c:v>338.0</c:v>
                </c:pt>
                <c:pt idx="7060">
                  <c:v>338.0</c:v>
                </c:pt>
                <c:pt idx="7061">
                  <c:v>337.0</c:v>
                </c:pt>
                <c:pt idx="7062">
                  <c:v>338.0</c:v>
                </c:pt>
                <c:pt idx="7063">
                  <c:v>337.0</c:v>
                </c:pt>
                <c:pt idx="7064">
                  <c:v>337.0</c:v>
                </c:pt>
                <c:pt idx="7065">
                  <c:v>340.0</c:v>
                </c:pt>
                <c:pt idx="7066">
                  <c:v>342.0</c:v>
                </c:pt>
                <c:pt idx="7067">
                  <c:v>342.0</c:v>
                </c:pt>
                <c:pt idx="7068">
                  <c:v>341.0</c:v>
                </c:pt>
                <c:pt idx="7069">
                  <c:v>339.0</c:v>
                </c:pt>
                <c:pt idx="7070">
                  <c:v>340.0</c:v>
                </c:pt>
                <c:pt idx="7071">
                  <c:v>339.0</c:v>
                </c:pt>
                <c:pt idx="7072">
                  <c:v>339.0</c:v>
                </c:pt>
                <c:pt idx="7073">
                  <c:v>338.0</c:v>
                </c:pt>
                <c:pt idx="7074">
                  <c:v>341.0</c:v>
                </c:pt>
                <c:pt idx="7075">
                  <c:v>342.0</c:v>
                </c:pt>
                <c:pt idx="7076">
                  <c:v>342.0</c:v>
                </c:pt>
                <c:pt idx="7077">
                  <c:v>340.0</c:v>
                </c:pt>
                <c:pt idx="7078">
                  <c:v>340.0</c:v>
                </c:pt>
                <c:pt idx="7079">
                  <c:v>339.0</c:v>
                </c:pt>
                <c:pt idx="7080">
                  <c:v>339.0</c:v>
                </c:pt>
                <c:pt idx="7081">
                  <c:v>340.0</c:v>
                </c:pt>
                <c:pt idx="7082">
                  <c:v>340.0</c:v>
                </c:pt>
                <c:pt idx="7083">
                  <c:v>340.0</c:v>
                </c:pt>
                <c:pt idx="7084">
                  <c:v>341.0</c:v>
                </c:pt>
                <c:pt idx="7085">
                  <c:v>343.0</c:v>
                </c:pt>
                <c:pt idx="7086">
                  <c:v>342.0</c:v>
                </c:pt>
                <c:pt idx="7087">
                  <c:v>341.0</c:v>
                </c:pt>
                <c:pt idx="7088">
                  <c:v>340.0</c:v>
                </c:pt>
                <c:pt idx="7089">
                  <c:v>340.0</c:v>
                </c:pt>
                <c:pt idx="7090">
                  <c:v>339.0</c:v>
                </c:pt>
                <c:pt idx="7091">
                  <c:v>340.0</c:v>
                </c:pt>
                <c:pt idx="7092">
                  <c:v>340.0</c:v>
                </c:pt>
                <c:pt idx="7093">
                  <c:v>341.0</c:v>
                </c:pt>
                <c:pt idx="7094">
                  <c:v>342.0</c:v>
                </c:pt>
                <c:pt idx="7095">
                  <c:v>342.0</c:v>
                </c:pt>
                <c:pt idx="7096">
                  <c:v>340.0</c:v>
                </c:pt>
                <c:pt idx="7097">
                  <c:v>339.0</c:v>
                </c:pt>
                <c:pt idx="7098">
                  <c:v>340.0</c:v>
                </c:pt>
                <c:pt idx="7099">
                  <c:v>339.0</c:v>
                </c:pt>
                <c:pt idx="7100">
                  <c:v>341.0</c:v>
                </c:pt>
                <c:pt idx="7101">
                  <c:v>340.0</c:v>
                </c:pt>
                <c:pt idx="7102">
                  <c:v>340.0</c:v>
                </c:pt>
                <c:pt idx="7103">
                  <c:v>339.0</c:v>
                </c:pt>
                <c:pt idx="7104">
                  <c:v>340.0</c:v>
                </c:pt>
                <c:pt idx="7105">
                  <c:v>339.0</c:v>
                </c:pt>
                <c:pt idx="7106">
                  <c:v>338.0</c:v>
                </c:pt>
                <c:pt idx="7107">
                  <c:v>338.0</c:v>
                </c:pt>
                <c:pt idx="7108">
                  <c:v>337.0</c:v>
                </c:pt>
                <c:pt idx="7109">
                  <c:v>337.0</c:v>
                </c:pt>
                <c:pt idx="7110">
                  <c:v>338.0</c:v>
                </c:pt>
                <c:pt idx="7111">
                  <c:v>338.0</c:v>
                </c:pt>
                <c:pt idx="7112">
                  <c:v>340.0</c:v>
                </c:pt>
                <c:pt idx="7113">
                  <c:v>341.0</c:v>
                </c:pt>
                <c:pt idx="7114">
                  <c:v>341.0</c:v>
                </c:pt>
                <c:pt idx="7115">
                  <c:v>339.0</c:v>
                </c:pt>
                <c:pt idx="7116">
                  <c:v>338.0</c:v>
                </c:pt>
                <c:pt idx="7117">
                  <c:v>340.0</c:v>
                </c:pt>
                <c:pt idx="7118">
                  <c:v>338.0</c:v>
                </c:pt>
                <c:pt idx="7119">
                  <c:v>339.0</c:v>
                </c:pt>
                <c:pt idx="7120">
                  <c:v>338.0</c:v>
                </c:pt>
                <c:pt idx="7121">
                  <c:v>339.0</c:v>
                </c:pt>
                <c:pt idx="7122">
                  <c:v>339.0</c:v>
                </c:pt>
                <c:pt idx="7123">
                  <c:v>338.0</c:v>
                </c:pt>
                <c:pt idx="7124">
                  <c:v>335.0</c:v>
                </c:pt>
                <c:pt idx="7125">
                  <c:v>334.0</c:v>
                </c:pt>
                <c:pt idx="7126">
                  <c:v>334.0</c:v>
                </c:pt>
                <c:pt idx="7127">
                  <c:v>334.0</c:v>
                </c:pt>
                <c:pt idx="7128">
                  <c:v>334.0</c:v>
                </c:pt>
                <c:pt idx="7129">
                  <c:v>334.0</c:v>
                </c:pt>
                <c:pt idx="7130">
                  <c:v>335.0</c:v>
                </c:pt>
                <c:pt idx="7131">
                  <c:v>333.0</c:v>
                </c:pt>
                <c:pt idx="7132">
                  <c:v>332.0</c:v>
                </c:pt>
                <c:pt idx="7133">
                  <c:v>332.0</c:v>
                </c:pt>
                <c:pt idx="7134">
                  <c:v>329.0</c:v>
                </c:pt>
                <c:pt idx="7135">
                  <c:v>327.0</c:v>
                </c:pt>
                <c:pt idx="7136">
                  <c:v>328.0</c:v>
                </c:pt>
                <c:pt idx="7137">
                  <c:v>327.0</c:v>
                </c:pt>
                <c:pt idx="7138">
                  <c:v>327.0</c:v>
                </c:pt>
                <c:pt idx="7139">
                  <c:v>327.0</c:v>
                </c:pt>
                <c:pt idx="7140">
                  <c:v>329.0</c:v>
                </c:pt>
                <c:pt idx="7141">
                  <c:v>329.0</c:v>
                </c:pt>
                <c:pt idx="7142">
                  <c:v>329.0</c:v>
                </c:pt>
                <c:pt idx="7143">
                  <c:v>328.0</c:v>
                </c:pt>
                <c:pt idx="7144">
                  <c:v>327.0</c:v>
                </c:pt>
                <c:pt idx="7145">
                  <c:v>328.0</c:v>
                </c:pt>
                <c:pt idx="7146">
                  <c:v>328.0</c:v>
                </c:pt>
                <c:pt idx="7147">
                  <c:v>327.0</c:v>
                </c:pt>
                <c:pt idx="7148">
                  <c:v>327.0</c:v>
                </c:pt>
                <c:pt idx="7149">
                  <c:v>328.0</c:v>
                </c:pt>
                <c:pt idx="7150">
                  <c:v>327.0</c:v>
                </c:pt>
                <c:pt idx="7151">
                  <c:v>326.0</c:v>
                </c:pt>
                <c:pt idx="7152">
                  <c:v>326.0</c:v>
                </c:pt>
                <c:pt idx="7153">
                  <c:v>326.0</c:v>
                </c:pt>
                <c:pt idx="7154">
                  <c:v>325.0</c:v>
                </c:pt>
                <c:pt idx="7155">
                  <c:v>325.0</c:v>
                </c:pt>
                <c:pt idx="7156">
                  <c:v>326.0</c:v>
                </c:pt>
                <c:pt idx="7157">
                  <c:v>326.0</c:v>
                </c:pt>
                <c:pt idx="7158">
                  <c:v>327.0</c:v>
                </c:pt>
                <c:pt idx="7159">
                  <c:v>328.0</c:v>
                </c:pt>
                <c:pt idx="7160">
                  <c:v>328.0</c:v>
                </c:pt>
                <c:pt idx="7161">
                  <c:v>329.0</c:v>
                </c:pt>
                <c:pt idx="7162">
                  <c:v>326.0</c:v>
                </c:pt>
                <c:pt idx="7163">
                  <c:v>326.0</c:v>
                </c:pt>
                <c:pt idx="7164">
                  <c:v>324.0</c:v>
                </c:pt>
                <c:pt idx="7165">
                  <c:v>323.0</c:v>
                </c:pt>
                <c:pt idx="7166">
                  <c:v>322.0</c:v>
                </c:pt>
                <c:pt idx="7167">
                  <c:v>321.0</c:v>
                </c:pt>
                <c:pt idx="7168">
                  <c:v>322.0</c:v>
                </c:pt>
                <c:pt idx="7169">
                  <c:v>320.0</c:v>
                </c:pt>
                <c:pt idx="7170">
                  <c:v>320.0</c:v>
                </c:pt>
                <c:pt idx="7171">
                  <c:v>319.0</c:v>
                </c:pt>
                <c:pt idx="7172">
                  <c:v>319.0</c:v>
                </c:pt>
                <c:pt idx="7173">
                  <c:v>321.0</c:v>
                </c:pt>
                <c:pt idx="7174">
                  <c:v>321.0</c:v>
                </c:pt>
                <c:pt idx="7175">
                  <c:v>323.0</c:v>
                </c:pt>
                <c:pt idx="7176">
                  <c:v>323.0</c:v>
                </c:pt>
                <c:pt idx="7177">
                  <c:v>323.0</c:v>
                </c:pt>
                <c:pt idx="7178">
                  <c:v>323.0</c:v>
                </c:pt>
                <c:pt idx="7179">
                  <c:v>323.0</c:v>
                </c:pt>
                <c:pt idx="7180">
                  <c:v>322.0</c:v>
                </c:pt>
                <c:pt idx="7181">
                  <c:v>321.0</c:v>
                </c:pt>
                <c:pt idx="7182">
                  <c:v>322.0</c:v>
                </c:pt>
                <c:pt idx="7183">
                  <c:v>322.0</c:v>
                </c:pt>
                <c:pt idx="7184">
                  <c:v>324.0</c:v>
                </c:pt>
                <c:pt idx="7185">
                  <c:v>324.0</c:v>
                </c:pt>
                <c:pt idx="7186">
                  <c:v>325.0</c:v>
                </c:pt>
                <c:pt idx="7187">
                  <c:v>326.0</c:v>
                </c:pt>
                <c:pt idx="7188">
                  <c:v>326.0</c:v>
                </c:pt>
                <c:pt idx="7189">
                  <c:v>324.0</c:v>
                </c:pt>
                <c:pt idx="7190">
                  <c:v>322.0</c:v>
                </c:pt>
                <c:pt idx="7191">
                  <c:v>322.0</c:v>
                </c:pt>
                <c:pt idx="7192">
                  <c:v>322.0</c:v>
                </c:pt>
                <c:pt idx="7193">
                  <c:v>322.0</c:v>
                </c:pt>
                <c:pt idx="7194">
                  <c:v>323.0</c:v>
                </c:pt>
                <c:pt idx="7195">
                  <c:v>322.0</c:v>
                </c:pt>
                <c:pt idx="7196">
                  <c:v>323.0</c:v>
                </c:pt>
                <c:pt idx="7197">
                  <c:v>325.0</c:v>
                </c:pt>
                <c:pt idx="7198">
                  <c:v>324.0</c:v>
                </c:pt>
                <c:pt idx="7199">
                  <c:v>324.0</c:v>
                </c:pt>
                <c:pt idx="7200">
                  <c:v>324.0</c:v>
                </c:pt>
                <c:pt idx="7201">
                  <c:v>325.0</c:v>
                </c:pt>
                <c:pt idx="7202">
                  <c:v>324.0</c:v>
                </c:pt>
                <c:pt idx="7203">
                  <c:v>325.0</c:v>
                </c:pt>
                <c:pt idx="7204">
                  <c:v>325.0</c:v>
                </c:pt>
                <c:pt idx="7205">
                  <c:v>326.0</c:v>
                </c:pt>
                <c:pt idx="7206">
                  <c:v>327.0</c:v>
                </c:pt>
                <c:pt idx="7207">
                  <c:v>328.0</c:v>
                </c:pt>
                <c:pt idx="7208">
                  <c:v>327.0</c:v>
                </c:pt>
                <c:pt idx="7209">
                  <c:v>327.0</c:v>
                </c:pt>
                <c:pt idx="7210">
                  <c:v>327.0</c:v>
                </c:pt>
                <c:pt idx="7211">
                  <c:v>326.0</c:v>
                </c:pt>
                <c:pt idx="7212">
                  <c:v>327.0</c:v>
                </c:pt>
                <c:pt idx="7213">
                  <c:v>325.0</c:v>
                </c:pt>
                <c:pt idx="7214">
                  <c:v>327.0</c:v>
                </c:pt>
                <c:pt idx="7215">
                  <c:v>329.0</c:v>
                </c:pt>
                <c:pt idx="7216">
                  <c:v>332.0</c:v>
                </c:pt>
                <c:pt idx="7217">
                  <c:v>332.0</c:v>
                </c:pt>
                <c:pt idx="7218">
                  <c:v>332.0</c:v>
                </c:pt>
                <c:pt idx="7219">
                  <c:v>334.0</c:v>
                </c:pt>
                <c:pt idx="7220">
                  <c:v>334.0</c:v>
                </c:pt>
                <c:pt idx="7221">
                  <c:v>333.0</c:v>
                </c:pt>
                <c:pt idx="7222">
                  <c:v>334.0</c:v>
                </c:pt>
                <c:pt idx="7223">
                  <c:v>334.0</c:v>
                </c:pt>
                <c:pt idx="7224">
                  <c:v>334.0</c:v>
                </c:pt>
                <c:pt idx="7225">
                  <c:v>334.0</c:v>
                </c:pt>
                <c:pt idx="7226">
                  <c:v>335.0</c:v>
                </c:pt>
                <c:pt idx="7227">
                  <c:v>334.0</c:v>
                </c:pt>
                <c:pt idx="7228">
                  <c:v>334.0</c:v>
                </c:pt>
                <c:pt idx="7229">
                  <c:v>335.0</c:v>
                </c:pt>
                <c:pt idx="7230">
                  <c:v>333.0</c:v>
                </c:pt>
                <c:pt idx="7231">
                  <c:v>336.0</c:v>
                </c:pt>
                <c:pt idx="7232">
                  <c:v>336.0</c:v>
                </c:pt>
                <c:pt idx="7233">
                  <c:v>337.0</c:v>
                </c:pt>
                <c:pt idx="7234">
                  <c:v>339.0</c:v>
                </c:pt>
                <c:pt idx="7235">
                  <c:v>340.0</c:v>
                </c:pt>
                <c:pt idx="7236">
                  <c:v>340.0</c:v>
                </c:pt>
                <c:pt idx="7237">
                  <c:v>340.0</c:v>
                </c:pt>
                <c:pt idx="7238">
                  <c:v>341.0</c:v>
                </c:pt>
                <c:pt idx="7239">
                  <c:v>344.0</c:v>
                </c:pt>
                <c:pt idx="7240">
                  <c:v>344.0</c:v>
                </c:pt>
                <c:pt idx="7241">
                  <c:v>345.0</c:v>
                </c:pt>
                <c:pt idx="7242">
                  <c:v>345.0</c:v>
                </c:pt>
                <c:pt idx="7243">
                  <c:v>345.0</c:v>
                </c:pt>
                <c:pt idx="7244">
                  <c:v>344.0</c:v>
                </c:pt>
                <c:pt idx="7245">
                  <c:v>342.0</c:v>
                </c:pt>
                <c:pt idx="7246">
                  <c:v>342.0</c:v>
                </c:pt>
                <c:pt idx="7247">
                  <c:v>341.0</c:v>
                </c:pt>
                <c:pt idx="7248">
                  <c:v>343.0</c:v>
                </c:pt>
                <c:pt idx="7249">
                  <c:v>343.0</c:v>
                </c:pt>
                <c:pt idx="7250">
                  <c:v>343.0</c:v>
                </c:pt>
                <c:pt idx="7251">
                  <c:v>343.0</c:v>
                </c:pt>
                <c:pt idx="7252">
                  <c:v>344.0</c:v>
                </c:pt>
                <c:pt idx="7253">
                  <c:v>344.0</c:v>
                </c:pt>
                <c:pt idx="7254">
                  <c:v>345.0</c:v>
                </c:pt>
                <c:pt idx="7255">
                  <c:v>344.0</c:v>
                </c:pt>
                <c:pt idx="7256">
                  <c:v>343.0</c:v>
                </c:pt>
                <c:pt idx="7257">
                  <c:v>343.0</c:v>
                </c:pt>
                <c:pt idx="7258">
                  <c:v>344.0</c:v>
                </c:pt>
                <c:pt idx="7259">
                  <c:v>344.0</c:v>
                </c:pt>
                <c:pt idx="7260">
                  <c:v>342.0</c:v>
                </c:pt>
                <c:pt idx="7261">
                  <c:v>343.0</c:v>
                </c:pt>
                <c:pt idx="7262">
                  <c:v>344.0</c:v>
                </c:pt>
                <c:pt idx="7263">
                  <c:v>347.0</c:v>
                </c:pt>
                <c:pt idx="7264">
                  <c:v>347.0</c:v>
                </c:pt>
                <c:pt idx="7265">
                  <c:v>346.0</c:v>
                </c:pt>
                <c:pt idx="7266">
                  <c:v>345.0</c:v>
                </c:pt>
                <c:pt idx="7267">
                  <c:v>345.0</c:v>
                </c:pt>
                <c:pt idx="7268">
                  <c:v>345.0</c:v>
                </c:pt>
                <c:pt idx="7269">
                  <c:v>345.0</c:v>
                </c:pt>
                <c:pt idx="7270">
                  <c:v>344.0</c:v>
                </c:pt>
                <c:pt idx="7271">
                  <c:v>346.0</c:v>
                </c:pt>
                <c:pt idx="7272">
                  <c:v>346.0</c:v>
                </c:pt>
                <c:pt idx="7273">
                  <c:v>347.0</c:v>
                </c:pt>
                <c:pt idx="7274">
                  <c:v>346.0</c:v>
                </c:pt>
                <c:pt idx="7275">
                  <c:v>345.0</c:v>
                </c:pt>
                <c:pt idx="7276">
                  <c:v>344.0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070624"/>
        <c:axId val="-2064167840"/>
      </c:lineChart>
      <c:catAx>
        <c:axId val="-2066070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4167840"/>
        <c:crosses val="autoZero"/>
        <c:auto val="1"/>
        <c:lblAlgn val="ctr"/>
        <c:lblOffset val="100"/>
        <c:noMultiLvlLbl val="0"/>
      </c:catAx>
      <c:valAx>
        <c:axId val="-2064167840"/>
        <c:scaling>
          <c:orientation val="minMax"/>
          <c:max val="450.0"/>
          <c:min val="200.0"/>
        </c:scaling>
        <c:delete val="0"/>
        <c:axPos val="l"/>
        <c:majorGridlines/>
        <c:majorTickMark val="none"/>
        <c:minorTickMark val="none"/>
        <c:tickLblPos val="nextTo"/>
        <c:crossAx val="-206607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63500</xdr:rowOff>
    </xdr:from>
    <xdr:to>
      <xdr:col>12</xdr:col>
      <xdr:colOff>368300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15</xdr:row>
      <xdr:rowOff>88900</xdr:rowOff>
    </xdr:from>
    <xdr:to>
      <xdr:col>12</xdr:col>
      <xdr:colOff>368300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774700</xdr:colOff>
      <xdr:row>29</xdr:row>
      <xdr:rowOff>152400</xdr:rowOff>
    </xdr:from>
    <xdr:to>
      <xdr:col>12</xdr:col>
      <xdr:colOff>393700</xdr:colOff>
      <xdr:row>43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44</xdr:row>
      <xdr:rowOff>12700</xdr:rowOff>
    </xdr:from>
    <xdr:to>
      <xdr:col>12</xdr:col>
      <xdr:colOff>406400</xdr:colOff>
      <xdr:row>57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812800</xdr:colOff>
      <xdr:row>58</xdr:row>
      <xdr:rowOff>38100</xdr:rowOff>
    </xdr:from>
    <xdr:to>
      <xdr:col>12</xdr:col>
      <xdr:colOff>431800</xdr:colOff>
      <xdr:row>71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72</xdr:row>
      <xdr:rowOff>165100</xdr:rowOff>
    </xdr:from>
    <xdr:to>
      <xdr:col>12</xdr:col>
      <xdr:colOff>457200</xdr:colOff>
      <xdr:row>86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78"/>
  <sheetViews>
    <sheetView tabSelected="1" topLeftCell="D1" zoomScale="175" workbookViewId="0">
      <selection activeCell="N79" sqref="N79"/>
    </sheetView>
  </sheetViews>
  <sheetFormatPr baseColWidth="10" defaultRowHeight="16" x14ac:dyDescent="0.2"/>
  <cols>
    <col min="1" max="1" width="13.6640625" bestFit="1" customWidth="1"/>
    <col min="2" max="2" width="18.83203125" bestFit="1" customWidth="1"/>
    <col min="3" max="5" width="19.83203125" bestFit="1" customWidth="1"/>
    <col min="6" max="6" width="14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346</v>
      </c>
      <c r="B2">
        <v>343.02850443082599</v>
      </c>
      <c r="C2">
        <v>340.97900001305698</v>
      </c>
      <c r="D2">
        <v>340.38402276148599</v>
      </c>
      <c r="E2">
        <v>340.19912430088601</v>
      </c>
      <c r="F2">
        <v>340</v>
      </c>
    </row>
    <row r="3" spans="1:6" x14ac:dyDescent="0.2">
      <c r="A3">
        <v>340</v>
      </c>
      <c r="B3">
        <v>340.75712610770597</v>
      </c>
      <c r="C3">
        <v>340.55068750736098</v>
      </c>
      <c r="D3">
        <v>340.27745793577702</v>
      </c>
      <c r="E3">
        <v>340.16148771608698</v>
      </c>
      <c r="F3">
        <v>340</v>
      </c>
    </row>
    <row r="4" spans="1:6" x14ac:dyDescent="0.2">
      <c r="A4">
        <v>334</v>
      </c>
      <c r="B4">
        <v>335.68928152692598</v>
      </c>
      <c r="C4">
        <v>337.684761722904</v>
      </c>
      <c r="D4">
        <v>338.535464423294</v>
      </c>
      <c r="E4">
        <v>338.99091637509002</v>
      </c>
      <c r="F4">
        <v>339</v>
      </c>
    </row>
    <row r="5" spans="1:6" x14ac:dyDescent="0.2">
      <c r="A5">
        <v>413</v>
      </c>
      <c r="B5">
        <v>393.67232038173103</v>
      </c>
      <c r="C5">
        <v>370.63517846916199</v>
      </c>
      <c r="D5">
        <v>359.19937635943597</v>
      </c>
      <c r="E5">
        <v>353.05319472771203</v>
      </c>
      <c r="F5">
        <v>341</v>
      </c>
    </row>
    <row r="6" spans="1:6" x14ac:dyDescent="0.2">
      <c r="A6">
        <v>360</v>
      </c>
      <c r="B6">
        <v>368.418080095432</v>
      </c>
      <c r="C6">
        <v>365.982287888923</v>
      </c>
      <c r="D6">
        <v>359.42155150967898</v>
      </c>
      <c r="E6">
        <v>354.37340249131302</v>
      </c>
      <c r="F6">
        <v>341</v>
      </c>
    </row>
    <row r="7" spans="1:6" x14ac:dyDescent="0.2">
      <c r="A7">
        <v>321</v>
      </c>
      <c r="B7">
        <v>332.85452002385802</v>
      </c>
      <c r="C7">
        <v>346.302536937534</v>
      </c>
      <c r="D7">
        <v>348.75957233559001</v>
      </c>
      <c r="E7">
        <v>348.03263442729099</v>
      </c>
      <c r="F7">
        <v>341</v>
      </c>
    </row>
    <row r="8" spans="1:6" x14ac:dyDescent="0.2">
      <c r="A8">
        <v>349</v>
      </c>
      <c r="B8">
        <v>344.96363000596398</v>
      </c>
      <c r="C8">
        <v>347.48267702738298</v>
      </c>
      <c r="D8">
        <v>348.82629318195097</v>
      </c>
      <c r="E8">
        <v>348.21676930744701</v>
      </c>
      <c r="F8">
        <v>342</v>
      </c>
    </row>
    <row r="9" spans="1:6" x14ac:dyDescent="0.2">
      <c r="A9">
        <v>337</v>
      </c>
      <c r="B9">
        <v>338.99090750149099</v>
      </c>
      <c r="C9">
        <v>342.89650582792001</v>
      </c>
      <c r="D9">
        <v>345.54449849656697</v>
      </c>
      <c r="E9">
        <v>346.08582072300101</v>
      </c>
      <c r="F9">
        <v>342</v>
      </c>
    </row>
    <row r="10" spans="1:6" x14ac:dyDescent="0.2">
      <c r="A10">
        <v>322</v>
      </c>
      <c r="B10">
        <v>326.247726875372</v>
      </c>
      <c r="C10">
        <v>333.75428452821598</v>
      </c>
      <c r="D10">
        <v>339.01090094349598</v>
      </c>
      <c r="E10">
        <v>341.50957103843098</v>
      </c>
      <c r="F10">
        <v>341</v>
      </c>
    </row>
    <row r="11" spans="1:6" x14ac:dyDescent="0.2">
      <c r="A11">
        <v>338</v>
      </c>
      <c r="B11">
        <v>335.06193171884303</v>
      </c>
      <c r="C11">
        <v>335.61178504713502</v>
      </c>
      <c r="D11">
        <v>338.73037702531502</v>
      </c>
      <c r="E11">
        <v>340.84287035916702</v>
      </c>
      <c r="F11">
        <v>341</v>
      </c>
    </row>
    <row r="12" spans="1:6" x14ac:dyDescent="0.2">
      <c r="A12">
        <v>335</v>
      </c>
      <c r="B12">
        <v>335.01548292971</v>
      </c>
      <c r="C12">
        <v>335.344129089028</v>
      </c>
      <c r="D12">
        <v>337.69519858392601</v>
      </c>
      <c r="E12">
        <v>339.73285759524401</v>
      </c>
      <c r="F12">
        <v>341</v>
      </c>
    </row>
    <row r="13" spans="1:6" x14ac:dyDescent="0.2">
      <c r="A13">
        <v>323</v>
      </c>
      <c r="B13">
        <v>326.003870732427</v>
      </c>
      <c r="C13">
        <v>329.94357261259103</v>
      </c>
      <c r="D13">
        <v>333.61728193606899</v>
      </c>
      <c r="E13">
        <v>336.55370838713998</v>
      </c>
      <c r="F13">
        <v>340</v>
      </c>
    </row>
    <row r="14" spans="1:6" x14ac:dyDescent="0.2">
      <c r="A14">
        <v>338</v>
      </c>
      <c r="B14">
        <v>335.00096768310601</v>
      </c>
      <c r="C14">
        <v>333.46825959459898</v>
      </c>
      <c r="D14">
        <v>334.83348786126697</v>
      </c>
      <c r="E14">
        <v>336.828738219603</v>
      </c>
      <c r="F14">
        <v>341</v>
      </c>
    </row>
    <row r="15" spans="1:6" x14ac:dyDescent="0.2">
      <c r="A15">
        <v>401</v>
      </c>
      <c r="B15">
        <v>384.50024192077598</v>
      </c>
      <c r="C15">
        <v>363.01339602198902</v>
      </c>
      <c r="D15">
        <v>353.19469813305699</v>
      </c>
      <c r="E15">
        <v>349.02179925547301</v>
      </c>
      <c r="F15">
        <v>342</v>
      </c>
    </row>
    <row r="16" spans="1:6" x14ac:dyDescent="0.2">
      <c r="A16">
        <v>332</v>
      </c>
      <c r="B16">
        <v>345.12506048019401</v>
      </c>
      <c r="C16">
        <v>349.44503526237901</v>
      </c>
      <c r="D16">
        <v>347.31316984645503</v>
      </c>
      <c r="E16">
        <v>345.78763824264797</v>
      </c>
      <c r="F16">
        <v>341</v>
      </c>
    </row>
    <row r="17" spans="1:6" x14ac:dyDescent="0.2">
      <c r="A17">
        <v>339</v>
      </c>
      <c r="B17">
        <v>340.53126512004798</v>
      </c>
      <c r="C17">
        <v>344.87533233510402</v>
      </c>
      <c r="D17">
        <v>345.00626675746201</v>
      </c>
      <c r="E17">
        <v>344.49819380740797</v>
      </c>
      <c r="F17">
        <v>341</v>
      </c>
    </row>
    <row r="18" spans="1:6" x14ac:dyDescent="0.2">
      <c r="A18">
        <v>357</v>
      </c>
      <c r="B18">
        <v>352.88281628001198</v>
      </c>
      <c r="C18">
        <v>350.17987443851501</v>
      </c>
      <c r="D18">
        <v>348.33452965916001</v>
      </c>
      <c r="E18">
        <v>346.87382004832898</v>
      </c>
      <c r="F18">
        <v>341</v>
      </c>
    </row>
    <row r="19" spans="1:6" x14ac:dyDescent="0.2">
      <c r="A19">
        <v>331</v>
      </c>
      <c r="B19">
        <v>336.47070407000302</v>
      </c>
      <c r="C19">
        <v>341.78867937168098</v>
      </c>
      <c r="D19">
        <v>343.52419932827098</v>
      </c>
      <c r="E19">
        <v>343.85802792732801</v>
      </c>
      <c r="F19">
        <v>341</v>
      </c>
    </row>
    <row r="20" spans="1:6" x14ac:dyDescent="0.2">
      <c r="A20">
        <v>334</v>
      </c>
      <c r="B20">
        <v>334.6176760175</v>
      </c>
      <c r="C20">
        <v>338.38113214658301</v>
      </c>
      <c r="D20">
        <v>340.88123491666403</v>
      </c>
      <c r="E20">
        <v>341.98508047784497</v>
      </c>
      <c r="F20">
        <v>341</v>
      </c>
    </row>
    <row r="21" spans="1:6" x14ac:dyDescent="0.2">
      <c r="A21">
        <v>353</v>
      </c>
      <c r="B21">
        <v>348.40441900437497</v>
      </c>
      <c r="C21">
        <v>344.77688683246998</v>
      </c>
      <c r="D21">
        <v>344.24419384378302</v>
      </c>
      <c r="E21">
        <v>344.07813518095497</v>
      </c>
      <c r="F21">
        <v>341</v>
      </c>
    </row>
    <row r="22" spans="1:6" x14ac:dyDescent="0.2">
      <c r="A22">
        <v>326</v>
      </c>
      <c r="B22">
        <v>331.60110475109298</v>
      </c>
      <c r="C22">
        <v>336.561998843281</v>
      </c>
      <c r="D22">
        <v>339.18143176225198</v>
      </c>
      <c r="E22">
        <v>340.64353499016897</v>
      </c>
      <c r="F22">
        <v>341</v>
      </c>
    </row>
    <row r="23" spans="1:6" x14ac:dyDescent="0.2">
      <c r="A23">
        <v>329</v>
      </c>
      <c r="B23">
        <v>329.65027618777299</v>
      </c>
      <c r="C23">
        <v>333.25362434935897</v>
      </c>
      <c r="D23">
        <v>336.356085513153</v>
      </c>
      <c r="E23">
        <v>338.43137478515098</v>
      </c>
      <c r="F23">
        <v>341</v>
      </c>
    </row>
    <row r="24" spans="1:6" x14ac:dyDescent="0.2">
      <c r="A24">
        <v>385</v>
      </c>
      <c r="B24">
        <v>371.16256904694302</v>
      </c>
      <c r="C24">
        <v>355.89266369653899</v>
      </c>
      <c r="D24">
        <v>349.854774661997</v>
      </c>
      <c r="E24">
        <v>347.27988658942098</v>
      </c>
      <c r="F24">
        <v>342</v>
      </c>
    </row>
    <row r="25" spans="1:6" x14ac:dyDescent="0.2">
      <c r="A25">
        <v>350</v>
      </c>
      <c r="B25">
        <v>355.290642261735</v>
      </c>
      <c r="C25">
        <v>353.31462332931801</v>
      </c>
      <c r="D25">
        <v>349.89507599579599</v>
      </c>
      <c r="E25">
        <v>347.79686721539201</v>
      </c>
      <c r="F25">
        <v>342</v>
      </c>
    </row>
    <row r="26" spans="1:6" x14ac:dyDescent="0.2">
      <c r="A26">
        <v>326</v>
      </c>
      <c r="B26">
        <v>333.32266056543398</v>
      </c>
      <c r="C26">
        <v>341.36447562275401</v>
      </c>
      <c r="D26">
        <v>343.26419334094402</v>
      </c>
      <c r="E26">
        <v>343.65554829934501</v>
      </c>
      <c r="F26">
        <v>342</v>
      </c>
    </row>
    <row r="27" spans="1:6" x14ac:dyDescent="0.2">
      <c r="A27">
        <v>341</v>
      </c>
      <c r="B27">
        <v>339.080665141358</v>
      </c>
      <c r="C27">
        <v>341.20501753781701</v>
      </c>
      <c r="D27">
        <v>342.63588152619099</v>
      </c>
      <c r="E27">
        <v>343.15126449597699</v>
      </c>
      <c r="F27">
        <v>342</v>
      </c>
    </row>
    <row r="28" spans="1:6" x14ac:dyDescent="0.2">
      <c r="A28">
        <v>334</v>
      </c>
      <c r="B28">
        <v>335.27016628533897</v>
      </c>
      <c r="C28">
        <v>338.05282236503803</v>
      </c>
      <c r="D28">
        <v>340.23942583476997</v>
      </c>
      <c r="E28">
        <v>341.41270994091298</v>
      </c>
      <c r="F28">
        <v>342</v>
      </c>
    </row>
    <row r="29" spans="1:6" x14ac:dyDescent="0.2">
      <c r="A29">
        <v>317</v>
      </c>
      <c r="B29">
        <v>321.567541571334</v>
      </c>
      <c r="C29">
        <v>328.84221258034501</v>
      </c>
      <c r="D29">
        <v>333.79048592196102</v>
      </c>
      <c r="E29">
        <v>336.77434823553199</v>
      </c>
      <c r="F29">
        <v>341</v>
      </c>
    </row>
    <row r="30" spans="1:6" x14ac:dyDescent="0.2">
      <c r="A30">
        <v>335</v>
      </c>
      <c r="B30">
        <v>331.64188539283299</v>
      </c>
      <c r="C30">
        <v>331.53624457645702</v>
      </c>
      <c r="D30">
        <v>334.12612699079301</v>
      </c>
      <c r="E30">
        <v>336.43729862889398</v>
      </c>
      <c r="F30">
        <v>341</v>
      </c>
    </row>
    <row r="31" spans="1:6" x14ac:dyDescent="0.2">
      <c r="A31">
        <v>341</v>
      </c>
      <c r="B31">
        <v>338.66047134820798</v>
      </c>
      <c r="C31">
        <v>335.676637574273</v>
      </c>
      <c r="D31">
        <v>336.033628195218</v>
      </c>
      <c r="E31">
        <v>337.30439912328001</v>
      </c>
      <c r="F31">
        <v>341</v>
      </c>
    </row>
    <row r="32" spans="1:6" x14ac:dyDescent="0.2">
      <c r="A32">
        <v>321</v>
      </c>
      <c r="B32">
        <v>325.41511783705198</v>
      </c>
      <c r="C32">
        <v>329.25560863554102</v>
      </c>
      <c r="D32">
        <v>331.86179745221898</v>
      </c>
      <c r="E32">
        <v>334.206683262382</v>
      </c>
      <c r="F32">
        <v>341</v>
      </c>
    </row>
    <row r="33" spans="1:6" x14ac:dyDescent="0.2">
      <c r="A33">
        <v>361</v>
      </c>
      <c r="B33">
        <v>352.10377945926302</v>
      </c>
      <c r="C33">
        <v>343.14377985751298</v>
      </c>
      <c r="D33">
        <v>339.94765098706102</v>
      </c>
      <c r="E33">
        <v>339.29777710832599</v>
      </c>
      <c r="F33">
        <v>341</v>
      </c>
    </row>
    <row r="34" spans="1:6" x14ac:dyDescent="0.2">
      <c r="A34">
        <v>365</v>
      </c>
      <c r="B34">
        <v>361.77594486481502</v>
      </c>
      <c r="C34">
        <v>352.70587616987399</v>
      </c>
      <c r="D34">
        <v>346.89968036354099</v>
      </c>
      <c r="E34">
        <v>344.18160388173402</v>
      </c>
      <c r="F34">
        <v>342</v>
      </c>
    </row>
    <row r="35" spans="1:6" x14ac:dyDescent="0.2">
      <c r="A35">
        <v>340</v>
      </c>
      <c r="B35">
        <v>345.44398621620297</v>
      </c>
      <c r="C35">
        <v>347.14705534556799</v>
      </c>
      <c r="D35">
        <v>344.98502028755098</v>
      </c>
      <c r="E35">
        <v>343.387241724099</v>
      </c>
      <c r="F35">
        <v>342</v>
      </c>
    </row>
    <row r="36" spans="1:6" x14ac:dyDescent="0.2">
      <c r="A36">
        <v>331</v>
      </c>
      <c r="B36">
        <v>334.61099655405098</v>
      </c>
      <c r="C36">
        <v>340.08271863189498</v>
      </c>
      <c r="D36">
        <v>341.10417815973801</v>
      </c>
      <c r="E36">
        <v>341.03376428319098</v>
      </c>
      <c r="F36">
        <v>342</v>
      </c>
    </row>
    <row r="37" spans="1:6" x14ac:dyDescent="0.2">
      <c r="A37">
        <v>353</v>
      </c>
      <c r="B37">
        <v>348.40274913851198</v>
      </c>
      <c r="C37">
        <v>345.73402923045802</v>
      </c>
      <c r="D37">
        <v>344.40527042613002</v>
      </c>
      <c r="E37">
        <v>343.30758818805703</v>
      </c>
      <c r="F37">
        <v>342</v>
      </c>
    </row>
    <row r="38" spans="1:6" x14ac:dyDescent="0.2">
      <c r="A38">
        <v>329</v>
      </c>
      <c r="B38">
        <v>333.85068728462801</v>
      </c>
      <c r="C38">
        <v>338.41289144214801</v>
      </c>
      <c r="D38">
        <v>340.13030934079399</v>
      </c>
      <c r="E38">
        <v>340.58934101507202</v>
      </c>
      <c r="F38">
        <v>342</v>
      </c>
    </row>
    <row r="39" spans="1:6" x14ac:dyDescent="0.2">
      <c r="A39">
        <v>316</v>
      </c>
      <c r="B39">
        <v>320.46267182115702</v>
      </c>
      <c r="C39">
        <v>328.60725143621602</v>
      </c>
      <c r="D39">
        <v>333.43414873707201</v>
      </c>
      <c r="E39">
        <v>335.91731498670902</v>
      </c>
      <c r="F39">
        <v>341</v>
      </c>
    </row>
    <row r="40" spans="1:6" x14ac:dyDescent="0.2">
      <c r="A40">
        <v>347</v>
      </c>
      <c r="B40">
        <v>340.36566795528898</v>
      </c>
      <c r="C40">
        <v>336.65407893288898</v>
      </c>
      <c r="D40">
        <v>337.19867415370402</v>
      </c>
      <c r="E40">
        <v>338.02326328395998</v>
      </c>
      <c r="F40">
        <v>341</v>
      </c>
    </row>
    <row r="41" spans="1:6" x14ac:dyDescent="0.2">
      <c r="A41">
        <v>335</v>
      </c>
      <c r="B41">
        <v>336.341416988822</v>
      </c>
      <c r="C41">
        <v>335.93041939976598</v>
      </c>
      <c r="D41">
        <v>336.588543538019</v>
      </c>
      <c r="E41">
        <v>337.44903562923798</v>
      </c>
      <c r="F41">
        <v>341</v>
      </c>
    </row>
    <row r="42" spans="1:6" x14ac:dyDescent="0.2">
      <c r="A42">
        <v>314</v>
      </c>
      <c r="B42">
        <v>319.58535424720498</v>
      </c>
      <c r="C42">
        <v>326.33586091237902</v>
      </c>
      <c r="D42">
        <v>330.320223453643</v>
      </c>
      <c r="E42">
        <v>332.99377089204802</v>
      </c>
      <c r="F42">
        <v>341</v>
      </c>
    </row>
    <row r="43" spans="1:6" x14ac:dyDescent="0.2">
      <c r="A43">
        <v>382</v>
      </c>
      <c r="B43">
        <v>366.39633856180097</v>
      </c>
      <c r="C43">
        <v>350.68892176323902</v>
      </c>
      <c r="D43">
        <v>344.66136452962297</v>
      </c>
      <c r="E43">
        <v>342.30547117506802</v>
      </c>
      <c r="F43">
        <v>342</v>
      </c>
    </row>
    <row r="44" spans="1:6" x14ac:dyDescent="0.2">
      <c r="A44">
        <v>355</v>
      </c>
      <c r="B44">
        <v>357.84908464044997</v>
      </c>
      <c r="C44">
        <v>352.575018491837</v>
      </c>
      <c r="D44">
        <v>347.530337000408</v>
      </c>
      <c r="E44">
        <v>344.71754492475799</v>
      </c>
      <c r="F44">
        <v>341</v>
      </c>
    </row>
    <row r="45" spans="1:6" x14ac:dyDescent="0.2">
      <c r="A45">
        <v>322</v>
      </c>
      <c r="B45">
        <v>330.96227116011198</v>
      </c>
      <c r="C45">
        <v>339.198447901669</v>
      </c>
      <c r="D45">
        <v>340.44566926580097</v>
      </c>
      <c r="E45">
        <v>340.40126896996401</v>
      </c>
      <c r="F45">
        <v>341</v>
      </c>
    </row>
    <row r="46" spans="1:6" x14ac:dyDescent="0.2">
      <c r="A46">
        <v>327</v>
      </c>
      <c r="B46">
        <v>327.99056779002802</v>
      </c>
      <c r="C46">
        <v>333.86162694470499</v>
      </c>
      <c r="D46">
        <v>336.71449759492498</v>
      </c>
      <c r="E46">
        <v>337.85524204540502</v>
      </c>
      <c r="F46">
        <v>341</v>
      </c>
    </row>
    <row r="47" spans="1:6" x14ac:dyDescent="0.2">
      <c r="A47">
        <v>346</v>
      </c>
      <c r="B47">
        <v>341.49764194750702</v>
      </c>
      <c r="C47">
        <v>339.172165156414</v>
      </c>
      <c r="D47">
        <v>339.291226278605</v>
      </c>
      <c r="E47">
        <v>339.40299878118998</v>
      </c>
      <c r="F47">
        <v>341</v>
      </c>
    </row>
    <row r="48" spans="1:6" x14ac:dyDescent="0.2">
      <c r="A48">
        <v>316</v>
      </c>
      <c r="B48">
        <v>322.374410486876</v>
      </c>
      <c r="C48">
        <v>329.03434290049501</v>
      </c>
      <c r="D48">
        <v>332.82791196928599</v>
      </c>
      <c r="E48">
        <v>334.95653050981599</v>
      </c>
      <c r="F48">
        <v>341</v>
      </c>
    </row>
    <row r="49" spans="1:6" x14ac:dyDescent="0.2">
      <c r="A49">
        <v>327</v>
      </c>
      <c r="B49">
        <v>325.84360262171901</v>
      </c>
      <c r="C49">
        <v>328.14431788154002</v>
      </c>
      <c r="D49">
        <v>331.210667154997</v>
      </c>
      <c r="E49">
        <v>333.44483575406798</v>
      </c>
      <c r="F49">
        <v>340</v>
      </c>
    </row>
    <row r="50" spans="1:6" x14ac:dyDescent="0.2">
      <c r="A50">
        <v>360</v>
      </c>
      <c r="B50">
        <v>351.46090065542899</v>
      </c>
      <c r="C50">
        <v>342.081178808385</v>
      </c>
      <c r="D50">
        <v>339.19970896316698</v>
      </c>
      <c r="E50">
        <v>338.49060223863802</v>
      </c>
      <c r="F50">
        <v>341</v>
      </c>
    </row>
    <row r="51" spans="1:6" x14ac:dyDescent="0.2">
      <c r="A51">
        <v>321</v>
      </c>
      <c r="B51">
        <v>328.61522516385702</v>
      </c>
      <c r="C51">
        <v>332.85816307972999</v>
      </c>
      <c r="D51">
        <v>334.149290885791</v>
      </c>
      <c r="E51">
        <v>335.16752372313198</v>
      </c>
      <c r="F51">
        <v>341</v>
      </c>
    </row>
    <row r="52" spans="1:6" x14ac:dyDescent="0.2">
      <c r="A52">
        <v>365</v>
      </c>
      <c r="B52">
        <v>355.90380629096398</v>
      </c>
      <c r="C52">
        <v>346.92021673236798</v>
      </c>
      <c r="D52">
        <v>342.71036468978798</v>
      </c>
      <c r="E52">
        <v>340.83599478159198</v>
      </c>
      <c r="F52">
        <v>341</v>
      </c>
    </row>
    <row r="53" spans="1:6" x14ac:dyDescent="0.2">
      <c r="A53">
        <v>364</v>
      </c>
      <c r="B53">
        <v>361.975951572741</v>
      </c>
      <c r="C53">
        <v>354.39262191197702</v>
      </c>
      <c r="D53">
        <v>348.61824063026501</v>
      </c>
      <c r="E53">
        <v>345.23748101226198</v>
      </c>
      <c r="F53">
        <v>341</v>
      </c>
    </row>
    <row r="54" spans="1:6" x14ac:dyDescent="0.2">
      <c r="A54">
        <v>344</v>
      </c>
      <c r="B54">
        <v>348.49398789318502</v>
      </c>
      <c r="C54">
        <v>349.84584982550399</v>
      </c>
      <c r="D54">
        <v>347.33668057173799</v>
      </c>
      <c r="E54">
        <v>345.00260298855301</v>
      </c>
      <c r="F54">
        <v>342</v>
      </c>
    </row>
    <row r="55" spans="1:6" x14ac:dyDescent="0.2">
      <c r="A55">
        <v>330</v>
      </c>
      <c r="B55">
        <v>334.62349697329603</v>
      </c>
      <c r="C55">
        <v>341.16329052685001</v>
      </c>
      <c r="D55">
        <v>342.52575111192198</v>
      </c>
      <c r="E55">
        <v>342.151874584979</v>
      </c>
      <c r="F55">
        <v>340</v>
      </c>
    </row>
    <row r="56" spans="1:6" x14ac:dyDescent="0.2">
      <c r="A56">
        <v>336</v>
      </c>
      <c r="B56">
        <v>335.65587424332398</v>
      </c>
      <c r="C56">
        <v>338.90435092136499</v>
      </c>
      <c r="D56">
        <v>340.71485603512099</v>
      </c>
      <c r="E56">
        <v>340.98308570469601</v>
      </c>
      <c r="F56">
        <v>340</v>
      </c>
    </row>
    <row r="57" spans="1:6" x14ac:dyDescent="0.2">
      <c r="A57">
        <v>334</v>
      </c>
      <c r="B57">
        <v>334.41396856083099</v>
      </c>
      <c r="C57">
        <v>336.75869739328499</v>
      </c>
      <c r="D57">
        <v>338.851485231732</v>
      </c>
      <c r="E57">
        <v>339.65655232229801</v>
      </c>
      <c r="F57">
        <v>340</v>
      </c>
    </row>
    <row r="58" spans="1:6" x14ac:dyDescent="0.2">
      <c r="A58">
        <v>321</v>
      </c>
      <c r="B58">
        <v>324.35349214020698</v>
      </c>
      <c r="C58">
        <v>329.86426728373402</v>
      </c>
      <c r="D58">
        <v>333.89769877532802</v>
      </c>
      <c r="E58">
        <v>336.11184607330699</v>
      </c>
      <c r="F58">
        <v>339</v>
      </c>
    </row>
    <row r="59" spans="1:6" x14ac:dyDescent="0.2">
      <c r="A59">
        <v>341</v>
      </c>
      <c r="B59">
        <v>336.83837303505197</v>
      </c>
      <c r="C59">
        <v>334.73615034711702</v>
      </c>
      <c r="D59">
        <v>335.86858892304502</v>
      </c>
      <c r="E59">
        <v>337.04080672484002</v>
      </c>
      <c r="F59">
        <v>339</v>
      </c>
    </row>
    <row r="60" spans="1:6" x14ac:dyDescent="0.2">
      <c r="A60">
        <v>339</v>
      </c>
      <c r="B60">
        <v>338.45959325876299</v>
      </c>
      <c r="C60">
        <v>336.60158457027097</v>
      </c>
      <c r="D60">
        <v>336.737557361776</v>
      </c>
      <c r="E60">
        <v>337.41332933965901</v>
      </c>
      <c r="F60">
        <v>340</v>
      </c>
    </row>
    <row r="61" spans="1:6" x14ac:dyDescent="0.2">
      <c r="A61">
        <v>322</v>
      </c>
      <c r="B61">
        <v>326.11489831468998</v>
      </c>
      <c r="C61">
        <v>330.21339132078998</v>
      </c>
      <c r="D61">
        <v>332.64788618486602</v>
      </c>
      <c r="E61">
        <v>334.48489657990399</v>
      </c>
      <c r="F61">
        <v>339</v>
      </c>
    </row>
    <row r="62" spans="1:6" x14ac:dyDescent="0.2">
      <c r="A62">
        <v>387</v>
      </c>
      <c r="B62">
        <v>371.77872457867198</v>
      </c>
      <c r="C62">
        <v>355.05753261797003</v>
      </c>
      <c r="D62">
        <v>347.73060068868102</v>
      </c>
      <c r="E62">
        <v>344.46324567712202</v>
      </c>
      <c r="F62">
        <v>340</v>
      </c>
    </row>
    <row r="63" spans="1:6" x14ac:dyDescent="0.2">
      <c r="A63">
        <v>348</v>
      </c>
      <c r="B63">
        <v>353.94468114466798</v>
      </c>
      <c r="C63">
        <v>351.96986209762798</v>
      </c>
      <c r="D63">
        <v>347.8053610952</v>
      </c>
      <c r="E63">
        <v>345.13555031234</v>
      </c>
      <c r="F63">
        <v>341</v>
      </c>
    </row>
    <row r="64" spans="1:6" x14ac:dyDescent="0.2">
      <c r="A64">
        <v>322</v>
      </c>
      <c r="B64">
        <v>329.98617028616701</v>
      </c>
      <c r="C64">
        <v>338.85804742992798</v>
      </c>
      <c r="D64">
        <v>340.644374382264</v>
      </c>
      <c r="E64">
        <v>340.73989556777599</v>
      </c>
      <c r="F64">
        <v>341</v>
      </c>
    </row>
    <row r="65" spans="1:6" x14ac:dyDescent="0.2">
      <c r="A65">
        <v>341</v>
      </c>
      <c r="B65">
        <v>338.246542571541</v>
      </c>
      <c r="C65">
        <v>339.79515167934198</v>
      </c>
      <c r="D65">
        <v>340.74306049546999</v>
      </c>
      <c r="E65">
        <v>340.78920381921699</v>
      </c>
      <c r="F65">
        <v>339</v>
      </c>
    </row>
    <row r="66" spans="1:6" x14ac:dyDescent="0.2">
      <c r="A66">
        <v>326</v>
      </c>
      <c r="B66">
        <v>329.06163564288499</v>
      </c>
      <c r="C66">
        <v>333.75977281964401</v>
      </c>
      <c r="D66">
        <v>336.65186245884303</v>
      </c>
      <c r="E66">
        <v>337.97940761952202</v>
      </c>
      <c r="F66">
        <v>339</v>
      </c>
    </row>
    <row r="67" spans="1:6" x14ac:dyDescent="0.2">
      <c r="A67">
        <v>341</v>
      </c>
      <c r="B67">
        <v>338.01540891072102</v>
      </c>
      <c r="C67">
        <v>336.92737221106597</v>
      </c>
      <c r="D67">
        <v>337.85847213583497</v>
      </c>
      <c r="E67">
        <v>338.553521483645</v>
      </c>
      <c r="F67">
        <v>339</v>
      </c>
    </row>
    <row r="68" spans="1:6" x14ac:dyDescent="0.2">
      <c r="A68">
        <v>321</v>
      </c>
      <c r="B68">
        <v>325.25385222768</v>
      </c>
      <c r="C68">
        <v>329.95914686873402</v>
      </c>
      <c r="D68">
        <v>333.18024661934402</v>
      </c>
      <c r="E68">
        <v>335.21835071948101</v>
      </c>
      <c r="F68">
        <v>339</v>
      </c>
    </row>
    <row r="69" spans="1:6" x14ac:dyDescent="0.2">
      <c r="A69">
        <v>350</v>
      </c>
      <c r="B69">
        <v>343.81346305692</v>
      </c>
      <c r="C69">
        <v>338.72702011368199</v>
      </c>
      <c r="D69">
        <v>337.847730143023</v>
      </c>
      <c r="E69">
        <v>338.02715623727698</v>
      </c>
      <c r="F69">
        <v>339</v>
      </c>
    </row>
    <row r="70" spans="1:6" x14ac:dyDescent="0.2">
      <c r="A70">
        <v>329</v>
      </c>
      <c r="B70">
        <v>332.70336576423</v>
      </c>
      <c r="C70">
        <v>334.47144881396099</v>
      </c>
      <c r="D70">
        <v>335.39248631632603</v>
      </c>
      <c r="E70">
        <v>336.31215580723699</v>
      </c>
      <c r="F70">
        <v>339</v>
      </c>
    </row>
    <row r="71" spans="1:6" x14ac:dyDescent="0.2">
      <c r="A71">
        <v>361</v>
      </c>
      <c r="B71">
        <v>353.925841441057</v>
      </c>
      <c r="C71">
        <v>346.07768995787097</v>
      </c>
      <c r="D71">
        <v>342.498573104191</v>
      </c>
      <c r="E71">
        <v>341.00308901172599</v>
      </c>
      <c r="F71">
        <v>339</v>
      </c>
    </row>
    <row r="72" spans="1:6" x14ac:dyDescent="0.2">
      <c r="A72">
        <v>362</v>
      </c>
      <c r="B72">
        <v>359.98146036026401</v>
      </c>
      <c r="C72">
        <v>353.04370060132402</v>
      </c>
      <c r="D72">
        <v>347.910221492402</v>
      </c>
      <c r="E72">
        <v>344.99288677893202</v>
      </c>
      <c r="F72">
        <v>340</v>
      </c>
    </row>
    <row r="73" spans="1:6" x14ac:dyDescent="0.2">
      <c r="A73">
        <v>340</v>
      </c>
      <c r="B73">
        <v>344.995365090066</v>
      </c>
      <c r="C73">
        <v>347.33708158826198</v>
      </c>
      <c r="D73">
        <v>345.71513675177101</v>
      </c>
      <c r="E73">
        <v>344.044484463343</v>
      </c>
      <c r="F73">
        <v>340</v>
      </c>
    </row>
    <row r="74" spans="1:6" x14ac:dyDescent="0.2">
      <c r="A74">
        <v>323</v>
      </c>
      <c r="B74">
        <v>328.49884127251602</v>
      </c>
      <c r="C74">
        <v>336.689608393404</v>
      </c>
      <c r="D74">
        <v>339.41168618178</v>
      </c>
      <c r="E74">
        <v>340.04590063736703</v>
      </c>
      <c r="F74">
        <v>339</v>
      </c>
    </row>
    <row r="75" spans="1:6" x14ac:dyDescent="0.2">
      <c r="A75">
        <v>340</v>
      </c>
      <c r="B75">
        <v>337.12471031812902</v>
      </c>
      <c r="C75">
        <v>338.13790472130398</v>
      </c>
      <c r="D75">
        <v>339.574944480076</v>
      </c>
      <c r="E75">
        <v>340.03731970556601</v>
      </c>
      <c r="F75">
        <v>338</v>
      </c>
    </row>
    <row r="76" spans="1:6" x14ac:dyDescent="0.2">
      <c r="A76">
        <v>344</v>
      </c>
      <c r="B76">
        <v>342.28117757953203</v>
      </c>
      <c r="C76">
        <v>340.702571405752</v>
      </c>
      <c r="D76">
        <v>340.80289929742401</v>
      </c>
      <c r="E76">
        <v>340.79051270464799</v>
      </c>
      <c r="F76">
        <v>339</v>
      </c>
    </row>
    <row r="77" spans="1:6" x14ac:dyDescent="0.2">
      <c r="A77">
        <v>334</v>
      </c>
      <c r="B77">
        <v>336.07029439488298</v>
      </c>
      <c r="C77">
        <v>337.77019641574998</v>
      </c>
      <c r="D77">
        <v>338.91509600325003</v>
      </c>
      <c r="E77">
        <v>339.500467255964</v>
      </c>
      <c r="F77">
        <v>339</v>
      </c>
    </row>
    <row r="78" spans="1:6" x14ac:dyDescent="0.2">
      <c r="A78">
        <v>319</v>
      </c>
      <c r="B78">
        <v>323.26757359871999</v>
      </c>
      <c r="C78">
        <v>329.55823548387201</v>
      </c>
      <c r="D78">
        <v>333.38865786475498</v>
      </c>
      <c r="E78">
        <v>335.60548165665398</v>
      </c>
      <c r="F78">
        <v>338</v>
      </c>
    </row>
    <row r="79" spans="1:6" x14ac:dyDescent="0.2">
      <c r="A79">
        <v>342</v>
      </c>
      <c r="B79">
        <v>337.31689339968</v>
      </c>
      <c r="C79">
        <v>335.001507459697</v>
      </c>
      <c r="D79">
        <v>335.77830737920999</v>
      </c>
      <c r="E79">
        <v>336.82075809121801</v>
      </c>
      <c r="F79">
        <v>339</v>
      </c>
    </row>
    <row r="80" spans="1:6" x14ac:dyDescent="0.2">
      <c r="A80">
        <v>345</v>
      </c>
      <c r="B80">
        <v>343.07922334992003</v>
      </c>
      <c r="C80">
        <v>339.375847946097</v>
      </c>
      <c r="D80">
        <v>338.33732880213398</v>
      </c>
      <c r="E80">
        <v>338.37505798326498</v>
      </c>
      <c r="F80">
        <v>339</v>
      </c>
    </row>
    <row r="81" spans="1:6" x14ac:dyDescent="0.2">
      <c r="A81">
        <v>355</v>
      </c>
      <c r="B81">
        <v>352.01980583748002</v>
      </c>
      <c r="C81">
        <v>346.21141446969801</v>
      </c>
      <c r="D81">
        <v>342.96122192013399</v>
      </c>
      <c r="E81">
        <v>341.53406669065402</v>
      </c>
      <c r="F81">
        <v>339</v>
      </c>
    </row>
    <row r="82" spans="1:6" x14ac:dyDescent="0.2">
      <c r="A82">
        <v>392</v>
      </c>
      <c r="B82">
        <v>382.00495145936998</v>
      </c>
      <c r="C82">
        <v>366.24392063923301</v>
      </c>
      <c r="D82">
        <v>356.56948624005202</v>
      </c>
      <c r="E82">
        <v>351.12317216009598</v>
      </c>
      <c r="F82">
        <v>341</v>
      </c>
    </row>
    <row r="83" spans="1:6" x14ac:dyDescent="0.2">
      <c r="A83">
        <v>330</v>
      </c>
      <c r="B83">
        <v>343.00123786484198</v>
      </c>
      <c r="C83">
        <v>350.38720535957998</v>
      </c>
      <c r="D83">
        <v>349.19645446956798</v>
      </c>
      <c r="E83">
        <v>347.10979804829401</v>
      </c>
      <c r="F83">
        <v>340</v>
      </c>
    </row>
    <row r="84" spans="1:6" x14ac:dyDescent="0.2">
      <c r="A84">
        <v>336</v>
      </c>
      <c r="B84">
        <v>337.75030946621001</v>
      </c>
      <c r="C84">
        <v>344.09280301477497</v>
      </c>
      <c r="D84">
        <v>345.53443908964698</v>
      </c>
      <c r="E84">
        <v>344.99897847590802</v>
      </c>
      <c r="F84">
        <v>340</v>
      </c>
    </row>
    <row r="85" spans="1:6" x14ac:dyDescent="0.2">
      <c r="A85">
        <v>346</v>
      </c>
      <c r="B85">
        <v>343.93757736655198</v>
      </c>
      <c r="C85">
        <v>344.92720169582799</v>
      </c>
      <c r="D85">
        <v>345.66363387010898</v>
      </c>
      <c r="E85">
        <v>345.189396868362</v>
      </c>
      <c r="F85">
        <v>340</v>
      </c>
    </row>
    <row r="86" spans="1:6" x14ac:dyDescent="0.2">
      <c r="A86">
        <v>330</v>
      </c>
      <c r="B86">
        <v>333.48439434163799</v>
      </c>
      <c r="C86">
        <v>338.39655095391799</v>
      </c>
      <c r="D86">
        <v>341.316976860529</v>
      </c>
      <c r="E86">
        <v>342.30359146643201</v>
      </c>
      <c r="F86">
        <v>340</v>
      </c>
    </row>
    <row r="87" spans="1:6" x14ac:dyDescent="0.2">
      <c r="A87">
        <v>330</v>
      </c>
      <c r="B87">
        <v>330.87109858540902</v>
      </c>
      <c r="C87">
        <v>334.72305991159101</v>
      </c>
      <c r="D87">
        <v>338.17651663706101</v>
      </c>
      <c r="E87">
        <v>339.96597806094502</v>
      </c>
      <c r="F87">
        <v>339</v>
      </c>
    </row>
    <row r="88" spans="1:6" x14ac:dyDescent="0.2">
      <c r="A88">
        <v>341</v>
      </c>
      <c r="B88">
        <v>338.46777464635198</v>
      </c>
      <c r="C88">
        <v>337.469221200287</v>
      </c>
      <c r="D88">
        <v>338.96003502234601</v>
      </c>
      <c r="E88">
        <v>340.16269400934499</v>
      </c>
      <c r="F88">
        <v>339</v>
      </c>
    </row>
    <row r="89" spans="1:6" x14ac:dyDescent="0.2">
      <c r="A89">
        <v>334</v>
      </c>
      <c r="B89">
        <v>335.11694366158798</v>
      </c>
      <c r="C89">
        <v>335.95143692518002</v>
      </c>
      <c r="D89">
        <v>337.58362717137601</v>
      </c>
      <c r="E89">
        <v>338.99206028313699</v>
      </c>
      <c r="F89">
        <v>340</v>
      </c>
    </row>
    <row r="90" spans="1:6" x14ac:dyDescent="0.2">
      <c r="A90">
        <v>358</v>
      </c>
      <c r="B90">
        <v>352.27923591539701</v>
      </c>
      <c r="C90">
        <v>345.59768327043201</v>
      </c>
      <c r="D90">
        <v>343.24917243193801</v>
      </c>
      <c r="E90">
        <v>342.603825095378</v>
      </c>
      <c r="F90">
        <v>340</v>
      </c>
    </row>
    <row r="91" spans="1:6" x14ac:dyDescent="0.2">
      <c r="A91">
        <v>348</v>
      </c>
      <c r="B91">
        <v>349.06980897884898</v>
      </c>
      <c r="C91">
        <v>346.64869683963599</v>
      </c>
      <c r="D91">
        <v>344.567528888406</v>
      </c>
      <c r="E91">
        <v>343.62935907935002</v>
      </c>
      <c r="F91">
        <v>340</v>
      </c>
    </row>
    <row r="92" spans="1:6" x14ac:dyDescent="0.2">
      <c r="A92">
        <v>348</v>
      </c>
      <c r="B92">
        <v>348.26745224471199</v>
      </c>
      <c r="C92">
        <v>347.239891972316</v>
      </c>
      <c r="D92">
        <v>345.52004193797399</v>
      </c>
      <c r="E92">
        <v>344.46014758947803</v>
      </c>
      <c r="F92">
        <v>341</v>
      </c>
    </row>
    <row r="93" spans="1:6" x14ac:dyDescent="0.2">
      <c r="A93">
        <v>321</v>
      </c>
      <c r="B93">
        <v>327.81686306117803</v>
      </c>
      <c r="C93">
        <v>335.759939234434</v>
      </c>
      <c r="D93">
        <v>338.71573019451898</v>
      </c>
      <c r="E93">
        <v>340.00259169483701</v>
      </c>
      <c r="F93">
        <v>340</v>
      </c>
    </row>
    <row r="94" spans="1:6" x14ac:dyDescent="0.2">
      <c r="A94">
        <v>325</v>
      </c>
      <c r="B94">
        <v>325.70421576529401</v>
      </c>
      <c r="C94">
        <v>331.05246581938002</v>
      </c>
      <c r="D94">
        <v>334.90961572952699</v>
      </c>
      <c r="E94">
        <v>337.152130114464</v>
      </c>
      <c r="F94">
        <v>339</v>
      </c>
    </row>
    <row r="95" spans="1:6" x14ac:dyDescent="0.2">
      <c r="A95">
        <v>343</v>
      </c>
      <c r="B95">
        <v>338.676053941323</v>
      </c>
      <c r="C95">
        <v>336.27951202342001</v>
      </c>
      <c r="D95">
        <v>337.15469934369298</v>
      </c>
      <c r="E95">
        <v>338.26352371554202</v>
      </c>
      <c r="F95">
        <v>340</v>
      </c>
    </row>
    <row r="96" spans="1:6" x14ac:dyDescent="0.2">
      <c r="A96">
        <v>319</v>
      </c>
      <c r="B96">
        <v>323.91901348533003</v>
      </c>
      <c r="C96">
        <v>328.71972551318697</v>
      </c>
      <c r="D96">
        <v>332.11677144814797</v>
      </c>
      <c r="E96">
        <v>334.60359271661503</v>
      </c>
      <c r="F96">
        <v>339</v>
      </c>
    </row>
    <row r="97" spans="1:6" x14ac:dyDescent="0.2">
      <c r="A97">
        <v>342</v>
      </c>
      <c r="B97">
        <v>337.47975337133198</v>
      </c>
      <c r="C97">
        <v>334.52984560118301</v>
      </c>
      <c r="D97">
        <v>334.859368739243</v>
      </c>
      <c r="E97">
        <v>336.00908169215899</v>
      </c>
      <c r="F97">
        <v>339</v>
      </c>
    </row>
    <row r="98" spans="1:6" x14ac:dyDescent="0.2">
      <c r="A98">
        <v>341</v>
      </c>
      <c r="B98">
        <v>340.119938342833</v>
      </c>
      <c r="C98">
        <v>337.36053815068499</v>
      </c>
      <c r="D98">
        <v>336.56339598174497</v>
      </c>
      <c r="E98">
        <v>336.95767355921998</v>
      </c>
      <c r="F98">
        <v>340</v>
      </c>
    </row>
    <row r="99" spans="1:6" x14ac:dyDescent="0.2">
      <c r="A99">
        <v>370</v>
      </c>
      <c r="B99">
        <v>362.52998458570801</v>
      </c>
      <c r="C99">
        <v>351.64030270978299</v>
      </c>
      <c r="D99">
        <v>345.84205622562803</v>
      </c>
      <c r="E99">
        <v>343.236140076163</v>
      </c>
      <c r="F99">
        <v>341</v>
      </c>
    </row>
    <row r="100" spans="1:6" x14ac:dyDescent="0.2">
      <c r="A100">
        <v>349</v>
      </c>
      <c r="B100">
        <v>352.382496146427</v>
      </c>
      <c r="C100">
        <v>350.485170274268</v>
      </c>
      <c r="D100">
        <v>346.71838685103501</v>
      </c>
      <c r="E100">
        <v>344.33141365098999</v>
      </c>
      <c r="F100">
        <v>340</v>
      </c>
    </row>
    <row r="101" spans="1:6" x14ac:dyDescent="0.2">
      <c r="A101">
        <v>364</v>
      </c>
      <c r="B101">
        <v>361.09562403660601</v>
      </c>
      <c r="C101">
        <v>356.39790827929897</v>
      </c>
      <c r="D101">
        <v>351.51403710298803</v>
      </c>
      <c r="E101">
        <v>348.06886618595399</v>
      </c>
      <c r="F101">
        <v>341</v>
      </c>
    </row>
    <row r="102" spans="1:6" x14ac:dyDescent="0.2">
      <c r="A102">
        <v>351</v>
      </c>
      <c r="B102">
        <v>353.52390600915101</v>
      </c>
      <c r="C102">
        <v>354.03632340711999</v>
      </c>
      <c r="D102">
        <v>351.37139297067102</v>
      </c>
      <c r="E102">
        <v>348.62590778099099</v>
      </c>
      <c r="F102">
        <v>341</v>
      </c>
    </row>
    <row r="103" spans="1:6" x14ac:dyDescent="0.2">
      <c r="A103">
        <v>312</v>
      </c>
      <c r="B103">
        <v>322.38097650228701</v>
      </c>
      <c r="C103">
        <v>335.645431916512</v>
      </c>
      <c r="D103">
        <v>340.445831495562</v>
      </c>
      <c r="E103">
        <v>341.66689782447997</v>
      </c>
      <c r="F103">
        <v>340</v>
      </c>
    </row>
    <row r="104" spans="1:6" x14ac:dyDescent="0.2">
      <c r="A104">
        <v>342</v>
      </c>
      <c r="B104">
        <v>337.09524412557198</v>
      </c>
      <c r="C104">
        <v>338.42555545305402</v>
      </c>
      <c r="D104">
        <v>340.877114672049</v>
      </c>
      <c r="E104">
        <v>341.73036892315901</v>
      </c>
      <c r="F104">
        <v>340</v>
      </c>
    </row>
    <row r="105" spans="1:6" x14ac:dyDescent="0.2">
      <c r="A105">
        <v>333</v>
      </c>
      <c r="B105">
        <v>334.023811031393</v>
      </c>
      <c r="C105">
        <v>336.05187494235798</v>
      </c>
      <c r="D105">
        <v>338.69121684988102</v>
      </c>
      <c r="E105">
        <v>340.07180070034798</v>
      </c>
      <c r="F105">
        <v>340</v>
      </c>
    </row>
    <row r="106" spans="1:6" x14ac:dyDescent="0.2">
      <c r="A106">
        <v>320</v>
      </c>
      <c r="B106">
        <v>323.50595275784798</v>
      </c>
      <c r="C106">
        <v>329.02917965508902</v>
      </c>
      <c r="D106">
        <v>333.50440515645403</v>
      </c>
      <c r="E106">
        <v>336.25825726054802</v>
      </c>
      <c r="F106">
        <v>340</v>
      </c>
    </row>
    <row r="107" spans="1:6" x14ac:dyDescent="0.2">
      <c r="A107">
        <v>337</v>
      </c>
      <c r="B107">
        <v>333.62648818946201</v>
      </c>
      <c r="C107">
        <v>332.51641355600401</v>
      </c>
      <c r="D107">
        <v>334.47443424199901</v>
      </c>
      <c r="E107">
        <v>336.39939249666202</v>
      </c>
      <c r="F107">
        <v>340</v>
      </c>
    </row>
    <row r="108" spans="1:6" x14ac:dyDescent="0.2">
      <c r="A108">
        <v>340</v>
      </c>
      <c r="B108">
        <v>338.40662204736498</v>
      </c>
      <c r="C108">
        <v>335.79048262526999</v>
      </c>
      <c r="D108">
        <v>336.00778065755298</v>
      </c>
      <c r="E108">
        <v>337.08379446922203</v>
      </c>
      <c r="F108">
        <v>340</v>
      </c>
    </row>
    <row r="109" spans="1:6" x14ac:dyDescent="0.2">
      <c r="A109">
        <v>376</v>
      </c>
      <c r="B109">
        <v>366.60165551184099</v>
      </c>
      <c r="C109">
        <v>353.38214647673698</v>
      </c>
      <c r="D109">
        <v>347.10562398540401</v>
      </c>
      <c r="E109">
        <v>344.47826100329002</v>
      </c>
      <c r="F109">
        <v>341</v>
      </c>
    </row>
    <row r="110" spans="1:6" x14ac:dyDescent="0.2">
      <c r="A110">
        <v>344</v>
      </c>
      <c r="B110">
        <v>349.65041387795998</v>
      </c>
      <c r="C110">
        <v>349.27745739318101</v>
      </c>
      <c r="D110">
        <v>346.24381492445099</v>
      </c>
      <c r="E110">
        <v>344.38760954721198</v>
      </c>
      <c r="F110">
        <v>341</v>
      </c>
    </row>
    <row r="111" spans="1:6" x14ac:dyDescent="0.2">
      <c r="A111">
        <v>349</v>
      </c>
      <c r="B111">
        <v>349.16260346949002</v>
      </c>
      <c r="C111">
        <v>349.15606978368402</v>
      </c>
      <c r="D111">
        <v>347.00865843337698</v>
      </c>
      <c r="E111">
        <v>345.26429570149998</v>
      </c>
      <c r="F111">
        <v>342</v>
      </c>
    </row>
    <row r="112" spans="1:6" x14ac:dyDescent="0.2">
      <c r="A112">
        <v>320</v>
      </c>
      <c r="B112">
        <v>327.29065086737199</v>
      </c>
      <c r="C112">
        <v>336.40028925332803</v>
      </c>
      <c r="D112">
        <v>339.51375546251597</v>
      </c>
      <c r="E112">
        <v>340.46392082392902</v>
      </c>
      <c r="F112">
        <v>340</v>
      </c>
    </row>
    <row r="113" spans="1:6" x14ac:dyDescent="0.2">
      <c r="A113">
        <v>332</v>
      </c>
      <c r="B113">
        <v>330.82266271684301</v>
      </c>
      <c r="C113">
        <v>334.47516270501001</v>
      </c>
      <c r="D113">
        <v>337.42868935548802</v>
      </c>
      <c r="E113">
        <v>338.85588128973501</v>
      </c>
      <c r="F113">
        <v>340</v>
      </c>
    </row>
    <row r="114" spans="1:6" x14ac:dyDescent="0.2">
      <c r="A114">
        <v>356</v>
      </c>
      <c r="B114">
        <v>349.70566567921003</v>
      </c>
      <c r="C114">
        <v>343.89227902158899</v>
      </c>
      <c r="D114">
        <v>342.582230409712</v>
      </c>
      <c r="E114">
        <v>342.11363506594699</v>
      </c>
      <c r="F114">
        <v>341</v>
      </c>
    </row>
    <row r="115" spans="1:6" x14ac:dyDescent="0.2">
      <c r="A115">
        <v>326</v>
      </c>
      <c r="B115">
        <v>331.92641641980202</v>
      </c>
      <c r="C115">
        <v>336.06440694965698</v>
      </c>
      <c r="D115">
        <v>337.98066250340901</v>
      </c>
      <c r="E115">
        <v>339.05215150804099</v>
      </c>
      <c r="F115">
        <v>340</v>
      </c>
    </row>
    <row r="116" spans="1:6" x14ac:dyDescent="0.2">
      <c r="A116">
        <v>320</v>
      </c>
      <c r="B116">
        <v>322.98160410495001</v>
      </c>
      <c r="C116">
        <v>329.03622890919598</v>
      </c>
      <c r="D116">
        <v>332.99102988387602</v>
      </c>
      <c r="E116">
        <v>335.43239188292603</v>
      </c>
      <c r="F116">
        <v>340</v>
      </c>
    </row>
    <row r="117" spans="1:6" x14ac:dyDescent="0.2">
      <c r="A117">
        <v>336</v>
      </c>
      <c r="B117">
        <v>332.745401026237</v>
      </c>
      <c r="C117">
        <v>332.082878761438</v>
      </c>
      <c r="D117">
        <v>333.82602040907898</v>
      </c>
      <c r="E117">
        <v>335.54040060551301</v>
      </c>
      <c r="F117">
        <v>340</v>
      </c>
    </row>
    <row r="118" spans="1:6" x14ac:dyDescent="0.2">
      <c r="A118">
        <v>401</v>
      </c>
      <c r="B118">
        <v>383.93635025655902</v>
      </c>
      <c r="C118">
        <v>362.23411930333799</v>
      </c>
      <c r="D118">
        <v>352.46680340534198</v>
      </c>
      <c r="E118">
        <v>347.97835309927899</v>
      </c>
      <c r="F118">
        <v>342</v>
      </c>
    </row>
    <row r="119" spans="1:6" x14ac:dyDescent="0.2">
      <c r="A119">
        <v>345</v>
      </c>
      <c r="B119">
        <v>354.73408756413897</v>
      </c>
      <c r="C119">
        <v>354.694192108143</v>
      </c>
      <c r="D119">
        <v>350.39476681689302</v>
      </c>
      <c r="E119">
        <v>347.412634237573</v>
      </c>
      <c r="F119">
        <v>342</v>
      </c>
    </row>
    <row r="120" spans="1:6" x14ac:dyDescent="0.2">
      <c r="A120">
        <v>352</v>
      </c>
      <c r="B120">
        <v>352.68352189103399</v>
      </c>
      <c r="C120">
        <v>353.51548306084999</v>
      </c>
      <c r="D120">
        <v>350.84022109141802</v>
      </c>
      <c r="E120">
        <v>348.28454719570499</v>
      </c>
      <c r="F120">
        <v>342</v>
      </c>
    </row>
    <row r="121" spans="1:6" x14ac:dyDescent="0.2">
      <c r="A121">
        <v>333</v>
      </c>
      <c r="B121">
        <v>337.92088047275797</v>
      </c>
      <c r="C121">
        <v>344.53995922173999</v>
      </c>
      <c r="D121">
        <v>345.88956048535698</v>
      </c>
      <c r="E121">
        <v>345.380528649854</v>
      </c>
      <c r="F121">
        <v>341</v>
      </c>
    </row>
    <row r="122" spans="1:6" x14ac:dyDescent="0.2">
      <c r="A122">
        <v>323</v>
      </c>
      <c r="B122">
        <v>326.73022011818898</v>
      </c>
      <c r="C122">
        <v>335.11622706223801</v>
      </c>
      <c r="D122">
        <v>339.53770788761602</v>
      </c>
      <c r="E122">
        <v>341.12821250517999</v>
      </c>
      <c r="F122">
        <v>341</v>
      </c>
    </row>
    <row r="123" spans="1:6" x14ac:dyDescent="0.2">
      <c r="A123">
        <v>337</v>
      </c>
      <c r="B123">
        <v>334.43255502954702</v>
      </c>
      <c r="C123">
        <v>335.94037772252398</v>
      </c>
      <c r="D123">
        <v>338.833495319615</v>
      </c>
      <c r="E123">
        <v>340.34402596392499</v>
      </c>
      <c r="F123">
        <v>341</v>
      </c>
    </row>
    <row r="124" spans="1:6" x14ac:dyDescent="0.2">
      <c r="A124">
        <v>339</v>
      </c>
      <c r="B124">
        <v>337.85813875738597</v>
      </c>
      <c r="C124">
        <v>337.278962468938</v>
      </c>
      <c r="D124">
        <v>338.87970220902201</v>
      </c>
      <c r="E124">
        <v>340.08893187650398</v>
      </c>
      <c r="F124">
        <v>341</v>
      </c>
    </row>
    <row r="125" spans="1:6" x14ac:dyDescent="0.2">
      <c r="A125">
        <v>318</v>
      </c>
      <c r="B125">
        <v>322.96453468934601</v>
      </c>
      <c r="C125">
        <v>328.844416388789</v>
      </c>
      <c r="D125">
        <v>333.08558567421699</v>
      </c>
      <c r="E125">
        <v>335.89210211083099</v>
      </c>
      <c r="F125">
        <v>340</v>
      </c>
    </row>
    <row r="126" spans="1:6" x14ac:dyDescent="0.2">
      <c r="A126">
        <v>333</v>
      </c>
      <c r="B126">
        <v>330.49113367233599</v>
      </c>
      <c r="C126">
        <v>330.66248421870802</v>
      </c>
      <c r="D126">
        <v>333.06183680909999</v>
      </c>
      <c r="E126">
        <v>335.34273392695599</v>
      </c>
      <c r="F126">
        <v>340</v>
      </c>
    </row>
    <row r="127" spans="1:6" x14ac:dyDescent="0.2">
      <c r="A127">
        <v>344</v>
      </c>
      <c r="B127">
        <v>340.622783418084</v>
      </c>
      <c r="C127">
        <v>336.49764737304002</v>
      </c>
      <c r="D127">
        <v>336.09717881094599</v>
      </c>
      <c r="E127">
        <v>336.98785784945602</v>
      </c>
      <c r="F127">
        <v>340</v>
      </c>
    </row>
    <row r="128" spans="1:6" x14ac:dyDescent="0.2">
      <c r="A128">
        <v>348</v>
      </c>
      <c r="B128">
        <v>346.15569585452101</v>
      </c>
      <c r="C128">
        <v>341.52992664735501</v>
      </c>
      <c r="D128">
        <v>339.40021388563599</v>
      </c>
      <c r="E128">
        <v>339.08050635919</v>
      </c>
      <c r="F128">
        <v>341</v>
      </c>
    </row>
    <row r="129" spans="1:6" x14ac:dyDescent="0.2">
      <c r="A129">
        <v>357</v>
      </c>
      <c r="B129">
        <v>354.28892396363</v>
      </c>
      <c r="C129">
        <v>348.29808373915603</v>
      </c>
      <c r="D129">
        <v>344.28415642580597</v>
      </c>
      <c r="E129">
        <v>342.48548604348201</v>
      </c>
      <c r="F129">
        <v>341</v>
      </c>
    </row>
    <row r="130" spans="1:6" x14ac:dyDescent="0.2">
      <c r="A130">
        <v>336</v>
      </c>
      <c r="B130">
        <v>340.57223099090697</v>
      </c>
      <c r="C130">
        <v>342.91767210328999</v>
      </c>
      <c r="D130">
        <v>341.98530423852401</v>
      </c>
      <c r="E130">
        <v>341.253386688305</v>
      </c>
      <c r="F130">
        <v>341</v>
      </c>
    </row>
    <row r="131" spans="1:6" x14ac:dyDescent="0.2">
      <c r="A131">
        <v>335</v>
      </c>
      <c r="B131">
        <v>336.393057747726</v>
      </c>
      <c r="C131">
        <v>339.45369055811301</v>
      </c>
      <c r="D131">
        <v>340.04688326190598</v>
      </c>
      <c r="E131">
        <v>340.06533013489201</v>
      </c>
      <c r="F131">
        <v>341</v>
      </c>
    </row>
    <row r="132" spans="1:6" x14ac:dyDescent="0.2">
      <c r="A132">
        <v>325</v>
      </c>
      <c r="B132">
        <v>327.848264436931</v>
      </c>
      <c r="C132">
        <v>333.13020093894397</v>
      </c>
      <c r="D132">
        <v>335.87137292254698</v>
      </c>
      <c r="E132">
        <v>337.202761518763</v>
      </c>
      <c r="F132">
        <v>339</v>
      </c>
    </row>
    <row r="133" spans="1:6" x14ac:dyDescent="0.2">
      <c r="A133">
        <v>350</v>
      </c>
      <c r="B133">
        <v>344.46206610923201</v>
      </c>
      <c r="C133">
        <v>340.51073802817501</v>
      </c>
      <c r="D133">
        <v>339.79206892136199</v>
      </c>
      <c r="E133">
        <v>339.63453403150999</v>
      </c>
      <c r="F133">
        <v>340</v>
      </c>
    </row>
    <row r="134" spans="1:6" x14ac:dyDescent="0.2">
      <c r="A134">
        <v>349</v>
      </c>
      <c r="B134">
        <v>347.86551652730799</v>
      </c>
      <c r="C134">
        <v>344.22479014086599</v>
      </c>
      <c r="D134">
        <v>342.34727160629802</v>
      </c>
      <c r="E134">
        <v>341.414233878375</v>
      </c>
      <c r="F134">
        <v>340</v>
      </c>
    </row>
    <row r="135" spans="1:6" x14ac:dyDescent="0.2">
      <c r="A135">
        <v>309</v>
      </c>
      <c r="B135">
        <v>318.71637913182701</v>
      </c>
      <c r="C135">
        <v>328.81394445424701</v>
      </c>
      <c r="D135">
        <v>333.09340416107301</v>
      </c>
      <c r="E135">
        <v>335.255515983311</v>
      </c>
      <c r="F135">
        <v>339</v>
      </c>
    </row>
    <row r="136" spans="1:6" x14ac:dyDescent="0.2">
      <c r="A136">
        <v>340</v>
      </c>
      <c r="B136">
        <v>334.67909478295599</v>
      </c>
      <c r="C136">
        <v>333.70784375553097</v>
      </c>
      <c r="D136">
        <v>335.00998620561103</v>
      </c>
      <c r="E136">
        <v>336.15720907207401</v>
      </c>
      <c r="F136">
        <v>340</v>
      </c>
    </row>
    <row r="137" spans="1:6" x14ac:dyDescent="0.2">
      <c r="A137">
        <v>410</v>
      </c>
      <c r="B137">
        <v>391.16977369573902</v>
      </c>
      <c r="C137">
        <v>367.08566211251599</v>
      </c>
      <c r="D137">
        <v>355.81971873189099</v>
      </c>
      <c r="E137">
        <v>350.18797300400797</v>
      </c>
      <c r="F137">
        <v>341</v>
      </c>
    </row>
    <row r="138" spans="1:6" x14ac:dyDescent="0.2">
      <c r="A138">
        <v>334</v>
      </c>
      <c r="B138">
        <v>348.292443423934</v>
      </c>
      <c r="C138">
        <v>352.61068493830498</v>
      </c>
      <c r="D138">
        <v>349.76474804465198</v>
      </c>
      <c r="E138">
        <v>347.11241009844599</v>
      </c>
      <c r="F138">
        <v>341</v>
      </c>
    </row>
    <row r="139" spans="1:6" x14ac:dyDescent="0.2">
      <c r="A139">
        <v>339</v>
      </c>
      <c r="B139">
        <v>341.32311085598297</v>
      </c>
      <c r="C139">
        <v>346.65601027781298</v>
      </c>
      <c r="D139">
        <v>346.77753203583899</v>
      </c>
      <c r="E139">
        <v>345.57126751050299</v>
      </c>
      <c r="F139">
        <v>341</v>
      </c>
    </row>
    <row r="140" spans="1:6" x14ac:dyDescent="0.2">
      <c r="A140">
        <v>335</v>
      </c>
      <c r="B140">
        <v>336.58077771399502</v>
      </c>
      <c r="C140">
        <v>341.556505781282</v>
      </c>
      <c r="D140">
        <v>343.50926777264198</v>
      </c>
      <c r="E140">
        <v>343.56279846042798</v>
      </c>
      <c r="F140">
        <v>341</v>
      </c>
    </row>
    <row r="141" spans="1:6" x14ac:dyDescent="0.2">
      <c r="A141">
        <v>317</v>
      </c>
      <c r="B141">
        <v>321.895194428499</v>
      </c>
      <c r="C141">
        <v>330.81303450198197</v>
      </c>
      <c r="D141">
        <v>336.15294657117602</v>
      </c>
      <c r="E141">
        <v>338.51588806171998</v>
      </c>
      <c r="F141">
        <v>340</v>
      </c>
    </row>
    <row r="142" spans="1:6" x14ac:dyDescent="0.2">
      <c r="A142">
        <v>332</v>
      </c>
      <c r="B142">
        <v>329.47379860712402</v>
      </c>
      <c r="C142">
        <v>331.33233190737798</v>
      </c>
      <c r="D142">
        <v>335.00050493149502</v>
      </c>
      <c r="E142">
        <v>337.27797475234502</v>
      </c>
      <c r="F142">
        <v>340</v>
      </c>
    </row>
    <row r="143" spans="1:6" x14ac:dyDescent="0.2">
      <c r="A143">
        <v>342</v>
      </c>
      <c r="B143">
        <v>338.86844965178102</v>
      </c>
      <c r="C143">
        <v>335.99943669791901</v>
      </c>
      <c r="D143">
        <v>336.94286678783101</v>
      </c>
      <c r="E143">
        <v>338.17545731146902</v>
      </c>
      <c r="F143">
        <v>340</v>
      </c>
    </row>
    <row r="144" spans="1:6" x14ac:dyDescent="0.2">
      <c r="A144">
        <v>324</v>
      </c>
      <c r="B144">
        <v>327.71711241294503</v>
      </c>
      <c r="C144">
        <v>330.74968314259399</v>
      </c>
      <c r="D144">
        <v>333.35122261788001</v>
      </c>
      <c r="E144">
        <v>335.48229706080502</v>
      </c>
      <c r="F144">
        <v>340</v>
      </c>
    </row>
    <row r="145" spans="1:6" x14ac:dyDescent="0.2">
      <c r="A145">
        <v>331</v>
      </c>
      <c r="B145">
        <v>330.17927810323602</v>
      </c>
      <c r="C145">
        <v>330.85919676772301</v>
      </c>
      <c r="D145">
        <v>332.69875946805502</v>
      </c>
      <c r="E145">
        <v>334.630785668106</v>
      </c>
      <c r="F145">
        <v>340</v>
      </c>
    </row>
    <row r="146" spans="1:6" x14ac:dyDescent="0.2">
      <c r="A146">
        <v>401</v>
      </c>
      <c r="B146">
        <v>383.29481952580898</v>
      </c>
      <c r="C146">
        <v>361.54579818187398</v>
      </c>
      <c r="D146">
        <v>351.65235742400102</v>
      </c>
      <c r="E146">
        <v>347.24157509360799</v>
      </c>
      <c r="F146">
        <v>341</v>
      </c>
    </row>
    <row r="147" spans="1:6" x14ac:dyDescent="0.2">
      <c r="A147">
        <v>343</v>
      </c>
      <c r="B147">
        <v>353.07370488145199</v>
      </c>
      <c r="C147">
        <v>353.43201147731997</v>
      </c>
      <c r="D147">
        <v>349.25132973245502</v>
      </c>
      <c r="E147">
        <v>346.43587321235498</v>
      </c>
      <c r="F147">
        <v>341</v>
      </c>
    </row>
    <row r="148" spans="1:6" x14ac:dyDescent="0.2">
      <c r="A148">
        <v>345</v>
      </c>
      <c r="B148">
        <v>347.01842622036298</v>
      </c>
      <c r="C148">
        <v>349.74300645600903</v>
      </c>
      <c r="D148">
        <v>348.071587306705</v>
      </c>
      <c r="E148">
        <v>346.16327095049797</v>
      </c>
      <c r="F148">
        <v>342</v>
      </c>
    </row>
    <row r="149" spans="1:6" x14ac:dyDescent="0.2">
      <c r="A149">
        <v>346</v>
      </c>
      <c r="B149">
        <v>346.25460655508999</v>
      </c>
      <c r="C149">
        <v>348.10544113151798</v>
      </c>
      <c r="D149">
        <v>347.49672272868901</v>
      </c>
      <c r="E149">
        <v>346.13232236833801</v>
      </c>
      <c r="F149">
        <v>341</v>
      </c>
    </row>
    <row r="150" spans="1:6" x14ac:dyDescent="0.2">
      <c r="A150">
        <v>328</v>
      </c>
      <c r="B150">
        <v>332.563651638772</v>
      </c>
      <c r="C150">
        <v>339.30931063649098</v>
      </c>
      <c r="D150">
        <v>342.08638306679001</v>
      </c>
      <c r="E150">
        <v>342.68725906360299</v>
      </c>
      <c r="F150">
        <v>341</v>
      </c>
    </row>
    <row r="151" spans="1:6" x14ac:dyDescent="0.2">
      <c r="A151">
        <v>316</v>
      </c>
      <c r="B151">
        <v>320.14091290969299</v>
      </c>
      <c r="C151">
        <v>329.11148723303398</v>
      </c>
      <c r="D151">
        <v>334.84741195424198</v>
      </c>
      <c r="E151">
        <v>337.61661479368399</v>
      </c>
      <c r="F151">
        <v>340</v>
      </c>
    </row>
    <row r="152" spans="1:6" x14ac:dyDescent="0.2">
      <c r="A152">
        <v>339</v>
      </c>
      <c r="B152">
        <v>334.28522822742298</v>
      </c>
      <c r="C152">
        <v>333.437711568596</v>
      </c>
      <c r="D152">
        <v>335.99975629784598</v>
      </c>
      <c r="E152">
        <v>337.87958751779598</v>
      </c>
      <c r="F152">
        <v>339</v>
      </c>
    </row>
    <row r="153" spans="1:6" x14ac:dyDescent="0.2">
      <c r="A153">
        <v>333</v>
      </c>
      <c r="B153">
        <v>333.32130705685501</v>
      </c>
      <c r="C153">
        <v>333.24621275735302</v>
      </c>
      <c r="D153">
        <v>335.167325861466</v>
      </c>
      <c r="E153">
        <v>336.95275860466899</v>
      </c>
      <c r="F153">
        <v>340</v>
      </c>
    </row>
    <row r="154" spans="1:6" x14ac:dyDescent="0.2">
      <c r="A154">
        <v>326</v>
      </c>
      <c r="B154">
        <v>327.830326764213</v>
      </c>
      <c r="C154">
        <v>330.07599467602398</v>
      </c>
      <c r="D154">
        <v>332.623393943027</v>
      </c>
      <c r="E154">
        <v>334.87183652759097</v>
      </c>
      <c r="F154">
        <v>340</v>
      </c>
    </row>
    <row r="155" spans="1:6" x14ac:dyDescent="0.2">
      <c r="A155">
        <v>339</v>
      </c>
      <c r="B155">
        <v>336.20758169105301</v>
      </c>
      <c r="C155">
        <v>333.98024700527998</v>
      </c>
      <c r="D155">
        <v>334.39290372169</v>
      </c>
      <c r="E155">
        <v>335.65640796492499</v>
      </c>
      <c r="F155">
        <v>340</v>
      </c>
    </row>
    <row r="156" spans="1:6" x14ac:dyDescent="0.2">
      <c r="A156">
        <v>391</v>
      </c>
      <c r="B156">
        <v>377.30189542276298</v>
      </c>
      <c r="C156">
        <v>358.92638894049799</v>
      </c>
      <c r="D156">
        <v>350.10137633739203</v>
      </c>
      <c r="E156">
        <v>346.17226803149799</v>
      </c>
      <c r="F156">
        <v>341</v>
      </c>
    </row>
    <row r="157" spans="1:6" x14ac:dyDescent="0.2">
      <c r="A157">
        <v>328</v>
      </c>
      <c r="B157">
        <v>340.32547385569001</v>
      </c>
      <c r="C157">
        <v>345.39609377904401</v>
      </c>
      <c r="D157">
        <v>343.96824559037498</v>
      </c>
      <c r="E157">
        <v>342.71967561254002</v>
      </c>
      <c r="F157">
        <v>341</v>
      </c>
    </row>
    <row r="158" spans="1:6" x14ac:dyDescent="0.2">
      <c r="A158">
        <v>335</v>
      </c>
      <c r="B158">
        <v>336.33136846392199</v>
      </c>
      <c r="C158">
        <v>340.847802750727</v>
      </c>
      <c r="D158">
        <v>341.47955875274101</v>
      </c>
      <c r="E158">
        <v>341.25309986574302</v>
      </c>
      <c r="F158">
        <v>341</v>
      </c>
    </row>
    <row r="159" spans="1:6" x14ac:dyDescent="0.2">
      <c r="A159">
        <v>346</v>
      </c>
      <c r="B159">
        <v>343.58284211597999</v>
      </c>
      <c r="C159">
        <v>343.10188904729603</v>
      </c>
      <c r="D159">
        <v>342.73398195280203</v>
      </c>
      <c r="E159">
        <v>342.15505350879801</v>
      </c>
      <c r="F159">
        <v>340</v>
      </c>
    </row>
    <row r="160" spans="1:6" x14ac:dyDescent="0.2">
      <c r="A160">
        <v>323</v>
      </c>
      <c r="B160">
        <v>328.14571052899498</v>
      </c>
      <c r="C160">
        <v>334.30731258911601</v>
      </c>
      <c r="D160">
        <v>337.25780283479202</v>
      </c>
      <c r="E160">
        <v>338.51566848359101</v>
      </c>
      <c r="F160">
        <v>340</v>
      </c>
    </row>
    <row r="161" spans="1:6" x14ac:dyDescent="0.2">
      <c r="A161">
        <v>340</v>
      </c>
      <c r="B161">
        <v>337.03642763224798</v>
      </c>
      <c r="C161">
        <v>336.79786333139202</v>
      </c>
      <c r="D161">
        <v>338.01876378615202</v>
      </c>
      <c r="E161">
        <v>338.79783670782098</v>
      </c>
      <c r="F161">
        <v>340</v>
      </c>
    </row>
    <row r="162" spans="1:6" x14ac:dyDescent="0.2">
      <c r="A162">
        <v>347</v>
      </c>
      <c r="B162">
        <v>344.50910690806199</v>
      </c>
      <c r="C162">
        <v>341.26129812392799</v>
      </c>
      <c r="D162">
        <v>340.51105897738802</v>
      </c>
      <c r="E162">
        <v>340.35657858007897</v>
      </c>
      <c r="F162">
        <v>340</v>
      </c>
    </row>
    <row r="163" spans="1:6" x14ac:dyDescent="0.2">
      <c r="A163">
        <v>340</v>
      </c>
      <c r="B163">
        <v>341.12727672701499</v>
      </c>
      <c r="C163">
        <v>340.70948019472598</v>
      </c>
      <c r="D163">
        <v>340.36924176184903</v>
      </c>
      <c r="E163">
        <v>340.28905968182698</v>
      </c>
      <c r="F163">
        <v>340</v>
      </c>
    </row>
    <row r="164" spans="1:6" x14ac:dyDescent="0.2">
      <c r="A164">
        <v>323</v>
      </c>
      <c r="B164">
        <v>327.53181918175301</v>
      </c>
      <c r="C164">
        <v>332.961582609544</v>
      </c>
      <c r="D164">
        <v>335.54927775553102</v>
      </c>
      <c r="E164">
        <v>337.00415292196698</v>
      </c>
      <c r="F164">
        <v>340</v>
      </c>
    </row>
    <row r="165" spans="1:6" x14ac:dyDescent="0.2">
      <c r="A165">
        <v>372</v>
      </c>
      <c r="B165">
        <v>360.88295479543802</v>
      </c>
      <c r="C165">
        <v>350.04089021789201</v>
      </c>
      <c r="D165">
        <v>345.66435588858099</v>
      </c>
      <c r="E165">
        <v>343.65380462194702</v>
      </c>
      <c r="F165">
        <v>341</v>
      </c>
    </row>
    <row r="166" spans="1:6" x14ac:dyDescent="0.2">
      <c r="A166">
        <v>352</v>
      </c>
      <c r="B166">
        <v>354.22073869885901</v>
      </c>
      <c r="C166">
        <v>350.898000747585</v>
      </c>
      <c r="D166">
        <v>347.42249941418601</v>
      </c>
      <c r="E166">
        <v>345.23994062838</v>
      </c>
      <c r="F166">
        <v>341</v>
      </c>
    </row>
    <row r="167" spans="1:6" x14ac:dyDescent="0.2">
      <c r="A167">
        <v>326</v>
      </c>
      <c r="B167">
        <v>333.05518467471398</v>
      </c>
      <c r="C167">
        <v>340.00512542053002</v>
      </c>
      <c r="D167">
        <v>341.47775698051601</v>
      </c>
      <c r="E167">
        <v>341.584484247685</v>
      </c>
      <c r="F167">
        <v>341</v>
      </c>
    </row>
    <row r="168" spans="1:6" x14ac:dyDescent="0.2">
      <c r="A168">
        <v>343</v>
      </c>
      <c r="B168">
        <v>340.51379616867803</v>
      </c>
      <c r="C168">
        <v>341.31538304905598</v>
      </c>
      <c r="D168">
        <v>341.90017947982398</v>
      </c>
      <c r="E168">
        <v>341.853331865087</v>
      </c>
      <c r="F168">
        <v>340</v>
      </c>
    </row>
    <row r="169" spans="1:6" x14ac:dyDescent="0.2">
      <c r="A169">
        <v>341</v>
      </c>
      <c r="B169">
        <v>340.878449042169</v>
      </c>
      <c r="C169">
        <v>341.17740296510902</v>
      </c>
      <c r="D169">
        <v>341.65038103784502</v>
      </c>
      <c r="E169">
        <v>341.69136984166403</v>
      </c>
      <c r="F169">
        <v>340</v>
      </c>
    </row>
    <row r="170" spans="1:6" x14ac:dyDescent="0.2">
      <c r="A170">
        <v>324</v>
      </c>
      <c r="B170">
        <v>328.21961226054202</v>
      </c>
      <c r="C170">
        <v>333.66228916788498</v>
      </c>
      <c r="D170">
        <v>336.752401008096</v>
      </c>
      <c r="E170">
        <v>338.330049946266</v>
      </c>
      <c r="F170">
        <v>339</v>
      </c>
    </row>
    <row r="171" spans="1:6" x14ac:dyDescent="0.2">
      <c r="A171">
        <v>355</v>
      </c>
      <c r="B171">
        <v>348.30490306513502</v>
      </c>
      <c r="C171">
        <v>342.99753765695499</v>
      </c>
      <c r="D171">
        <v>341.81611178313898</v>
      </c>
      <c r="E171">
        <v>341.49765055520299</v>
      </c>
      <c r="F171">
        <v>340</v>
      </c>
    </row>
    <row r="172" spans="1:6" x14ac:dyDescent="0.2">
      <c r="A172">
        <v>332</v>
      </c>
      <c r="B172">
        <v>336.07622576628302</v>
      </c>
      <c r="C172">
        <v>338.18611493205401</v>
      </c>
      <c r="D172">
        <v>339.092142404009</v>
      </c>
      <c r="E172">
        <v>339.69332854243498</v>
      </c>
      <c r="F172">
        <v>340</v>
      </c>
    </row>
    <row r="173" spans="1:6" x14ac:dyDescent="0.2">
      <c r="A173">
        <v>322</v>
      </c>
      <c r="B173">
        <v>325.51905644157</v>
      </c>
      <c r="C173">
        <v>331.10468964929299</v>
      </c>
      <c r="D173">
        <v>334.34907390215398</v>
      </c>
      <c r="E173">
        <v>336.33170098096701</v>
      </c>
      <c r="F173">
        <v>340</v>
      </c>
    </row>
    <row r="174" spans="1:6" x14ac:dyDescent="0.2">
      <c r="A174">
        <v>332</v>
      </c>
      <c r="B174">
        <v>330.37976411039199</v>
      </c>
      <c r="C174">
        <v>331.49638792774198</v>
      </c>
      <c r="D174">
        <v>333.69720714660002</v>
      </c>
      <c r="E174">
        <v>335.50882863826803</v>
      </c>
      <c r="F174">
        <v>339</v>
      </c>
    </row>
    <row r="175" spans="1:6" x14ac:dyDescent="0.2">
      <c r="A175">
        <v>379</v>
      </c>
      <c r="B175">
        <v>366.844941027598</v>
      </c>
      <c r="C175">
        <v>352.27921820938099</v>
      </c>
      <c r="D175">
        <v>346.26873526773699</v>
      </c>
      <c r="E175">
        <v>343.77267157967202</v>
      </c>
      <c r="F175">
        <v>341</v>
      </c>
    </row>
    <row r="176" spans="1:6" x14ac:dyDescent="0.2">
      <c r="A176">
        <v>340</v>
      </c>
      <c r="B176">
        <v>346.71123525689899</v>
      </c>
      <c r="C176">
        <v>346.90706024279302</v>
      </c>
      <c r="D176">
        <v>344.52916285735103</v>
      </c>
      <c r="E176">
        <v>343.056089964683</v>
      </c>
      <c r="F176">
        <v>341</v>
      </c>
    </row>
    <row r="177" spans="1:6" x14ac:dyDescent="0.2">
      <c r="A177">
        <v>331</v>
      </c>
      <c r="B177">
        <v>334.92780881422402</v>
      </c>
      <c r="C177">
        <v>339.94772138658499</v>
      </c>
      <c r="D177">
        <v>340.77482126679701</v>
      </c>
      <c r="E177">
        <v>340.765552873432</v>
      </c>
      <c r="F177">
        <v>341</v>
      </c>
    </row>
    <row r="178" spans="1:6" x14ac:dyDescent="0.2">
      <c r="A178">
        <v>355</v>
      </c>
      <c r="B178">
        <v>349.98195220355598</v>
      </c>
      <c r="C178">
        <v>346.53309327997101</v>
      </c>
      <c r="D178">
        <v>344.72231005592897</v>
      </c>
      <c r="E178">
        <v>343.47033222398699</v>
      </c>
      <c r="F178">
        <v>341</v>
      </c>
    </row>
    <row r="179" spans="1:6" x14ac:dyDescent="0.2">
      <c r="A179">
        <v>328</v>
      </c>
      <c r="B179">
        <v>333.49548805088898</v>
      </c>
      <c r="C179">
        <v>338.42486496999499</v>
      </c>
      <c r="D179">
        <v>340.08186971652202</v>
      </c>
      <c r="E179">
        <v>340.53100667216103</v>
      </c>
      <c r="F179">
        <v>340</v>
      </c>
    </row>
    <row r="180" spans="1:6" x14ac:dyDescent="0.2">
      <c r="A180">
        <v>326</v>
      </c>
      <c r="B180">
        <v>327.87387201272202</v>
      </c>
      <c r="C180">
        <v>332.98898654563601</v>
      </c>
      <c r="D180">
        <v>336.17415202395398</v>
      </c>
      <c r="E180">
        <v>337.77024774314799</v>
      </c>
      <c r="F180">
        <v>340</v>
      </c>
    </row>
    <row r="181" spans="1:6" x14ac:dyDescent="0.2">
      <c r="A181">
        <v>341</v>
      </c>
      <c r="B181">
        <v>337.71846800318002</v>
      </c>
      <c r="C181">
        <v>336.49380493193701</v>
      </c>
      <c r="D181">
        <v>337.51332644372701</v>
      </c>
      <c r="E181">
        <v>338.38412217104099</v>
      </c>
      <c r="F181">
        <v>340</v>
      </c>
    </row>
    <row r="182" spans="1:6" x14ac:dyDescent="0.2">
      <c r="A182">
        <v>335</v>
      </c>
      <c r="B182">
        <v>335.67961700079502</v>
      </c>
      <c r="C182">
        <v>335.840265274231</v>
      </c>
      <c r="D182">
        <v>336.81588003340897</v>
      </c>
      <c r="E182">
        <v>337.74137728034998</v>
      </c>
      <c r="F182">
        <v>340</v>
      </c>
    </row>
    <row r="183" spans="1:6" x14ac:dyDescent="0.2">
      <c r="A183">
        <v>318</v>
      </c>
      <c r="B183">
        <v>322.41990425019799</v>
      </c>
      <c r="C183">
        <v>328.03514921676498</v>
      </c>
      <c r="D183">
        <v>331.594473909589</v>
      </c>
      <c r="E183">
        <v>333.99053241979902</v>
      </c>
      <c r="F183">
        <v>340</v>
      </c>
    </row>
    <row r="184" spans="1:6" x14ac:dyDescent="0.2">
      <c r="A184">
        <v>388</v>
      </c>
      <c r="B184">
        <v>371.60497606254899</v>
      </c>
      <c r="C184">
        <v>354.26977143445401</v>
      </c>
      <c r="D184">
        <v>347.24701000850501</v>
      </c>
      <c r="E184">
        <v>344.25274565960302</v>
      </c>
      <c r="F184">
        <v>340</v>
      </c>
    </row>
    <row r="185" spans="1:6" x14ac:dyDescent="0.2">
      <c r="A185">
        <v>356</v>
      </c>
      <c r="B185">
        <v>359.90124401563702</v>
      </c>
      <c r="C185">
        <v>355.02674643190301</v>
      </c>
      <c r="D185">
        <v>349.67596739708802</v>
      </c>
      <c r="E185">
        <v>346.48516081413101</v>
      </c>
      <c r="F185">
        <v>341</v>
      </c>
    </row>
    <row r="186" spans="1:6" x14ac:dyDescent="0.2">
      <c r="A186">
        <v>354</v>
      </c>
      <c r="B186">
        <v>355.47531100390898</v>
      </c>
      <c r="C186">
        <v>354.57754486796398</v>
      </c>
      <c r="D186">
        <v>350.87588830070399</v>
      </c>
      <c r="E186">
        <v>347.91324942289901</v>
      </c>
      <c r="F186">
        <v>342</v>
      </c>
    </row>
    <row r="187" spans="1:6" x14ac:dyDescent="0.2">
      <c r="A187">
        <v>328</v>
      </c>
      <c r="B187">
        <v>334.868827750977</v>
      </c>
      <c r="C187">
        <v>342.94986898823299</v>
      </c>
      <c r="D187">
        <v>344.52782871180801</v>
      </c>
      <c r="E187">
        <v>344.12950212209898</v>
      </c>
      <c r="F187">
        <v>340</v>
      </c>
    </row>
    <row r="188" spans="1:6" x14ac:dyDescent="0.2">
      <c r="A188">
        <v>346</v>
      </c>
      <c r="B188">
        <v>343.21720693774398</v>
      </c>
      <c r="C188">
        <v>344.28430130589902</v>
      </c>
      <c r="D188">
        <v>344.93635801776901</v>
      </c>
      <c r="E188">
        <v>344.48515130266497</v>
      </c>
      <c r="F188">
        <v>340</v>
      </c>
    </row>
    <row r="189" spans="1:6" x14ac:dyDescent="0.2">
      <c r="A189">
        <v>319</v>
      </c>
      <c r="B189">
        <v>325.05430173443602</v>
      </c>
      <c r="C189">
        <v>333.22241948457997</v>
      </c>
      <c r="D189">
        <v>337.73901954886998</v>
      </c>
      <c r="E189">
        <v>339.643050500409</v>
      </c>
      <c r="F189">
        <v>340</v>
      </c>
    </row>
    <row r="190" spans="1:6" x14ac:dyDescent="0.2">
      <c r="A190">
        <v>331</v>
      </c>
      <c r="B190">
        <v>329.51357543360899</v>
      </c>
      <c r="C190">
        <v>332.25011096009098</v>
      </c>
      <c r="D190">
        <v>335.86894294489298</v>
      </c>
      <c r="E190">
        <v>338.00103632870298</v>
      </c>
      <c r="F190">
        <v>340</v>
      </c>
    </row>
    <row r="191" spans="1:6" x14ac:dyDescent="0.2">
      <c r="A191">
        <v>343</v>
      </c>
      <c r="B191">
        <v>339.62839385840198</v>
      </c>
      <c r="C191">
        <v>336.953187415071</v>
      </c>
      <c r="D191">
        <v>337.84781337816901</v>
      </c>
      <c r="E191">
        <v>338.951162983149</v>
      </c>
      <c r="F191">
        <v>340</v>
      </c>
    </row>
    <row r="192" spans="1:6" x14ac:dyDescent="0.2">
      <c r="A192">
        <v>324</v>
      </c>
      <c r="B192">
        <v>327.90709846459998</v>
      </c>
      <c r="C192">
        <v>331.28616792099098</v>
      </c>
      <c r="D192">
        <v>334.00504635947601</v>
      </c>
      <c r="E192">
        <v>336.110583327163</v>
      </c>
      <c r="F192">
        <v>340</v>
      </c>
    </row>
    <row r="193" spans="1:6" x14ac:dyDescent="0.2">
      <c r="A193">
        <v>354</v>
      </c>
      <c r="B193">
        <v>347.47677461615001</v>
      </c>
      <c r="C193">
        <v>341.22346945557598</v>
      </c>
      <c r="D193">
        <v>339.55364780247999</v>
      </c>
      <c r="E193">
        <v>339.50983156482499</v>
      </c>
      <c r="F193">
        <v>340</v>
      </c>
    </row>
    <row r="194" spans="1:6" x14ac:dyDescent="0.2">
      <c r="A194">
        <v>358</v>
      </c>
      <c r="B194">
        <v>355.36919365403702</v>
      </c>
      <c r="C194">
        <v>348.56320156878297</v>
      </c>
      <c r="D194">
        <v>344.67251289623101</v>
      </c>
      <c r="E194">
        <v>343.023335910284</v>
      </c>
      <c r="F194">
        <v>341</v>
      </c>
    </row>
    <row r="195" spans="1:6" x14ac:dyDescent="0.2">
      <c r="A195">
        <v>342</v>
      </c>
      <c r="B195">
        <v>345.34229841350901</v>
      </c>
      <c r="C195">
        <v>345.69180088245798</v>
      </c>
      <c r="D195">
        <v>343.93089229960498</v>
      </c>
      <c r="E195">
        <v>342.82914938125202</v>
      </c>
      <c r="F195">
        <v>341</v>
      </c>
    </row>
    <row r="196" spans="1:6" x14ac:dyDescent="0.2">
      <c r="A196">
        <v>327</v>
      </c>
      <c r="B196">
        <v>331.58557460337698</v>
      </c>
      <c r="C196">
        <v>337.51413799638698</v>
      </c>
      <c r="D196">
        <v>339.23256929092798</v>
      </c>
      <c r="E196">
        <v>339.82142090212602</v>
      </c>
      <c r="F196">
        <v>340</v>
      </c>
    </row>
    <row r="197" spans="1:6" x14ac:dyDescent="0.2">
      <c r="A197">
        <v>348</v>
      </c>
      <c r="B197">
        <v>343.896393650844</v>
      </c>
      <c r="C197">
        <v>342.10170262298499</v>
      </c>
      <c r="D197">
        <v>341.665532924827</v>
      </c>
      <c r="E197">
        <v>341.37557130829902</v>
      </c>
      <c r="F197">
        <v>340</v>
      </c>
    </row>
    <row r="198" spans="1:6" x14ac:dyDescent="0.2">
      <c r="A198">
        <v>336</v>
      </c>
      <c r="B198">
        <v>337.97409841271099</v>
      </c>
      <c r="C198">
        <v>339.43220772544299</v>
      </c>
      <c r="D198">
        <v>340.093348759067</v>
      </c>
      <c r="E198">
        <v>340.35435575280599</v>
      </c>
      <c r="F198">
        <v>340</v>
      </c>
    </row>
    <row r="199" spans="1:6" x14ac:dyDescent="0.2">
      <c r="A199">
        <v>319</v>
      </c>
      <c r="B199">
        <v>323.74352460317698</v>
      </c>
      <c r="C199">
        <v>330.49311684557301</v>
      </c>
      <c r="D199">
        <v>334.23994518953498</v>
      </c>
      <c r="E199">
        <v>336.29707077731899</v>
      </c>
      <c r="F199">
        <v>339</v>
      </c>
    </row>
    <row r="200" spans="1:6" x14ac:dyDescent="0.2">
      <c r="A200">
        <v>338</v>
      </c>
      <c r="B200">
        <v>334.43588115079399</v>
      </c>
      <c r="C200">
        <v>333.777378225652</v>
      </c>
      <c r="D200">
        <v>335.283362090107</v>
      </c>
      <c r="E200">
        <v>336.620867333707</v>
      </c>
      <c r="F200">
        <v>339</v>
      </c>
    </row>
    <row r="201" spans="1:6" x14ac:dyDescent="0.2">
      <c r="A201">
        <v>338</v>
      </c>
      <c r="B201">
        <v>337.10897028769801</v>
      </c>
      <c r="C201">
        <v>335.62477525194799</v>
      </c>
      <c r="D201">
        <v>336.037231092068</v>
      </c>
      <c r="E201">
        <v>336.88320310615802</v>
      </c>
      <c r="F201">
        <v>340</v>
      </c>
    </row>
    <row r="202" spans="1:6" x14ac:dyDescent="0.2">
      <c r="A202">
        <v>319</v>
      </c>
      <c r="B202">
        <v>323.52724257192398</v>
      </c>
      <c r="C202">
        <v>328.351436079233</v>
      </c>
      <c r="D202">
        <v>331.30940034505102</v>
      </c>
      <c r="E202">
        <v>333.48547246123798</v>
      </c>
      <c r="F202">
        <v>339</v>
      </c>
    </row>
    <row r="203" spans="1:6" x14ac:dyDescent="0.2">
      <c r="A203">
        <v>392</v>
      </c>
      <c r="B203">
        <v>374.88181064298101</v>
      </c>
      <c r="C203">
        <v>356.19768279459498</v>
      </c>
      <c r="D203">
        <v>348.151044860757</v>
      </c>
      <c r="E203">
        <v>344.60375027249103</v>
      </c>
      <c r="F203">
        <v>340</v>
      </c>
    </row>
    <row r="204" spans="1:6" x14ac:dyDescent="0.2">
      <c r="A204">
        <v>350</v>
      </c>
      <c r="B204">
        <v>356.22045266074502</v>
      </c>
      <c r="C204">
        <v>353.48619657197901</v>
      </c>
      <c r="D204">
        <v>348.66413199381799</v>
      </c>
      <c r="E204">
        <v>345.62935510928901</v>
      </c>
      <c r="F204">
        <v>341</v>
      </c>
    </row>
    <row r="205" spans="1:6" x14ac:dyDescent="0.2">
      <c r="A205">
        <v>339</v>
      </c>
      <c r="B205">
        <v>343.30511316518601</v>
      </c>
      <c r="C205">
        <v>347.14848557175401</v>
      </c>
      <c r="D205">
        <v>345.98233681773701</v>
      </c>
      <c r="E205">
        <v>344.36996773521201</v>
      </c>
      <c r="F205">
        <v>341</v>
      </c>
    </row>
    <row r="206" spans="1:6" x14ac:dyDescent="0.2">
      <c r="A206">
        <v>329</v>
      </c>
      <c r="B206">
        <v>332.57627829129598</v>
      </c>
      <c r="C206">
        <v>339.20852313411802</v>
      </c>
      <c r="D206">
        <v>341.26973825514398</v>
      </c>
      <c r="E206">
        <v>341.44954545212499</v>
      </c>
      <c r="F206">
        <v>340</v>
      </c>
    </row>
    <row r="207" spans="1:6" x14ac:dyDescent="0.2">
      <c r="A207">
        <v>340</v>
      </c>
      <c r="B207">
        <v>338.14406957282398</v>
      </c>
      <c r="C207">
        <v>339.55479426295898</v>
      </c>
      <c r="D207">
        <v>340.91738763712698</v>
      </c>
      <c r="E207">
        <v>341.17438303544299</v>
      </c>
      <c r="F207">
        <v>340</v>
      </c>
    </row>
    <row r="208" spans="1:6" x14ac:dyDescent="0.2">
      <c r="A208">
        <v>329</v>
      </c>
      <c r="B208">
        <v>331.28601739320601</v>
      </c>
      <c r="C208">
        <v>334.93707177292902</v>
      </c>
      <c r="D208">
        <v>337.61031383154102</v>
      </c>
      <c r="E208">
        <v>338.86140446693702</v>
      </c>
      <c r="F208">
        <v>340</v>
      </c>
    </row>
    <row r="209" spans="1:6" x14ac:dyDescent="0.2">
      <c r="A209">
        <v>327</v>
      </c>
      <c r="B209">
        <v>328.071504348301</v>
      </c>
      <c r="C209">
        <v>331.46460287228501</v>
      </c>
      <c r="D209">
        <v>334.66595268286602</v>
      </c>
      <c r="E209">
        <v>336.607825096341</v>
      </c>
      <c r="F209">
        <v>339</v>
      </c>
    </row>
    <row r="210" spans="1:6" x14ac:dyDescent="0.2">
      <c r="A210">
        <v>346</v>
      </c>
      <c r="B210">
        <v>341.51787608707502</v>
      </c>
      <c r="C210">
        <v>337.82383911567899</v>
      </c>
      <c r="D210">
        <v>337.81115285388103</v>
      </c>
      <c r="E210">
        <v>338.39264842676403</v>
      </c>
      <c r="F210">
        <v>340</v>
      </c>
    </row>
    <row r="211" spans="1:6" x14ac:dyDescent="0.2">
      <c r="A211">
        <v>338</v>
      </c>
      <c r="B211">
        <v>338.87946902176799</v>
      </c>
      <c r="C211">
        <v>337.90090950258502</v>
      </c>
      <c r="D211">
        <v>337.8635593363</v>
      </c>
      <c r="E211">
        <v>338.31822466798002</v>
      </c>
      <c r="F211">
        <v>340</v>
      </c>
    </row>
    <row r="212" spans="1:6" x14ac:dyDescent="0.2">
      <c r="A212">
        <v>376</v>
      </c>
      <c r="B212">
        <v>366.71986725544201</v>
      </c>
      <c r="C212">
        <v>354.56926159522601</v>
      </c>
      <c r="D212">
        <v>348.44642393514999</v>
      </c>
      <c r="E212">
        <v>345.47811918339602</v>
      </c>
      <c r="F212">
        <v>340</v>
      </c>
    </row>
    <row r="213" spans="1:6" x14ac:dyDescent="0.2">
      <c r="A213">
        <v>354</v>
      </c>
      <c r="B213">
        <v>357.17996681386001</v>
      </c>
      <c r="C213">
        <v>354.320209647333</v>
      </c>
      <c r="D213">
        <v>349.98754314945398</v>
      </c>
      <c r="E213">
        <v>347.097545702003</v>
      </c>
      <c r="F213">
        <v>341</v>
      </c>
    </row>
    <row r="214" spans="1:6" x14ac:dyDescent="0.2">
      <c r="A214">
        <v>340</v>
      </c>
      <c r="B214">
        <v>344.29499170346497</v>
      </c>
      <c r="C214">
        <v>348.05511792664299</v>
      </c>
      <c r="D214">
        <v>347.216001794639</v>
      </c>
      <c r="E214">
        <v>345.74928847191802</v>
      </c>
      <c r="F214">
        <v>341</v>
      </c>
    </row>
    <row r="215" spans="1:6" x14ac:dyDescent="0.2">
      <c r="A215">
        <v>322</v>
      </c>
      <c r="B215">
        <v>327.57374792586597</v>
      </c>
      <c r="C215">
        <v>336.65600383374402</v>
      </c>
      <c r="D215">
        <v>340.21856146226702</v>
      </c>
      <c r="E215">
        <v>341.23685188533301</v>
      </c>
      <c r="F215">
        <v>340</v>
      </c>
    </row>
    <row r="216" spans="1:6" x14ac:dyDescent="0.2">
      <c r="A216">
        <v>343</v>
      </c>
      <c r="B216">
        <v>339.14343698146598</v>
      </c>
      <c r="C216">
        <v>339.43150215649598</v>
      </c>
      <c r="D216">
        <v>340.99041190735397</v>
      </c>
      <c r="E216">
        <v>341.571996945504</v>
      </c>
      <c r="F216">
        <v>340</v>
      </c>
    </row>
    <row r="217" spans="1:6" x14ac:dyDescent="0.2">
      <c r="A217">
        <v>342</v>
      </c>
      <c r="B217">
        <v>341.285859245366</v>
      </c>
      <c r="C217">
        <v>340.55521996304702</v>
      </c>
      <c r="D217">
        <v>341.27057445651502</v>
      </c>
      <c r="E217">
        <v>341.65359005385397</v>
      </c>
      <c r="F217">
        <v>340</v>
      </c>
    </row>
    <row r="218" spans="1:6" x14ac:dyDescent="0.2">
      <c r="A218">
        <v>322</v>
      </c>
      <c r="B218">
        <v>326.821464811341</v>
      </c>
      <c r="C218">
        <v>332.437311229226</v>
      </c>
      <c r="D218">
        <v>335.92299091444102</v>
      </c>
      <c r="E218">
        <v>337.91948252432798</v>
      </c>
      <c r="F218">
        <v>340</v>
      </c>
    </row>
    <row r="219" spans="1:6" x14ac:dyDescent="0.2">
      <c r="A219">
        <v>333</v>
      </c>
      <c r="B219">
        <v>331.45536620283502</v>
      </c>
      <c r="C219">
        <v>332.683487566454</v>
      </c>
      <c r="D219">
        <v>335.11186216798598</v>
      </c>
      <c r="E219">
        <v>336.98492720233298</v>
      </c>
      <c r="F219">
        <v>340</v>
      </c>
    </row>
    <row r="220" spans="1:6" x14ac:dyDescent="0.2">
      <c r="A220">
        <v>341</v>
      </c>
      <c r="B220">
        <v>338.613841550708</v>
      </c>
      <c r="C220">
        <v>336.32196175614803</v>
      </c>
      <c r="D220">
        <v>336.74582228981302</v>
      </c>
      <c r="E220">
        <v>337.74806804794298</v>
      </c>
      <c r="F220">
        <v>340</v>
      </c>
    </row>
    <row r="221" spans="1:6" x14ac:dyDescent="0.2">
      <c r="A221">
        <v>321</v>
      </c>
      <c r="B221">
        <v>325.403460387677</v>
      </c>
      <c r="C221">
        <v>329.61860348784398</v>
      </c>
      <c r="D221">
        <v>332.37635715414302</v>
      </c>
      <c r="E221">
        <v>334.56594353019102</v>
      </c>
      <c r="F221">
        <v>339</v>
      </c>
    </row>
    <row r="222" spans="1:6" x14ac:dyDescent="0.2">
      <c r="A222">
        <v>357</v>
      </c>
      <c r="B222">
        <v>349.10086509691899</v>
      </c>
      <c r="C222">
        <v>341.59796446193201</v>
      </c>
      <c r="D222">
        <v>339.20942018005002</v>
      </c>
      <c r="E222">
        <v>338.82874062014099</v>
      </c>
      <c r="F222">
        <v>340</v>
      </c>
    </row>
    <row r="223" spans="1:6" x14ac:dyDescent="0.2">
      <c r="A223">
        <v>357</v>
      </c>
      <c r="B223">
        <v>355.02521627422902</v>
      </c>
      <c r="C223">
        <v>348.33635500985798</v>
      </c>
      <c r="D223">
        <v>344.14630845901598</v>
      </c>
      <c r="E223">
        <v>342.28165673114802</v>
      </c>
      <c r="F223">
        <v>341</v>
      </c>
    </row>
    <row r="224" spans="1:6" x14ac:dyDescent="0.2">
      <c r="A224">
        <v>330</v>
      </c>
      <c r="B224">
        <v>336.25630406855697</v>
      </c>
      <c r="C224">
        <v>340.31419969306</v>
      </c>
      <c r="D224">
        <v>340.22070922673902</v>
      </c>
      <c r="E224">
        <v>339.948316908474</v>
      </c>
      <c r="F224">
        <v>340</v>
      </c>
    </row>
    <row r="225" spans="1:6" x14ac:dyDescent="0.2">
      <c r="A225">
        <v>337</v>
      </c>
      <c r="B225">
        <v>336.81407601713897</v>
      </c>
      <c r="C225">
        <v>338.86423732735602</v>
      </c>
      <c r="D225">
        <v>339.32696284041401</v>
      </c>
      <c r="E225">
        <v>339.38811370481898</v>
      </c>
      <c r="F225">
        <v>340</v>
      </c>
    </row>
    <row r="226" spans="1:6" x14ac:dyDescent="0.2">
      <c r="A226">
        <v>348</v>
      </c>
      <c r="B226">
        <v>345.20351900428398</v>
      </c>
      <c r="C226">
        <v>342.86113349665499</v>
      </c>
      <c r="D226">
        <v>341.733732337155</v>
      </c>
      <c r="E226">
        <v>341.02460761892399</v>
      </c>
      <c r="F226">
        <v>340</v>
      </c>
    </row>
    <row r="227" spans="1:6" x14ac:dyDescent="0.2">
      <c r="A227">
        <v>331</v>
      </c>
      <c r="B227">
        <v>334.55087975107102</v>
      </c>
      <c r="C227">
        <v>337.671887591884</v>
      </c>
      <c r="D227">
        <v>338.755123031528</v>
      </c>
      <c r="E227">
        <v>339.12011778195898</v>
      </c>
      <c r="F227">
        <v>340</v>
      </c>
    </row>
    <row r="228" spans="1:6" x14ac:dyDescent="0.2">
      <c r="A228">
        <v>325</v>
      </c>
      <c r="B228">
        <v>327.38771993776697</v>
      </c>
      <c r="C228">
        <v>332.12793677044499</v>
      </c>
      <c r="D228">
        <v>334.93807705426599</v>
      </c>
      <c r="E228">
        <v>336.43732624503201</v>
      </c>
      <c r="F228">
        <v>339</v>
      </c>
    </row>
    <row r="229" spans="1:6" x14ac:dyDescent="0.2">
      <c r="A229">
        <v>350</v>
      </c>
      <c r="B229">
        <v>344.34692998444098</v>
      </c>
      <c r="C229">
        <v>339.94696443339501</v>
      </c>
      <c r="D229">
        <v>339.11776270507897</v>
      </c>
      <c r="E229">
        <v>339.01454155341798</v>
      </c>
      <c r="F229">
        <v>340</v>
      </c>
    </row>
    <row r="230" spans="1:6" x14ac:dyDescent="0.2">
      <c r="A230">
        <v>327</v>
      </c>
      <c r="B230">
        <v>331.33673249611002</v>
      </c>
      <c r="C230">
        <v>334.28266749379998</v>
      </c>
      <c r="D230">
        <v>335.75508497949198</v>
      </c>
      <c r="E230">
        <v>336.73196707268499</v>
      </c>
      <c r="F230">
        <v>340</v>
      </c>
    </row>
    <row r="231" spans="1:6" x14ac:dyDescent="0.2">
      <c r="A231">
        <v>353</v>
      </c>
      <c r="B231">
        <v>347.58418312402699</v>
      </c>
      <c r="C231">
        <v>342.471500465281</v>
      </c>
      <c r="D231">
        <v>340.540550701158</v>
      </c>
      <c r="E231">
        <v>339.823151837941</v>
      </c>
      <c r="F231">
        <v>340</v>
      </c>
    </row>
    <row r="232" spans="1:6" x14ac:dyDescent="0.2">
      <c r="A232">
        <v>351</v>
      </c>
      <c r="B232">
        <v>350.14604578100602</v>
      </c>
      <c r="C232">
        <v>346.20271901173902</v>
      </c>
      <c r="D232">
        <v>343.44304977359297</v>
      </c>
      <c r="E232">
        <v>341.947030563542</v>
      </c>
      <c r="F232">
        <v>340</v>
      </c>
    </row>
    <row r="233" spans="1:6" x14ac:dyDescent="0.2">
      <c r="A233">
        <v>345</v>
      </c>
      <c r="B233">
        <v>346.28651144525099</v>
      </c>
      <c r="C233">
        <v>345.67652944412299</v>
      </c>
      <c r="D233">
        <v>343.87510559474703</v>
      </c>
      <c r="E233">
        <v>342.52742448169801</v>
      </c>
      <c r="F233">
        <v>341</v>
      </c>
    </row>
    <row r="234" spans="1:6" x14ac:dyDescent="0.2">
      <c r="A234">
        <v>319</v>
      </c>
      <c r="B234">
        <v>325.82162786131198</v>
      </c>
      <c r="C234">
        <v>334.00554781232398</v>
      </c>
      <c r="D234">
        <v>336.972263483772</v>
      </c>
      <c r="E234">
        <v>338.057044481503</v>
      </c>
      <c r="F234">
        <v>339</v>
      </c>
    </row>
    <row r="235" spans="1:6" x14ac:dyDescent="0.2">
      <c r="A235">
        <v>337</v>
      </c>
      <c r="B235">
        <v>334.205406965328</v>
      </c>
      <c r="C235">
        <v>335.315620644445</v>
      </c>
      <c r="D235">
        <v>336.97996134943998</v>
      </c>
      <c r="E235">
        <v>337.85629911571198</v>
      </c>
      <c r="F235">
        <v>339</v>
      </c>
    </row>
    <row r="236" spans="1:6" x14ac:dyDescent="0.2">
      <c r="A236">
        <v>338</v>
      </c>
      <c r="B236">
        <v>337.05135174133198</v>
      </c>
      <c r="C236">
        <v>336.49003661251402</v>
      </c>
      <c r="D236">
        <v>337.26302313449401</v>
      </c>
      <c r="E236">
        <v>337.88371107062198</v>
      </c>
      <c r="F236">
        <v>339</v>
      </c>
    </row>
    <row r="237" spans="1:6" x14ac:dyDescent="0.2">
      <c r="A237">
        <v>318</v>
      </c>
      <c r="B237">
        <v>322.76283793533298</v>
      </c>
      <c r="C237">
        <v>328.40064559455197</v>
      </c>
      <c r="D237">
        <v>331.91753533416801</v>
      </c>
      <c r="E237">
        <v>334.10593381984398</v>
      </c>
      <c r="F237">
        <v>338</v>
      </c>
    </row>
    <row r="238" spans="1:6" x14ac:dyDescent="0.2">
      <c r="A238">
        <v>329</v>
      </c>
      <c r="B238">
        <v>327.44070948383302</v>
      </c>
      <c r="C238">
        <v>328.66286314694901</v>
      </c>
      <c r="D238">
        <v>331.10792027563099</v>
      </c>
      <c r="E238">
        <v>333.13590508733898</v>
      </c>
      <c r="F238">
        <v>338</v>
      </c>
    </row>
    <row r="239" spans="1:6" x14ac:dyDescent="0.2">
      <c r="A239">
        <v>347</v>
      </c>
      <c r="B239">
        <v>342.11017737095801</v>
      </c>
      <c r="C239">
        <v>336.68536052017902</v>
      </c>
      <c r="D239">
        <v>335.51797456531199</v>
      </c>
      <c r="E239">
        <v>335.770419014303</v>
      </c>
      <c r="F239">
        <v>339</v>
      </c>
    </row>
    <row r="240" spans="1:6" x14ac:dyDescent="0.2">
      <c r="A240">
        <v>302</v>
      </c>
      <c r="B240">
        <v>312.02754434273902</v>
      </c>
      <c r="C240">
        <v>321.51051529261002</v>
      </c>
      <c r="D240">
        <v>326.21673721317302</v>
      </c>
      <c r="E240">
        <v>329.35406239263</v>
      </c>
      <c r="F240">
        <v>338</v>
      </c>
    </row>
    <row r="241" spans="1:6" x14ac:dyDescent="0.2">
      <c r="A241">
        <v>361</v>
      </c>
      <c r="B241">
        <v>348.75688608568402</v>
      </c>
      <c r="C241">
        <v>338.78716485211299</v>
      </c>
      <c r="D241">
        <v>335.86909461991098</v>
      </c>
      <c r="E241">
        <v>335.36708381404202</v>
      </c>
      <c r="F241">
        <v>338</v>
      </c>
    </row>
    <row r="242" spans="1:6" x14ac:dyDescent="0.2">
      <c r="A242">
        <v>360</v>
      </c>
      <c r="B242">
        <v>357.18922152142102</v>
      </c>
      <c r="C242">
        <v>348.06778022933503</v>
      </c>
      <c r="D242">
        <v>342.56542327894198</v>
      </c>
      <c r="E242">
        <v>340.04772144729401</v>
      </c>
      <c r="F242">
        <v>339</v>
      </c>
    </row>
    <row r="243" spans="1:6" x14ac:dyDescent="0.2">
      <c r="A243">
        <v>334</v>
      </c>
      <c r="B243">
        <v>339.797305380355</v>
      </c>
      <c r="C243">
        <v>341.91312637901399</v>
      </c>
      <c r="D243">
        <v>340.18851926432399</v>
      </c>
      <c r="E243">
        <v>338.89874072891598</v>
      </c>
      <c r="F243">
        <v>339</v>
      </c>
    </row>
    <row r="244" spans="1:6" x14ac:dyDescent="0.2">
      <c r="A244">
        <v>331</v>
      </c>
      <c r="B244">
        <v>333.19932634508802</v>
      </c>
      <c r="C244">
        <v>337.13863358820697</v>
      </c>
      <c r="D244">
        <v>337.63870593098898</v>
      </c>
      <c r="E244">
        <v>337.39802933705403</v>
      </c>
      <c r="F244">
        <v>338</v>
      </c>
    </row>
    <row r="245" spans="1:6" x14ac:dyDescent="0.2">
      <c r="A245">
        <v>349</v>
      </c>
      <c r="B245">
        <v>345.04983158627198</v>
      </c>
      <c r="C245">
        <v>342.32798139338303</v>
      </c>
      <c r="D245">
        <v>340.79146670010499</v>
      </c>
      <c r="E245">
        <v>339.60263479497701</v>
      </c>
      <c r="F245">
        <v>338</v>
      </c>
    </row>
    <row r="246" spans="1:6" x14ac:dyDescent="0.2">
      <c r="A246">
        <v>329</v>
      </c>
      <c r="B246">
        <v>333.01245789656798</v>
      </c>
      <c r="C246">
        <v>336.49698953379402</v>
      </c>
      <c r="D246">
        <v>337.51933614874099</v>
      </c>
      <c r="E246">
        <v>337.58832876667799</v>
      </c>
      <c r="F246">
        <v>338</v>
      </c>
    </row>
    <row r="247" spans="1:6" x14ac:dyDescent="0.2">
      <c r="A247">
        <v>320</v>
      </c>
      <c r="B247">
        <v>323.25311447414202</v>
      </c>
      <c r="C247">
        <v>329.27955661277002</v>
      </c>
      <c r="D247">
        <v>332.65772105858298</v>
      </c>
      <c r="E247">
        <v>334.24658443249803</v>
      </c>
      <c r="F247">
        <v>338</v>
      </c>
    </row>
    <row r="248" spans="1:6" x14ac:dyDescent="0.2">
      <c r="A248">
        <v>339</v>
      </c>
      <c r="B248">
        <v>335.06327861853498</v>
      </c>
      <c r="C248">
        <v>333.53225059469901</v>
      </c>
      <c r="D248">
        <v>334.417704989855</v>
      </c>
      <c r="E248">
        <v>335.14993862745598</v>
      </c>
      <c r="F248">
        <v>338</v>
      </c>
    </row>
    <row r="249" spans="1:6" x14ac:dyDescent="0.2">
      <c r="A249">
        <v>343</v>
      </c>
      <c r="B249">
        <v>341.01581965463299</v>
      </c>
      <c r="C249">
        <v>337.67439095953699</v>
      </c>
      <c r="D249">
        <v>336.79929390710402</v>
      </c>
      <c r="E249">
        <v>336.64176375150998</v>
      </c>
      <c r="F249">
        <v>338</v>
      </c>
    </row>
    <row r="250" spans="1:6" x14ac:dyDescent="0.2">
      <c r="A250">
        <v>391</v>
      </c>
      <c r="B250">
        <v>378.50395491365799</v>
      </c>
      <c r="C250">
        <v>361.004344914765</v>
      </c>
      <c r="D250">
        <v>351.83999280940799</v>
      </c>
      <c r="E250">
        <v>346.97031537596598</v>
      </c>
      <c r="F250">
        <v>339</v>
      </c>
    </row>
    <row r="251" spans="1:6" x14ac:dyDescent="0.2">
      <c r="A251">
        <v>352</v>
      </c>
      <c r="B251">
        <v>358.62598872841397</v>
      </c>
      <c r="C251">
        <v>357.064944014574</v>
      </c>
      <c r="D251">
        <v>351.88439665253702</v>
      </c>
      <c r="E251">
        <v>347.92622349647002</v>
      </c>
      <c r="F251">
        <v>340</v>
      </c>
    </row>
    <row r="252" spans="1:6" x14ac:dyDescent="0.2">
      <c r="A252">
        <v>345</v>
      </c>
      <c r="B252">
        <v>348.40649718210301</v>
      </c>
      <c r="C252">
        <v>351.78653100821703</v>
      </c>
      <c r="D252">
        <v>349.97397869051002</v>
      </c>
      <c r="E252">
        <v>347.37056571055598</v>
      </c>
      <c r="F252">
        <v>340</v>
      </c>
    </row>
    <row r="253" spans="1:6" x14ac:dyDescent="0.2">
      <c r="A253">
        <v>333</v>
      </c>
      <c r="B253">
        <v>336.85162429552503</v>
      </c>
      <c r="C253">
        <v>343.56742369212901</v>
      </c>
      <c r="D253">
        <v>345.26369959818101</v>
      </c>
      <c r="E253">
        <v>344.64004719562598</v>
      </c>
      <c r="F253">
        <v>339</v>
      </c>
    </row>
    <row r="254" spans="1:6" x14ac:dyDescent="0.2">
      <c r="A254">
        <v>329</v>
      </c>
      <c r="B254">
        <v>330.96290607388102</v>
      </c>
      <c r="C254">
        <v>337.19417582683502</v>
      </c>
      <c r="D254">
        <v>340.75052385928097</v>
      </c>
      <c r="E254">
        <v>341.66851673446399</v>
      </c>
      <c r="F254">
        <v>339</v>
      </c>
    </row>
    <row r="255" spans="1:6" x14ac:dyDescent="0.2">
      <c r="A255">
        <v>347</v>
      </c>
      <c r="B255">
        <v>342.99072651847001</v>
      </c>
      <c r="C255">
        <v>341.48422390261197</v>
      </c>
      <c r="D255">
        <v>342.48475516900299</v>
      </c>
      <c r="E255">
        <v>342.68173351217899</v>
      </c>
      <c r="F255">
        <v>339</v>
      </c>
    </row>
    <row r="256" spans="1:6" x14ac:dyDescent="0.2">
      <c r="A256">
        <v>330</v>
      </c>
      <c r="B256">
        <v>333.24768162961698</v>
      </c>
      <c r="C256">
        <v>336.45987594523501</v>
      </c>
      <c r="D256">
        <v>339.02023704752901</v>
      </c>
      <c r="E256">
        <v>340.272394241553</v>
      </c>
      <c r="F256">
        <v>339</v>
      </c>
    </row>
    <row r="257" spans="1:6" x14ac:dyDescent="0.2">
      <c r="A257">
        <v>321</v>
      </c>
      <c r="B257">
        <v>324.06192040740399</v>
      </c>
      <c r="C257">
        <v>329.69618021920701</v>
      </c>
      <c r="D257">
        <v>334.01962218071498</v>
      </c>
      <c r="E257">
        <v>336.61072344923701</v>
      </c>
      <c r="F257">
        <v>338</v>
      </c>
    </row>
    <row r="258" spans="1:6" x14ac:dyDescent="0.2">
      <c r="A258">
        <v>351</v>
      </c>
      <c r="B258">
        <v>344.26548010185098</v>
      </c>
      <c r="C258">
        <v>339.016601373323</v>
      </c>
      <c r="D258">
        <v>338.73167906322101</v>
      </c>
      <c r="E258">
        <v>339.34499384958099</v>
      </c>
      <c r="F258">
        <v>339</v>
      </c>
    </row>
    <row r="259" spans="1:6" x14ac:dyDescent="0.2">
      <c r="A259">
        <v>390</v>
      </c>
      <c r="B259">
        <v>378.56637002546199</v>
      </c>
      <c r="C259">
        <v>361.32183827252101</v>
      </c>
      <c r="D259">
        <v>352.958641323167</v>
      </c>
      <c r="E259">
        <v>348.969981662794</v>
      </c>
      <c r="F259">
        <v>340</v>
      </c>
    </row>
    <row r="260" spans="1:6" x14ac:dyDescent="0.2">
      <c r="A260">
        <v>340</v>
      </c>
      <c r="B260">
        <v>349.64159250636499</v>
      </c>
      <c r="C260">
        <v>351.99353402830798</v>
      </c>
      <c r="D260">
        <v>349.36261966682702</v>
      </c>
      <c r="E260">
        <v>347.26584552342001</v>
      </c>
      <c r="F260">
        <v>340</v>
      </c>
    </row>
    <row r="261" spans="1:6" x14ac:dyDescent="0.2">
      <c r="A261">
        <v>346</v>
      </c>
      <c r="B261">
        <v>346.91039812659102</v>
      </c>
      <c r="C261">
        <v>349.37136289094002</v>
      </c>
      <c r="D261">
        <v>348.42949438567098</v>
      </c>
      <c r="E261">
        <v>347.02556927047698</v>
      </c>
      <c r="F261">
        <v>340</v>
      </c>
    </row>
    <row r="262" spans="1:6" x14ac:dyDescent="0.2">
      <c r="A262">
        <v>329</v>
      </c>
      <c r="B262">
        <v>333.477599531647</v>
      </c>
      <c r="C262">
        <v>340.45889162616299</v>
      </c>
      <c r="D262">
        <v>343.03780996209798</v>
      </c>
      <c r="E262">
        <v>343.60065839791002</v>
      </c>
      <c r="F262">
        <v>339</v>
      </c>
    </row>
    <row r="263" spans="1:6" x14ac:dyDescent="0.2">
      <c r="A263">
        <v>322</v>
      </c>
      <c r="B263">
        <v>324.86939988291198</v>
      </c>
      <c r="C263">
        <v>332.38312653972702</v>
      </c>
      <c r="D263">
        <v>337.19981830020203</v>
      </c>
      <c r="E263">
        <v>339.49655236805199</v>
      </c>
      <c r="F263">
        <v>339</v>
      </c>
    </row>
    <row r="264" spans="1:6" x14ac:dyDescent="0.2">
      <c r="A264">
        <v>344</v>
      </c>
      <c r="B264">
        <v>339.21734997072798</v>
      </c>
      <c r="C264">
        <v>337.46550867861299</v>
      </c>
      <c r="D264">
        <v>339.08687029261802</v>
      </c>
      <c r="E264">
        <v>340.35242050585498</v>
      </c>
      <c r="F264">
        <v>339</v>
      </c>
    </row>
    <row r="265" spans="1:6" x14ac:dyDescent="0.2">
      <c r="A265">
        <v>339</v>
      </c>
      <c r="B265">
        <v>339.05433749268201</v>
      </c>
      <c r="C265">
        <v>338.13684863173802</v>
      </c>
      <c r="D265">
        <v>339.06276565129201</v>
      </c>
      <c r="E265">
        <v>340.095736502281</v>
      </c>
      <c r="F265">
        <v>339</v>
      </c>
    </row>
    <row r="266" spans="1:6" x14ac:dyDescent="0.2">
      <c r="A266">
        <v>320</v>
      </c>
      <c r="B266">
        <v>324.76358437316998</v>
      </c>
      <c r="C266">
        <v>330.20197735536402</v>
      </c>
      <c r="D266">
        <v>333.77284899555002</v>
      </c>
      <c r="E266">
        <v>336.27760993240997</v>
      </c>
      <c r="F266">
        <v>339</v>
      </c>
    </row>
    <row r="267" spans="1:6" x14ac:dyDescent="0.2">
      <c r="A267">
        <v>332</v>
      </c>
      <c r="B267">
        <v>330.190896093292</v>
      </c>
      <c r="C267">
        <v>330.98861226240598</v>
      </c>
      <c r="D267">
        <v>333.28088457875401</v>
      </c>
      <c r="E267">
        <v>335.46499974849303</v>
      </c>
      <c r="F267">
        <v>338</v>
      </c>
    </row>
    <row r="268" spans="1:6" x14ac:dyDescent="0.2">
      <c r="A268">
        <v>340</v>
      </c>
      <c r="B268">
        <v>337.54772402332298</v>
      </c>
      <c r="C268">
        <v>334.93109439762202</v>
      </c>
      <c r="D268">
        <v>335.145441001584</v>
      </c>
      <c r="E268">
        <v>336.32693129639</v>
      </c>
      <c r="F268">
        <v>339</v>
      </c>
    </row>
    <row r="269" spans="1:6" x14ac:dyDescent="0.2">
      <c r="A269">
        <v>360</v>
      </c>
      <c r="B269">
        <v>354.38693100582998</v>
      </c>
      <c r="C269">
        <v>345.89874059868299</v>
      </c>
      <c r="D269">
        <v>342.04258332122703</v>
      </c>
      <c r="E269">
        <v>340.825152486663</v>
      </c>
      <c r="F269">
        <v>339</v>
      </c>
    </row>
    <row r="270" spans="1:6" x14ac:dyDescent="0.2">
      <c r="A270">
        <v>340</v>
      </c>
      <c r="B270">
        <v>343.59673275145701</v>
      </c>
      <c r="C270">
        <v>343.318041586775</v>
      </c>
      <c r="D270">
        <v>341.47576788179998</v>
      </c>
      <c r="E270">
        <v>340.66855912482799</v>
      </c>
      <c r="F270">
        <v>339</v>
      </c>
    </row>
    <row r="271" spans="1:6" x14ac:dyDescent="0.2">
      <c r="A271">
        <v>342</v>
      </c>
      <c r="B271">
        <v>342.39918318786403</v>
      </c>
      <c r="C271">
        <v>342.74139839257998</v>
      </c>
      <c r="D271">
        <v>341.62124426942597</v>
      </c>
      <c r="E271">
        <v>340.92183065318</v>
      </c>
      <c r="F271">
        <v>340</v>
      </c>
    </row>
    <row r="272" spans="1:6" x14ac:dyDescent="0.2">
      <c r="A272">
        <v>339</v>
      </c>
      <c r="B272">
        <v>339.84979579696602</v>
      </c>
      <c r="C272">
        <v>341.10453659583902</v>
      </c>
      <c r="D272">
        <v>340.89384999991802</v>
      </c>
      <c r="E272">
        <v>340.55678208309899</v>
      </c>
      <c r="F272">
        <v>339</v>
      </c>
    </row>
    <row r="273" spans="1:6" x14ac:dyDescent="0.2">
      <c r="A273">
        <v>326</v>
      </c>
      <c r="B273">
        <v>329.46244894924098</v>
      </c>
      <c r="C273">
        <v>334.49630183517002</v>
      </c>
      <c r="D273">
        <v>336.76080726893701</v>
      </c>
      <c r="E273">
        <v>337.79101984289798</v>
      </c>
      <c r="F273">
        <v>339</v>
      </c>
    </row>
    <row r="274" spans="1:6" x14ac:dyDescent="0.2">
      <c r="A274">
        <v>356</v>
      </c>
      <c r="B274">
        <v>349.36561223731002</v>
      </c>
      <c r="C274">
        <v>343.90416978230297</v>
      </c>
      <c r="D274">
        <v>342.09968540798002</v>
      </c>
      <c r="E274">
        <v>341.25105691949102</v>
      </c>
      <c r="F274">
        <v>339</v>
      </c>
    </row>
    <row r="275" spans="1:6" x14ac:dyDescent="0.2">
      <c r="A275">
        <v>330</v>
      </c>
      <c r="B275">
        <v>334.84140305932698</v>
      </c>
      <c r="C275">
        <v>337.82109550256001</v>
      </c>
      <c r="D275">
        <v>338.74202395099201</v>
      </c>
      <c r="E275">
        <v>339.11350582695798</v>
      </c>
      <c r="F275">
        <v>339</v>
      </c>
    </row>
    <row r="276" spans="1:6" x14ac:dyDescent="0.2">
      <c r="A276">
        <v>341</v>
      </c>
      <c r="B276">
        <v>339.46035076483099</v>
      </c>
      <c r="C276">
        <v>339.21186622020502</v>
      </c>
      <c r="D276">
        <v>339.368613595439</v>
      </c>
      <c r="E276">
        <v>339.47209561033497</v>
      </c>
      <c r="F276">
        <v>339</v>
      </c>
    </row>
    <row r="277" spans="1:6" x14ac:dyDescent="0.2">
      <c r="A277">
        <v>337</v>
      </c>
      <c r="B277">
        <v>337.61508769120798</v>
      </c>
      <c r="C277">
        <v>338.24417474888202</v>
      </c>
      <c r="D277">
        <v>338.71132491199</v>
      </c>
      <c r="E277">
        <v>339.00261670043398</v>
      </c>
      <c r="F277">
        <v>339</v>
      </c>
    </row>
    <row r="278" spans="1:6" x14ac:dyDescent="0.2">
      <c r="A278">
        <v>389</v>
      </c>
      <c r="B278">
        <v>376.15377192280198</v>
      </c>
      <c r="C278">
        <v>360.44984829627299</v>
      </c>
      <c r="D278">
        <v>352.66643546889298</v>
      </c>
      <c r="E278">
        <v>348.50266065804198</v>
      </c>
      <c r="F278">
        <v>340</v>
      </c>
    </row>
    <row r="279" spans="1:6" x14ac:dyDescent="0.2">
      <c r="A279">
        <v>337</v>
      </c>
      <c r="B279">
        <v>346.78844298069998</v>
      </c>
      <c r="C279">
        <v>350.19053966666701</v>
      </c>
      <c r="D279">
        <v>348.31900075433902</v>
      </c>
      <c r="E279">
        <v>346.31727849959702</v>
      </c>
      <c r="F279">
        <v>340</v>
      </c>
    </row>
    <row r="280" spans="1:6" x14ac:dyDescent="0.2">
      <c r="A280">
        <v>346</v>
      </c>
      <c r="B280">
        <v>346.197110745175</v>
      </c>
      <c r="C280">
        <v>348.35717856251898</v>
      </c>
      <c r="D280">
        <v>347.67547998842201</v>
      </c>
      <c r="E280">
        <v>346.257285496142</v>
      </c>
      <c r="F280">
        <v>340</v>
      </c>
    </row>
    <row r="281" spans="1:6" x14ac:dyDescent="0.2">
      <c r="A281">
        <v>342</v>
      </c>
      <c r="B281">
        <v>343.04927768629301</v>
      </c>
      <c r="C281">
        <v>345.575912941431</v>
      </c>
      <c r="D281">
        <v>346.10053548966698</v>
      </c>
      <c r="E281">
        <v>345.448537515873</v>
      </c>
      <c r="F281">
        <v>340</v>
      </c>
    </row>
    <row r="282" spans="1:6" x14ac:dyDescent="0.2">
      <c r="A282">
        <v>321</v>
      </c>
      <c r="B282">
        <v>326.51231942157301</v>
      </c>
      <c r="C282">
        <v>334.82395102956599</v>
      </c>
      <c r="D282">
        <v>339.13513753813601</v>
      </c>
      <c r="E282">
        <v>340.80334398647398</v>
      </c>
      <c r="F282">
        <v>340</v>
      </c>
    </row>
    <row r="283" spans="1:6" x14ac:dyDescent="0.2">
      <c r="A283">
        <v>336</v>
      </c>
      <c r="B283">
        <v>333.62807985539303</v>
      </c>
      <c r="C283">
        <v>335.33847245414501</v>
      </c>
      <c r="D283">
        <v>338.26513809218301</v>
      </c>
      <c r="E283">
        <v>339.89085162212803</v>
      </c>
      <c r="F283">
        <v>339</v>
      </c>
    </row>
    <row r="284" spans="1:6" x14ac:dyDescent="0.2">
      <c r="A284">
        <v>344</v>
      </c>
      <c r="B284">
        <v>341.40701996384797</v>
      </c>
      <c r="C284">
        <v>339.12789075547602</v>
      </c>
      <c r="D284">
        <v>339.85656435209501</v>
      </c>
      <c r="E284">
        <v>340.67190888476603</v>
      </c>
      <c r="F284">
        <v>340</v>
      </c>
    </row>
    <row r="285" spans="1:6" x14ac:dyDescent="0.2">
      <c r="A285">
        <v>321</v>
      </c>
      <c r="B285">
        <v>326.10175499096198</v>
      </c>
      <c r="C285">
        <v>331.19693854996802</v>
      </c>
      <c r="D285">
        <v>334.62386873108801</v>
      </c>
      <c r="E285">
        <v>336.934345450683</v>
      </c>
      <c r="F285">
        <v>340</v>
      </c>
    </row>
    <row r="286" spans="1:6" x14ac:dyDescent="0.2">
      <c r="A286">
        <v>328</v>
      </c>
      <c r="B286">
        <v>327.52543874774</v>
      </c>
      <c r="C286">
        <v>329.79827793437101</v>
      </c>
      <c r="D286">
        <v>332.785746320545</v>
      </c>
      <c r="E286">
        <v>335.23695327526502</v>
      </c>
      <c r="F286">
        <v>339</v>
      </c>
    </row>
    <row r="287" spans="1:6" x14ac:dyDescent="0.2">
      <c r="A287">
        <v>352</v>
      </c>
      <c r="B287">
        <v>345.88135968693501</v>
      </c>
      <c r="C287">
        <v>339.51153133810499</v>
      </c>
      <c r="D287">
        <v>338.11770404983002</v>
      </c>
      <c r="E287">
        <v>338.42230113119803</v>
      </c>
      <c r="F287">
        <v>340</v>
      </c>
    </row>
    <row r="288" spans="1:6" x14ac:dyDescent="0.2">
      <c r="A288">
        <v>358</v>
      </c>
      <c r="B288">
        <v>354.970339921733</v>
      </c>
      <c r="C288">
        <v>347.60023637770399</v>
      </c>
      <c r="D288">
        <v>343.63504341356702</v>
      </c>
      <c r="E288">
        <v>342.14241102497198</v>
      </c>
      <c r="F288">
        <v>341</v>
      </c>
    </row>
    <row r="289" spans="1:6" x14ac:dyDescent="0.2">
      <c r="A289">
        <v>343</v>
      </c>
      <c r="B289">
        <v>345.99258498043298</v>
      </c>
      <c r="C289">
        <v>345.587632962474</v>
      </c>
      <c r="D289">
        <v>343.45882023854199</v>
      </c>
      <c r="E289">
        <v>342.30552508268602</v>
      </c>
      <c r="F289">
        <v>341</v>
      </c>
    </row>
    <row r="290" spans="1:6" x14ac:dyDescent="0.2">
      <c r="A290">
        <v>354</v>
      </c>
      <c r="B290">
        <v>351.99814624510799</v>
      </c>
      <c r="C290">
        <v>349.26804354141501</v>
      </c>
      <c r="D290">
        <v>346.38400040109701</v>
      </c>
      <c r="E290">
        <v>344.52793625938801</v>
      </c>
      <c r="F290">
        <v>342</v>
      </c>
    </row>
    <row r="291" spans="1:6" x14ac:dyDescent="0.2">
      <c r="A291">
        <v>343</v>
      </c>
      <c r="B291">
        <v>345.24953656127701</v>
      </c>
      <c r="C291">
        <v>346.52577449206001</v>
      </c>
      <c r="D291">
        <v>345.444941322185</v>
      </c>
      <c r="E291">
        <v>344.23772986715602</v>
      </c>
      <c r="F291">
        <v>341</v>
      </c>
    </row>
    <row r="292" spans="1:6" x14ac:dyDescent="0.2">
      <c r="A292">
        <v>324</v>
      </c>
      <c r="B292">
        <v>329.31238414031901</v>
      </c>
      <c r="C292">
        <v>336.67074815179302</v>
      </c>
      <c r="D292">
        <v>339.49397061933303</v>
      </c>
      <c r="E292">
        <v>340.39256119239599</v>
      </c>
      <c r="F292">
        <v>341</v>
      </c>
    </row>
    <row r="293" spans="1:6" x14ac:dyDescent="0.2">
      <c r="A293">
        <v>347</v>
      </c>
      <c r="B293">
        <v>342.578096035079</v>
      </c>
      <c r="C293">
        <v>341.18979583540198</v>
      </c>
      <c r="D293">
        <v>341.57689557451499</v>
      </c>
      <c r="E293">
        <v>341.64823475717799</v>
      </c>
      <c r="F293">
        <v>341</v>
      </c>
    </row>
    <row r="294" spans="1:6" x14ac:dyDescent="0.2">
      <c r="A294">
        <v>336</v>
      </c>
      <c r="B294">
        <v>337.644524008769</v>
      </c>
      <c r="C294">
        <v>338.91926015743002</v>
      </c>
      <c r="D294">
        <v>340.02930861331299</v>
      </c>
      <c r="E294">
        <v>340.57528380180503</v>
      </c>
      <c r="F294">
        <v>341</v>
      </c>
    </row>
    <row r="295" spans="1:6" x14ac:dyDescent="0.2">
      <c r="A295">
        <v>330</v>
      </c>
      <c r="B295">
        <v>331.91113100219201</v>
      </c>
      <c r="C295">
        <v>335.01708383856698</v>
      </c>
      <c r="D295">
        <v>337.24617642554801</v>
      </c>
      <c r="E295">
        <v>338.56606903985499</v>
      </c>
      <c r="F295">
        <v>341</v>
      </c>
    </row>
    <row r="296" spans="1:6" x14ac:dyDescent="0.2">
      <c r="A296">
        <v>337</v>
      </c>
      <c r="B296">
        <v>335.72778275054799</v>
      </c>
      <c r="C296">
        <v>335.88460965921098</v>
      </c>
      <c r="D296">
        <v>337.177864105293</v>
      </c>
      <c r="E296">
        <v>338.26874527197498</v>
      </c>
      <c r="F296">
        <v>341</v>
      </c>
    </row>
    <row r="297" spans="1:6" x14ac:dyDescent="0.2">
      <c r="A297">
        <v>417</v>
      </c>
      <c r="B297">
        <v>396.68194568763698</v>
      </c>
      <c r="C297">
        <v>371.37259293333898</v>
      </c>
      <c r="D297">
        <v>359.328510957069</v>
      </c>
      <c r="E297">
        <v>353.22840704707801</v>
      </c>
      <c r="F297">
        <v>343</v>
      </c>
    </row>
    <row r="298" spans="1:6" x14ac:dyDescent="0.2">
      <c r="A298">
        <v>333</v>
      </c>
      <c r="B298">
        <v>348.920486421909</v>
      </c>
      <c r="C298">
        <v>354.58458352501799</v>
      </c>
      <c r="D298">
        <v>352.02235044733499</v>
      </c>
      <c r="E298">
        <v>349.38516615939</v>
      </c>
      <c r="F298">
        <v>343</v>
      </c>
    </row>
    <row r="299" spans="1:6" x14ac:dyDescent="0.2">
      <c r="A299">
        <v>340</v>
      </c>
      <c r="B299">
        <v>342.230121605477</v>
      </c>
      <c r="C299">
        <v>348.20382823283802</v>
      </c>
      <c r="D299">
        <v>348.68614958186299</v>
      </c>
      <c r="E299">
        <v>347.60216010610702</v>
      </c>
      <c r="F299">
        <v>342</v>
      </c>
    </row>
    <row r="300" spans="1:6" x14ac:dyDescent="0.2">
      <c r="A300">
        <v>342</v>
      </c>
      <c r="B300">
        <v>342.05753040136898</v>
      </c>
      <c r="C300">
        <v>345.48965338097997</v>
      </c>
      <c r="D300">
        <v>346.83074334848601</v>
      </c>
      <c r="E300">
        <v>346.53769417098403</v>
      </c>
      <c r="F300">
        <v>342</v>
      </c>
    </row>
    <row r="301" spans="1:6" x14ac:dyDescent="0.2">
      <c r="A301">
        <v>326</v>
      </c>
      <c r="B301">
        <v>330.014382600342</v>
      </c>
      <c r="C301">
        <v>336.96293002681301</v>
      </c>
      <c r="D301">
        <v>341.05021283465101</v>
      </c>
      <c r="E301">
        <v>342.63558386815902</v>
      </c>
      <c r="F301">
        <v>341</v>
      </c>
    </row>
    <row r="302" spans="1:6" x14ac:dyDescent="0.2">
      <c r="A302">
        <v>327</v>
      </c>
      <c r="B302">
        <v>327.753595650085</v>
      </c>
      <c r="C302">
        <v>332.60414814009499</v>
      </c>
      <c r="D302">
        <v>337.151279736888</v>
      </c>
      <c r="E302">
        <v>339.664915458145</v>
      </c>
      <c r="F302">
        <v>341</v>
      </c>
    </row>
    <row r="303" spans="1:6" x14ac:dyDescent="0.2">
      <c r="A303">
        <v>342</v>
      </c>
      <c r="B303">
        <v>338.438398912521</v>
      </c>
      <c r="C303">
        <v>336.71483332882002</v>
      </c>
      <c r="D303">
        <v>338.49680129343</v>
      </c>
      <c r="E303">
        <v>340.10881872138998</v>
      </c>
      <c r="F303">
        <v>341</v>
      </c>
    </row>
    <row r="304" spans="1:6" x14ac:dyDescent="0.2">
      <c r="A304">
        <v>328</v>
      </c>
      <c r="B304">
        <v>330.60959972812998</v>
      </c>
      <c r="C304">
        <v>332.90209374747701</v>
      </c>
      <c r="D304">
        <v>335.58394031530997</v>
      </c>
      <c r="E304">
        <v>337.80832204587</v>
      </c>
      <c r="F304">
        <v>341</v>
      </c>
    </row>
    <row r="305" spans="1:6" x14ac:dyDescent="0.2">
      <c r="A305">
        <v>322</v>
      </c>
      <c r="B305">
        <v>324.15239993203198</v>
      </c>
      <c r="C305">
        <v>328.13242773296702</v>
      </c>
      <c r="D305">
        <v>331.81439765032098</v>
      </c>
      <c r="E305">
        <v>334.80479525060298</v>
      </c>
      <c r="F305">
        <v>340</v>
      </c>
    </row>
    <row r="306" spans="1:6" x14ac:dyDescent="0.2">
      <c r="A306">
        <v>404</v>
      </c>
      <c r="B306">
        <v>384.03809998300801</v>
      </c>
      <c r="C306">
        <v>361.32449059982298</v>
      </c>
      <c r="D306">
        <v>351.84590582934197</v>
      </c>
      <c r="E306">
        <v>347.95248416318401</v>
      </c>
      <c r="F306">
        <v>342</v>
      </c>
    </row>
    <row r="307" spans="1:6" x14ac:dyDescent="0.2">
      <c r="A307">
        <v>353</v>
      </c>
      <c r="B307">
        <v>360.75952499575197</v>
      </c>
      <c r="C307">
        <v>357.68252596242098</v>
      </c>
      <c r="D307">
        <v>352.16616925067001</v>
      </c>
      <c r="E307">
        <v>348.91187161753999</v>
      </c>
      <c r="F307">
        <v>342</v>
      </c>
    </row>
    <row r="308" spans="1:6" x14ac:dyDescent="0.2">
      <c r="A308">
        <v>347</v>
      </c>
      <c r="B308">
        <v>350.43988124893798</v>
      </c>
      <c r="C308">
        <v>353.00892085387699</v>
      </c>
      <c r="D308">
        <v>350.732558672984</v>
      </c>
      <c r="E308">
        <v>348.54879040569398</v>
      </c>
      <c r="F308">
        <v>342</v>
      </c>
    </row>
    <row r="309" spans="1:6" x14ac:dyDescent="0.2">
      <c r="A309">
        <v>346</v>
      </c>
      <c r="B309">
        <v>347.109970312234</v>
      </c>
      <c r="C309">
        <v>349.94251798031598</v>
      </c>
      <c r="D309">
        <v>349.41927405532999</v>
      </c>
      <c r="E309">
        <v>348.06449219075199</v>
      </c>
      <c r="F309">
        <v>341</v>
      </c>
    </row>
    <row r="310" spans="1:6" x14ac:dyDescent="0.2">
      <c r="A310">
        <v>329</v>
      </c>
      <c r="B310">
        <v>333.527492578058</v>
      </c>
      <c r="C310">
        <v>340.78016636394102</v>
      </c>
      <c r="D310">
        <v>343.75292664731899</v>
      </c>
      <c r="E310">
        <v>344.442367648664</v>
      </c>
      <c r="F310">
        <v>341</v>
      </c>
    </row>
    <row r="311" spans="1:6" x14ac:dyDescent="0.2">
      <c r="A311">
        <v>321</v>
      </c>
      <c r="B311">
        <v>324.13187314451397</v>
      </c>
      <c r="C311">
        <v>332.12634357972797</v>
      </c>
      <c r="D311">
        <v>337.43899027091402</v>
      </c>
      <c r="E311">
        <v>339.98837162810798</v>
      </c>
      <c r="F311">
        <v>341</v>
      </c>
    </row>
    <row r="312" spans="1:6" x14ac:dyDescent="0.2">
      <c r="A312">
        <v>333</v>
      </c>
      <c r="B312">
        <v>330.78296828612798</v>
      </c>
      <c r="C312">
        <v>332.50856826361297</v>
      </c>
      <c r="D312">
        <v>336.20717199433602</v>
      </c>
      <c r="E312">
        <v>338.66078793817201</v>
      </c>
      <c r="F312">
        <v>341</v>
      </c>
    </row>
    <row r="313" spans="1:6" x14ac:dyDescent="0.2">
      <c r="A313">
        <v>338</v>
      </c>
      <c r="B313">
        <v>336.19574207153198</v>
      </c>
      <c r="C313">
        <v>334.91106964829999</v>
      </c>
      <c r="D313">
        <v>336.70468360222497</v>
      </c>
      <c r="E313">
        <v>338.53550851488598</v>
      </c>
      <c r="F313">
        <v>341</v>
      </c>
    </row>
    <row r="314" spans="1:6" x14ac:dyDescent="0.2">
      <c r="A314">
        <v>320</v>
      </c>
      <c r="B314">
        <v>324.04893551788302</v>
      </c>
      <c r="C314">
        <v>328.38747667718002</v>
      </c>
      <c r="D314">
        <v>332.069134690824</v>
      </c>
      <c r="E314">
        <v>335.01382021580503</v>
      </c>
      <c r="F314">
        <v>341</v>
      </c>
    </row>
    <row r="315" spans="1:6" x14ac:dyDescent="0.2">
      <c r="A315">
        <v>331</v>
      </c>
      <c r="B315">
        <v>329.26223387946999</v>
      </c>
      <c r="C315">
        <v>329.53045563092797</v>
      </c>
      <c r="D315">
        <v>331.772451037856</v>
      </c>
      <c r="E315">
        <v>334.25133961091501</v>
      </c>
      <c r="F315">
        <v>340</v>
      </c>
    </row>
    <row r="316" spans="1:6" x14ac:dyDescent="0.2">
      <c r="A316">
        <v>405</v>
      </c>
      <c r="B316">
        <v>386.06555846986703</v>
      </c>
      <c r="C316">
        <v>362.54838129242802</v>
      </c>
      <c r="D316">
        <v>352.09309967314198</v>
      </c>
      <c r="E316">
        <v>347.69424117075698</v>
      </c>
      <c r="F316">
        <v>342</v>
      </c>
    </row>
    <row r="317" spans="1:6" x14ac:dyDescent="0.2">
      <c r="A317">
        <v>339</v>
      </c>
      <c r="B317">
        <v>350.76638961746602</v>
      </c>
      <c r="C317">
        <v>352.24596447700702</v>
      </c>
      <c r="D317">
        <v>348.45976613597298</v>
      </c>
      <c r="E317">
        <v>346.04256077270401</v>
      </c>
      <c r="F317">
        <v>342</v>
      </c>
    </row>
    <row r="318" spans="1:6" x14ac:dyDescent="0.2">
      <c r="A318">
        <v>331</v>
      </c>
      <c r="B318">
        <v>335.94159740436601</v>
      </c>
      <c r="C318">
        <v>342.95085501833103</v>
      </c>
      <c r="D318">
        <v>343.614682232701</v>
      </c>
      <c r="E318">
        <v>343.184614415189</v>
      </c>
      <c r="F318">
        <v>342</v>
      </c>
    </row>
    <row r="319" spans="1:6" x14ac:dyDescent="0.2">
      <c r="A319">
        <v>344</v>
      </c>
      <c r="B319">
        <v>341.98539935109102</v>
      </c>
      <c r="C319">
        <v>343.40985594782501</v>
      </c>
      <c r="D319">
        <v>343.721608998352</v>
      </c>
      <c r="E319">
        <v>343.33964982774103</v>
      </c>
      <c r="F319">
        <v>342</v>
      </c>
    </row>
    <row r="320" spans="1:6" x14ac:dyDescent="0.2">
      <c r="A320">
        <v>326</v>
      </c>
      <c r="B320">
        <v>329.99634983777202</v>
      </c>
      <c r="C320">
        <v>335.79304397066397</v>
      </c>
      <c r="D320">
        <v>338.80386355797702</v>
      </c>
      <c r="E320">
        <v>340.04522851190899</v>
      </c>
      <c r="F320">
        <v>342</v>
      </c>
    </row>
    <row r="321" spans="1:6" x14ac:dyDescent="0.2">
      <c r="A321">
        <v>334</v>
      </c>
      <c r="B321">
        <v>332.99908745944299</v>
      </c>
      <c r="C321">
        <v>335.00858723351303</v>
      </c>
      <c r="D321">
        <v>337.47079265722499</v>
      </c>
      <c r="E321">
        <v>338.89678201303099</v>
      </c>
      <c r="F321">
        <v>341</v>
      </c>
    </row>
    <row r="322" spans="1:6" x14ac:dyDescent="0.2">
      <c r="A322">
        <v>341</v>
      </c>
      <c r="B322">
        <v>338.99977186486001</v>
      </c>
      <c r="C322">
        <v>337.62983031886699</v>
      </c>
      <c r="D322">
        <v>338.450149204166</v>
      </c>
      <c r="E322">
        <v>339.29659474238701</v>
      </c>
      <c r="F322">
        <v>341</v>
      </c>
    </row>
    <row r="323" spans="1:6" x14ac:dyDescent="0.2">
      <c r="A323">
        <v>359</v>
      </c>
      <c r="B323">
        <v>353.99994296621497</v>
      </c>
      <c r="C323">
        <v>346.97927955438399</v>
      </c>
      <c r="D323">
        <v>344.15273513895801</v>
      </c>
      <c r="E323">
        <v>343.04060959805201</v>
      </c>
      <c r="F323">
        <v>342</v>
      </c>
    </row>
    <row r="324" spans="1:6" x14ac:dyDescent="0.2">
      <c r="A324">
        <v>318</v>
      </c>
      <c r="B324">
        <v>326.99998574155302</v>
      </c>
      <c r="C324">
        <v>334.30084474935001</v>
      </c>
      <c r="D324">
        <v>336.89535157769899</v>
      </c>
      <c r="E324">
        <v>338.28288031624902</v>
      </c>
      <c r="F324">
        <v>341</v>
      </c>
    </row>
    <row r="325" spans="1:6" x14ac:dyDescent="0.2">
      <c r="A325">
        <v>403</v>
      </c>
      <c r="B325">
        <v>383.99999643538803</v>
      </c>
      <c r="C325">
        <v>364.35672517153898</v>
      </c>
      <c r="D325">
        <v>355.23939501331398</v>
      </c>
      <c r="E325">
        <v>350.57972745878601</v>
      </c>
      <c r="F325">
        <v>343</v>
      </c>
    </row>
    <row r="326" spans="1:6" x14ac:dyDescent="0.2">
      <c r="A326">
        <v>342</v>
      </c>
      <c r="B326">
        <v>352.49999910884702</v>
      </c>
      <c r="C326">
        <v>354.575657909006</v>
      </c>
      <c r="D326">
        <v>351.56546438645</v>
      </c>
      <c r="E326">
        <v>348.94977606739099</v>
      </c>
      <c r="F326">
        <v>343</v>
      </c>
    </row>
    <row r="327" spans="1:6" x14ac:dyDescent="0.2">
      <c r="A327">
        <v>302</v>
      </c>
      <c r="B327">
        <v>314.62499977721097</v>
      </c>
      <c r="C327">
        <v>331.57380757382498</v>
      </c>
      <c r="D327">
        <v>337.811048463296</v>
      </c>
      <c r="E327">
        <v>340.02931132474299</v>
      </c>
      <c r="F327">
        <v>342</v>
      </c>
    </row>
    <row r="328" spans="1:6" x14ac:dyDescent="0.2">
      <c r="A328">
        <v>338</v>
      </c>
      <c r="B328">
        <v>332.15624994430198</v>
      </c>
      <c r="C328">
        <v>334.38526676028499</v>
      </c>
      <c r="D328">
        <v>337.86348272463698</v>
      </c>
      <c r="E328">
        <v>339.643674321422</v>
      </c>
      <c r="F328">
        <v>341</v>
      </c>
    </row>
    <row r="329" spans="1:6" x14ac:dyDescent="0.2">
      <c r="A329">
        <v>342</v>
      </c>
      <c r="B329">
        <v>339.53906248607501</v>
      </c>
      <c r="C329">
        <v>337.716712552677</v>
      </c>
      <c r="D329">
        <v>339.01136785497903</v>
      </c>
      <c r="E329">
        <v>340.09159321338501</v>
      </c>
      <c r="F329">
        <v>341</v>
      </c>
    </row>
    <row r="330" spans="1:6" x14ac:dyDescent="0.2">
      <c r="A330">
        <v>317</v>
      </c>
      <c r="B330">
        <v>322.634765621518</v>
      </c>
      <c r="C330">
        <v>328.65315081089102</v>
      </c>
      <c r="D330">
        <v>332.90321392921402</v>
      </c>
      <c r="E330">
        <v>335.70422190524499</v>
      </c>
      <c r="F330">
        <v>341</v>
      </c>
    </row>
    <row r="331" spans="1:6" x14ac:dyDescent="0.2">
      <c r="A331">
        <v>338</v>
      </c>
      <c r="B331">
        <v>334.15869140537899</v>
      </c>
      <c r="C331">
        <v>332.74239733114098</v>
      </c>
      <c r="D331">
        <v>334.31757341467801</v>
      </c>
      <c r="E331">
        <v>336.14058909191999</v>
      </c>
      <c r="F331">
        <v>341</v>
      </c>
    </row>
    <row r="332" spans="1:6" x14ac:dyDescent="0.2">
      <c r="A332">
        <v>330</v>
      </c>
      <c r="B332">
        <v>331.03967285134399</v>
      </c>
      <c r="C332">
        <v>331.542598498784</v>
      </c>
      <c r="D332">
        <v>333.11944842422798</v>
      </c>
      <c r="E332">
        <v>334.97410763566199</v>
      </c>
      <c r="F332">
        <v>341</v>
      </c>
    </row>
    <row r="333" spans="1:6" x14ac:dyDescent="0.2">
      <c r="A333">
        <v>319</v>
      </c>
      <c r="B333">
        <v>322.009918212836</v>
      </c>
      <c r="C333">
        <v>326.05521165557798</v>
      </c>
      <c r="D333">
        <v>329.20130244036102</v>
      </c>
      <c r="E333">
        <v>331.93912027058002</v>
      </c>
      <c r="F333">
        <v>340</v>
      </c>
    </row>
    <row r="334" spans="1:6" x14ac:dyDescent="0.2">
      <c r="A334">
        <v>323</v>
      </c>
      <c r="B334">
        <v>322.75247955320901</v>
      </c>
      <c r="C334">
        <v>324.71855655627502</v>
      </c>
      <c r="D334">
        <v>327.48044188705398</v>
      </c>
      <c r="E334">
        <v>330.24076256063302</v>
      </c>
      <c r="F334">
        <v>340</v>
      </c>
    </row>
    <row r="335" spans="1:6" x14ac:dyDescent="0.2">
      <c r="A335">
        <v>399</v>
      </c>
      <c r="B335">
        <v>379.93811988830203</v>
      </c>
      <c r="C335">
        <v>357.216688062934</v>
      </c>
      <c r="D335">
        <v>347.32712286606198</v>
      </c>
      <c r="E335">
        <v>343.30563506778202</v>
      </c>
      <c r="F335">
        <v>342</v>
      </c>
    </row>
    <row r="336" spans="1:6" x14ac:dyDescent="0.2">
      <c r="A336">
        <v>351</v>
      </c>
      <c r="B336">
        <v>358.23452997207499</v>
      </c>
      <c r="C336">
        <v>354.49688703542</v>
      </c>
      <c r="D336">
        <v>348.34634833265898</v>
      </c>
      <c r="E336">
        <v>344.767877307417</v>
      </c>
      <c r="F336">
        <v>342</v>
      </c>
    </row>
    <row r="337" spans="1:6" x14ac:dyDescent="0.2">
      <c r="A337">
        <v>332</v>
      </c>
      <c r="B337">
        <v>338.55863249301802</v>
      </c>
      <c r="C337">
        <v>344.65449895743598</v>
      </c>
      <c r="D337">
        <v>343.81023760706802</v>
      </c>
      <c r="E337">
        <v>342.34206585410101</v>
      </c>
      <c r="F337">
        <v>342</v>
      </c>
    </row>
    <row r="338" spans="1:6" x14ac:dyDescent="0.2">
      <c r="A338">
        <v>361</v>
      </c>
      <c r="B338">
        <v>355.38965812325398</v>
      </c>
      <c r="C338">
        <v>351.80565566357501</v>
      </c>
      <c r="D338">
        <v>348.58039829037801</v>
      </c>
      <c r="E338">
        <v>345.88729091561203</v>
      </c>
      <c r="F338">
        <v>342</v>
      </c>
    </row>
    <row r="339" spans="1:6" x14ac:dyDescent="0.2">
      <c r="A339">
        <v>338</v>
      </c>
      <c r="B339">
        <v>342.34741453081301</v>
      </c>
      <c r="C339">
        <v>345.76568131077602</v>
      </c>
      <c r="D339">
        <v>345.64433909134402</v>
      </c>
      <c r="E339">
        <v>344.38886994350298</v>
      </c>
      <c r="F339">
        <v>342</v>
      </c>
    </row>
    <row r="340" spans="1:6" x14ac:dyDescent="0.2">
      <c r="A340">
        <v>327</v>
      </c>
      <c r="B340">
        <v>330.83685363270303</v>
      </c>
      <c r="C340">
        <v>337.55569573732299</v>
      </c>
      <c r="D340">
        <v>340.47053573887501</v>
      </c>
      <c r="E340">
        <v>341.08503175784199</v>
      </c>
      <c r="F340">
        <v>341</v>
      </c>
    </row>
    <row r="341" spans="1:6" x14ac:dyDescent="0.2">
      <c r="A341">
        <v>336</v>
      </c>
      <c r="B341">
        <v>334.709213408175</v>
      </c>
      <c r="C341">
        <v>336.87507885225898</v>
      </c>
      <c r="D341">
        <v>339.22996334076601</v>
      </c>
      <c r="E341">
        <v>340.119028810565</v>
      </c>
      <c r="F341">
        <v>341</v>
      </c>
    </row>
    <row r="342" spans="1:6" x14ac:dyDescent="0.2">
      <c r="A342">
        <v>336</v>
      </c>
      <c r="B342">
        <v>335.677303352043</v>
      </c>
      <c r="C342">
        <v>336.49223185441298</v>
      </c>
      <c r="D342">
        <v>338.33365024435398</v>
      </c>
      <c r="E342">
        <v>339.336662312751</v>
      </c>
      <c r="F342">
        <v>341</v>
      </c>
    </row>
    <row r="343" spans="1:6" x14ac:dyDescent="0.2">
      <c r="A343">
        <v>315</v>
      </c>
      <c r="B343">
        <v>320.16932583801099</v>
      </c>
      <c r="C343">
        <v>327.089380418117</v>
      </c>
      <c r="D343">
        <v>331.85856287414498</v>
      </c>
      <c r="E343">
        <v>334.71271161377302</v>
      </c>
      <c r="F343">
        <v>340</v>
      </c>
    </row>
    <row r="344" spans="1:6" x14ac:dyDescent="0.2">
      <c r="A344">
        <v>384</v>
      </c>
      <c r="B344">
        <v>368.04233145950201</v>
      </c>
      <c r="C344">
        <v>351.98777648521502</v>
      </c>
      <c r="D344">
        <v>346.32781448673398</v>
      </c>
      <c r="E344">
        <v>344.07775398502503</v>
      </c>
      <c r="F344">
        <v>341</v>
      </c>
    </row>
    <row r="345" spans="1:6" x14ac:dyDescent="0.2">
      <c r="A345">
        <v>351</v>
      </c>
      <c r="B345">
        <v>355.260582864875</v>
      </c>
      <c r="C345">
        <v>351.55562427295303</v>
      </c>
      <c r="D345">
        <v>347.62434798004602</v>
      </c>
      <c r="E345">
        <v>345.39328353675398</v>
      </c>
      <c r="F345">
        <v>342</v>
      </c>
    </row>
    <row r="346" spans="1:6" x14ac:dyDescent="0.2">
      <c r="A346">
        <v>326</v>
      </c>
      <c r="B346">
        <v>333.31514571621801</v>
      </c>
      <c r="C346">
        <v>340.37503865355001</v>
      </c>
      <c r="D346">
        <v>341.62359254507498</v>
      </c>
      <c r="E346">
        <v>341.70868695665399</v>
      </c>
      <c r="F346">
        <v>342</v>
      </c>
    </row>
    <row r="347" spans="1:6" x14ac:dyDescent="0.2">
      <c r="A347">
        <v>333</v>
      </c>
      <c r="B347">
        <v>333.07878642905399</v>
      </c>
      <c r="C347">
        <v>337.14845924262499</v>
      </c>
      <c r="D347">
        <v>339.23054500123499</v>
      </c>
      <c r="E347">
        <v>340.05379923459702</v>
      </c>
      <c r="F347">
        <v>340</v>
      </c>
    </row>
    <row r="348" spans="1:6" x14ac:dyDescent="0.2">
      <c r="A348">
        <v>344</v>
      </c>
      <c r="B348">
        <v>341.26969660726297</v>
      </c>
      <c r="C348">
        <v>340.14600832399401</v>
      </c>
      <c r="D348">
        <v>340.55407050403801</v>
      </c>
      <c r="E348">
        <v>340.80382579546</v>
      </c>
      <c r="F348">
        <v>340</v>
      </c>
    </row>
    <row r="349" spans="1:6" x14ac:dyDescent="0.2">
      <c r="A349">
        <v>315</v>
      </c>
      <c r="B349">
        <v>321.56742415181498</v>
      </c>
      <c r="C349">
        <v>329.14462968225803</v>
      </c>
      <c r="D349">
        <v>333.46281668169001</v>
      </c>
      <c r="E349">
        <v>335.90114936246999</v>
      </c>
      <c r="F349">
        <v>340</v>
      </c>
    </row>
    <row r="350" spans="1:6" x14ac:dyDescent="0.2">
      <c r="A350">
        <v>327</v>
      </c>
      <c r="B350">
        <v>325.641856037953</v>
      </c>
      <c r="C350">
        <v>328.20635419628297</v>
      </c>
      <c r="D350">
        <v>331.66938608919799</v>
      </c>
      <c r="E350">
        <v>334.21003864898103</v>
      </c>
      <c r="F350">
        <v>339</v>
      </c>
    </row>
    <row r="351" spans="1:6" x14ac:dyDescent="0.2">
      <c r="A351">
        <v>346</v>
      </c>
      <c r="B351">
        <v>340.91046400948801</v>
      </c>
      <c r="C351">
        <v>335.99107423542802</v>
      </c>
      <c r="D351">
        <v>335.64613341713198</v>
      </c>
      <c r="E351">
        <v>336.45042626395798</v>
      </c>
      <c r="F351">
        <v>340</v>
      </c>
    </row>
    <row r="352" spans="1:6" x14ac:dyDescent="0.2">
      <c r="A352">
        <v>326</v>
      </c>
      <c r="B352">
        <v>329.72761600237197</v>
      </c>
      <c r="C352">
        <v>331.61997925744299</v>
      </c>
      <c r="D352">
        <v>332.96933276611799</v>
      </c>
      <c r="E352">
        <v>334.46502303383602</v>
      </c>
      <c r="F352">
        <v>340</v>
      </c>
    </row>
    <row r="353" spans="1:6" x14ac:dyDescent="0.2">
      <c r="A353">
        <v>324</v>
      </c>
      <c r="B353">
        <v>325.43190400059302</v>
      </c>
      <c r="C353">
        <v>328.28623833232399</v>
      </c>
      <c r="D353">
        <v>330.480343874521</v>
      </c>
      <c r="E353">
        <v>332.47675950007198</v>
      </c>
      <c r="F353">
        <v>339</v>
      </c>
    </row>
    <row r="354" spans="1:6" x14ac:dyDescent="0.2">
      <c r="A354">
        <v>362</v>
      </c>
      <c r="B354">
        <v>352.85797600014803</v>
      </c>
      <c r="C354">
        <v>343.03600906195402</v>
      </c>
      <c r="D354">
        <v>339.22705082541501</v>
      </c>
      <c r="E354">
        <v>338.08654978086298</v>
      </c>
      <c r="F354">
        <v>340</v>
      </c>
    </row>
    <row r="355" spans="1:6" x14ac:dyDescent="0.2">
      <c r="A355">
        <v>342</v>
      </c>
      <c r="B355">
        <v>344.71449400003701</v>
      </c>
      <c r="C355">
        <v>342.58275509736802</v>
      </c>
      <c r="D355">
        <v>339.99654617191402</v>
      </c>
      <c r="E355">
        <v>338.83039803775398</v>
      </c>
      <c r="F355">
        <v>340</v>
      </c>
    </row>
    <row r="356" spans="1:6" x14ac:dyDescent="0.2">
      <c r="A356">
        <v>321</v>
      </c>
      <c r="B356">
        <v>326.928623500009</v>
      </c>
      <c r="C356">
        <v>333.14029974227299</v>
      </c>
      <c r="D356">
        <v>334.72500396949499</v>
      </c>
      <c r="E356">
        <v>335.44238352801602</v>
      </c>
      <c r="F356">
        <v>339</v>
      </c>
    </row>
    <row r="357" spans="1:6" x14ac:dyDescent="0.2">
      <c r="A357">
        <v>333</v>
      </c>
      <c r="B357">
        <v>331.48215587500198</v>
      </c>
      <c r="C357">
        <v>333.078918605041</v>
      </c>
      <c r="D357">
        <v>334.24631630896602</v>
      </c>
      <c r="E357">
        <v>334.97841645354401</v>
      </c>
      <c r="F357">
        <v>338</v>
      </c>
    </row>
    <row r="358" spans="1:6" x14ac:dyDescent="0.2">
      <c r="A358">
        <v>349</v>
      </c>
      <c r="B358">
        <v>344.62053896875</v>
      </c>
      <c r="C358">
        <v>340.04439171535199</v>
      </c>
      <c r="D358">
        <v>338.34046507681899</v>
      </c>
      <c r="E358">
        <v>337.64272312525998</v>
      </c>
      <c r="F358">
        <v>338</v>
      </c>
    </row>
    <row r="359" spans="1:6" x14ac:dyDescent="0.2">
      <c r="A359">
        <v>315</v>
      </c>
      <c r="B359">
        <v>322.40513474218699</v>
      </c>
      <c r="C359">
        <v>329.08747033989602</v>
      </c>
      <c r="D359">
        <v>331.86348661487602</v>
      </c>
      <c r="E359">
        <v>333.34062591871998</v>
      </c>
      <c r="F359">
        <v>338</v>
      </c>
    </row>
    <row r="360" spans="1:6" x14ac:dyDescent="0.2">
      <c r="A360">
        <v>341</v>
      </c>
      <c r="B360">
        <v>336.35128368554598</v>
      </c>
      <c r="C360">
        <v>334.29920206620898</v>
      </c>
      <c r="D360">
        <v>334.39887083131703</v>
      </c>
      <c r="E360">
        <v>334.79615877414199</v>
      </c>
      <c r="F360">
        <v>338</v>
      </c>
    </row>
    <row r="361" spans="1:6" x14ac:dyDescent="0.2">
      <c r="A361">
        <v>342</v>
      </c>
      <c r="B361">
        <v>340.58782092138603</v>
      </c>
      <c r="C361">
        <v>337.668301162261</v>
      </c>
      <c r="D361">
        <v>336.50818615045301</v>
      </c>
      <c r="E361">
        <v>336.165186369124</v>
      </c>
      <c r="F361">
        <v>338</v>
      </c>
    </row>
    <row r="362" spans="1:6" x14ac:dyDescent="0.2">
      <c r="A362">
        <v>323</v>
      </c>
      <c r="B362">
        <v>327.39695523034601</v>
      </c>
      <c r="C362">
        <v>331.25091940378599</v>
      </c>
      <c r="D362">
        <v>332.75966563461702</v>
      </c>
      <c r="E362">
        <v>333.66393161541703</v>
      </c>
      <c r="F362">
        <v>338</v>
      </c>
    </row>
    <row r="363" spans="1:6" x14ac:dyDescent="0.2">
      <c r="A363">
        <v>343</v>
      </c>
      <c r="B363">
        <v>339.099238807586</v>
      </c>
      <c r="C363">
        <v>336.391142164646</v>
      </c>
      <c r="D363">
        <v>335.60136001172401</v>
      </c>
      <c r="E363">
        <v>335.43800218227801</v>
      </c>
      <c r="F363">
        <v>338</v>
      </c>
    </row>
    <row r="364" spans="1:6" x14ac:dyDescent="0.2">
      <c r="A364">
        <v>339</v>
      </c>
      <c r="B364">
        <v>339.024809701896</v>
      </c>
      <c r="C364">
        <v>337.53251746763198</v>
      </c>
      <c r="D364">
        <v>336.54448452189598</v>
      </c>
      <c r="E364">
        <v>336.115067753814</v>
      </c>
      <c r="F364">
        <v>339</v>
      </c>
    </row>
    <row r="365" spans="1:6" x14ac:dyDescent="0.2">
      <c r="A365">
        <v>312</v>
      </c>
      <c r="B365">
        <v>318.75620242547399</v>
      </c>
      <c r="C365">
        <v>326.362041075555</v>
      </c>
      <c r="D365">
        <v>329.73339094238997</v>
      </c>
      <c r="E365">
        <v>331.53328394735303</v>
      </c>
      <c r="F365">
        <v>338</v>
      </c>
    </row>
    <row r="366" spans="1:6" x14ac:dyDescent="0.2">
      <c r="A366">
        <v>333</v>
      </c>
      <c r="B366">
        <v>329.43905060636803</v>
      </c>
      <c r="C366">
        <v>329.26614810500502</v>
      </c>
      <c r="D366">
        <v>330.63987463459301</v>
      </c>
      <c r="E366">
        <v>331.81178335883999</v>
      </c>
      <c r="F366">
        <v>337</v>
      </c>
    </row>
    <row r="367" spans="1:6" x14ac:dyDescent="0.2">
      <c r="A367">
        <v>350</v>
      </c>
      <c r="B367">
        <v>344.85976265159201</v>
      </c>
      <c r="C367">
        <v>338.337208309083</v>
      </c>
      <c r="D367">
        <v>336.012311189841</v>
      </c>
      <c r="E367">
        <v>335.26779630063999</v>
      </c>
      <c r="F367">
        <v>337</v>
      </c>
    </row>
    <row r="368" spans="1:6" x14ac:dyDescent="0.2">
      <c r="A368">
        <v>344</v>
      </c>
      <c r="B368">
        <v>344.21494066289802</v>
      </c>
      <c r="C368">
        <v>340.81467967387698</v>
      </c>
      <c r="D368">
        <v>338.22889662385597</v>
      </c>
      <c r="E368">
        <v>336.92717351258398</v>
      </c>
      <c r="F368">
        <v>337</v>
      </c>
    </row>
    <row r="369" spans="1:6" x14ac:dyDescent="0.2">
      <c r="A369">
        <v>320</v>
      </c>
      <c r="B369">
        <v>326.05373516572399</v>
      </c>
      <c r="C369">
        <v>331.70825731656703</v>
      </c>
      <c r="D369">
        <v>333.17037859895299</v>
      </c>
      <c r="E369">
        <v>333.71106886394102</v>
      </c>
      <c r="F369">
        <v>337</v>
      </c>
    </row>
    <row r="370" spans="1:6" x14ac:dyDescent="0.2">
      <c r="A370">
        <v>330</v>
      </c>
      <c r="B370">
        <v>329.013433791431</v>
      </c>
      <c r="C370">
        <v>330.96089474058499</v>
      </c>
      <c r="D370">
        <v>332.29060004849202</v>
      </c>
      <c r="E370">
        <v>333.00617101692501</v>
      </c>
      <c r="F370">
        <v>337</v>
      </c>
    </row>
    <row r="371" spans="1:6" x14ac:dyDescent="0.2">
      <c r="A371">
        <v>330</v>
      </c>
      <c r="B371">
        <v>329.75335844785701</v>
      </c>
      <c r="C371">
        <v>330.54050329159401</v>
      </c>
      <c r="D371">
        <v>331.654959851586</v>
      </c>
      <c r="E371">
        <v>332.43516338632401</v>
      </c>
      <c r="F371">
        <v>337</v>
      </c>
    </row>
    <row r="372" spans="1:6" x14ac:dyDescent="0.2">
      <c r="A372">
        <v>291</v>
      </c>
      <c r="B372">
        <v>300.68833961196401</v>
      </c>
      <c r="C372">
        <v>313.24153310152798</v>
      </c>
      <c r="D372">
        <v>320.37320852561299</v>
      </c>
      <c r="E372">
        <v>324.56239318252898</v>
      </c>
      <c r="F372">
        <v>336</v>
      </c>
    </row>
    <row r="373" spans="1:6" x14ac:dyDescent="0.2">
      <c r="A373">
        <v>355</v>
      </c>
      <c r="B373">
        <v>341.422084902991</v>
      </c>
      <c r="C373">
        <v>331.51086236962499</v>
      </c>
      <c r="D373">
        <v>329.98214458340101</v>
      </c>
      <c r="E373">
        <v>330.34571735939198</v>
      </c>
      <c r="F373">
        <v>336</v>
      </c>
    </row>
    <row r="374" spans="1:6" x14ac:dyDescent="0.2">
      <c r="A374">
        <v>330</v>
      </c>
      <c r="B374">
        <v>332.855521225747</v>
      </c>
      <c r="C374">
        <v>330.849860082931</v>
      </c>
      <c r="D374">
        <v>329.98710116645498</v>
      </c>
      <c r="E374">
        <v>330.28027667275802</v>
      </c>
      <c r="F374">
        <v>336</v>
      </c>
    </row>
    <row r="375" spans="1:6" x14ac:dyDescent="0.2">
      <c r="A375">
        <v>337</v>
      </c>
      <c r="B375">
        <v>335.96388030643698</v>
      </c>
      <c r="C375">
        <v>333.54054629665501</v>
      </c>
      <c r="D375">
        <v>331.93318043426302</v>
      </c>
      <c r="E375">
        <v>331.55687999033597</v>
      </c>
      <c r="F375">
        <v>335</v>
      </c>
    </row>
    <row r="376" spans="1:6" x14ac:dyDescent="0.2">
      <c r="A376">
        <v>343</v>
      </c>
      <c r="B376">
        <v>341.24097007660902</v>
      </c>
      <c r="C376">
        <v>337.67905729188499</v>
      </c>
      <c r="D376">
        <v>335.00422435736903</v>
      </c>
      <c r="E376">
        <v>333.73127017870399</v>
      </c>
      <c r="F376">
        <v>335</v>
      </c>
    </row>
    <row r="377" spans="1:6" x14ac:dyDescent="0.2">
      <c r="A377">
        <v>363</v>
      </c>
      <c r="B377">
        <v>357.56024251915198</v>
      </c>
      <c r="C377">
        <v>348.75696972671</v>
      </c>
      <c r="D377">
        <v>342.77305513397698</v>
      </c>
      <c r="E377">
        <v>339.29284025530899</v>
      </c>
      <c r="F377">
        <v>336</v>
      </c>
    </row>
    <row r="378" spans="1:6" x14ac:dyDescent="0.2">
      <c r="A378">
        <v>333</v>
      </c>
      <c r="B378">
        <v>339.14006062978802</v>
      </c>
      <c r="C378">
        <v>341.86329547128901</v>
      </c>
      <c r="D378">
        <v>340.06103363942498</v>
      </c>
      <c r="E378">
        <v>338.09736210487199</v>
      </c>
      <c r="F378">
        <v>336</v>
      </c>
    </row>
    <row r="379" spans="1:6" x14ac:dyDescent="0.2">
      <c r="A379">
        <v>272</v>
      </c>
      <c r="B379">
        <v>288.78501515744699</v>
      </c>
      <c r="C379">
        <v>311.29810370260299</v>
      </c>
      <c r="D379">
        <v>321.17409627043901</v>
      </c>
      <c r="E379">
        <v>325.53866255387101</v>
      </c>
      <c r="F379">
        <v>335</v>
      </c>
    </row>
    <row r="380" spans="1:6" x14ac:dyDescent="0.2">
      <c r="A380">
        <v>346</v>
      </c>
      <c r="B380">
        <v>331.69625378936098</v>
      </c>
      <c r="C380">
        <v>326.48018333273399</v>
      </c>
      <c r="D380">
        <v>328.06328674155202</v>
      </c>
      <c r="E380">
        <v>329.42665704825203</v>
      </c>
      <c r="F380">
        <v>335</v>
      </c>
    </row>
    <row r="381" spans="1:6" x14ac:dyDescent="0.2">
      <c r="A381">
        <v>306</v>
      </c>
      <c r="B381">
        <v>312.42406344734002</v>
      </c>
      <c r="C381">
        <v>317.52010312467303</v>
      </c>
      <c r="D381">
        <v>321.940725204817</v>
      </c>
      <c r="E381">
        <v>324.97560230271301</v>
      </c>
      <c r="F381">
        <v>334</v>
      </c>
    </row>
    <row r="382" spans="1:6" x14ac:dyDescent="0.2">
      <c r="A382">
        <v>363</v>
      </c>
      <c r="B382">
        <v>350.35601586183498</v>
      </c>
      <c r="C382">
        <v>337.41755800764997</v>
      </c>
      <c r="D382">
        <v>333.33467631656299</v>
      </c>
      <c r="E382">
        <v>332.20060796494499</v>
      </c>
      <c r="F382">
        <v>335</v>
      </c>
    </row>
    <row r="383" spans="1:6" x14ac:dyDescent="0.2">
      <c r="A383">
        <v>333</v>
      </c>
      <c r="B383">
        <v>337.33900396545801</v>
      </c>
      <c r="C383">
        <v>335.48487637931999</v>
      </c>
      <c r="D383">
        <v>333.24180540506501</v>
      </c>
      <c r="E383">
        <v>332.35274983915701</v>
      </c>
      <c r="F383">
        <v>335</v>
      </c>
    </row>
    <row r="384" spans="1:6" x14ac:dyDescent="0.2">
      <c r="A384">
        <v>305</v>
      </c>
      <c r="B384">
        <v>313.08475099136399</v>
      </c>
      <c r="C384">
        <v>322.14774296337902</v>
      </c>
      <c r="D384">
        <v>325.40470527476799</v>
      </c>
      <c r="E384">
        <v>327.15580755799499</v>
      </c>
      <c r="F384">
        <v>335</v>
      </c>
    </row>
    <row r="385" spans="1:6" x14ac:dyDescent="0.2">
      <c r="A385">
        <v>342</v>
      </c>
      <c r="B385">
        <v>334.771187747841</v>
      </c>
      <c r="C385">
        <v>330.83310541690901</v>
      </c>
      <c r="D385">
        <v>330.00989964241199</v>
      </c>
      <c r="E385">
        <v>329.97610823249602</v>
      </c>
      <c r="F385">
        <v>334</v>
      </c>
    </row>
    <row r="386" spans="1:6" x14ac:dyDescent="0.2">
      <c r="A386">
        <v>394</v>
      </c>
      <c r="B386">
        <v>379.19279693696001</v>
      </c>
      <c r="C386">
        <v>358.46862179703498</v>
      </c>
      <c r="D386">
        <v>347.767155223271</v>
      </c>
      <c r="E386">
        <v>342.14108561968902</v>
      </c>
      <c r="F386">
        <v>335</v>
      </c>
    </row>
    <row r="387" spans="1:6" x14ac:dyDescent="0.2">
      <c r="A387">
        <v>365</v>
      </c>
      <c r="B387">
        <v>368.54819923423997</v>
      </c>
      <c r="C387">
        <v>361.32609976085399</v>
      </c>
      <c r="D387">
        <v>352.54927201346402</v>
      </c>
      <c r="E387">
        <v>346.48465057320999</v>
      </c>
      <c r="F387">
        <v>335</v>
      </c>
    </row>
    <row r="388" spans="1:6" x14ac:dyDescent="0.2">
      <c r="A388">
        <v>305</v>
      </c>
      <c r="B388">
        <v>320.88704980855999</v>
      </c>
      <c r="C388">
        <v>336.683431115487</v>
      </c>
      <c r="D388">
        <v>339.35434897689402</v>
      </c>
      <c r="E388">
        <v>338.60245537361902</v>
      </c>
      <c r="F388">
        <v>334</v>
      </c>
    </row>
    <row r="389" spans="1:6" x14ac:dyDescent="0.2">
      <c r="A389">
        <v>335</v>
      </c>
      <c r="B389">
        <v>331.47176245214001</v>
      </c>
      <c r="C389">
        <v>335.94693000247599</v>
      </c>
      <c r="D389">
        <v>338.14601849805001</v>
      </c>
      <c r="E389">
        <v>337.91816156584599</v>
      </c>
      <c r="F389">
        <v>334</v>
      </c>
    </row>
    <row r="390" spans="1:6" x14ac:dyDescent="0.2">
      <c r="A390">
        <v>339</v>
      </c>
      <c r="B390">
        <v>337.11794061303499</v>
      </c>
      <c r="C390">
        <v>337.28264812640998</v>
      </c>
      <c r="D390">
        <v>338.38300010834303</v>
      </c>
      <c r="E390">
        <v>338.123961526801</v>
      </c>
      <c r="F390">
        <v>334</v>
      </c>
    </row>
    <row r="391" spans="1:6" x14ac:dyDescent="0.2">
      <c r="A391">
        <v>314</v>
      </c>
      <c r="B391">
        <v>319.77948515325801</v>
      </c>
      <c r="C391">
        <v>327.09648957111699</v>
      </c>
      <c r="D391">
        <v>331.61671838934097</v>
      </c>
      <c r="E391">
        <v>333.54047388454302</v>
      </c>
      <c r="F391">
        <v>334</v>
      </c>
    </row>
    <row r="392" spans="1:6" x14ac:dyDescent="0.2">
      <c r="A392">
        <v>326</v>
      </c>
      <c r="B392">
        <v>324.444871288314</v>
      </c>
      <c r="C392">
        <v>326.61677538376699</v>
      </c>
      <c r="D392">
        <v>330.05808019006599</v>
      </c>
      <c r="E392">
        <v>332.10791618517698</v>
      </c>
      <c r="F392">
        <v>334</v>
      </c>
    </row>
    <row r="393" spans="1:6" x14ac:dyDescent="0.2">
      <c r="A393">
        <v>336</v>
      </c>
      <c r="B393">
        <v>333.111217822078</v>
      </c>
      <c r="C393">
        <v>330.72193615338801</v>
      </c>
      <c r="D393">
        <v>331.70696488644597</v>
      </c>
      <c r="E393">
        <v>332.84770650751898</v>
      </c>
      <c r="F393">
        <v>334</v>
      </c>
    </row>
    <row r="394" spans="1:6" x14ac:dyDescent="0.2">
      <c r="A394">
        <v>260</v>
      </c>
      <c r="B394">
        <v>278.277804455519</v>
      </c>
      <c r="C394">
        <v>299.78108908627502</v>
      </c>
      <c r="D394">
        <v>311.808280234167</v>
      </c>
      <c r="E394">
        <v>319.00616226293403</v>
      </c>
      <c r="F394">
        <v>332</v>
      </c>
    </row>
    <row r="395" spans="1:6" x14ac:dyDescent="0.2">
      <c r="A395">
        <v>302</v>
      </c>
      <c r="B395">
        <v>296.06945111387898</v>
      </c>
      <c r="C395">
        <v>300.75186261103698</v>
      </c>
      <c r="D395">
        <v>309.08648257342401</v>
      </c>
      <c r="E395">
        <v>315.774913487726</v>
      </c>
      <c r="F395">
        <v>331</v>
      </c>
    </row>
    <row r="396" spans="1:6" x14ac:dyDescent="0.2">
      <c r="A396">
        <v>292</v>
      </c>
      <c r="B396">
        <v>293.01736277846999</v>
      </c>
      <c r="C396">
        <v>296.92292271871702</v>
      </c>
      <c r="D396">
        <v>304.34498408482199</v>
      </c>
      <c r="E396">
        <v>311.25767207445801</v>
      </c>
      <c r="F396">
        <v>330</v>
      </c>
    </row>
    <row r="397" spans="1:6" x14ac:dyDescent="0.2">
      <c r="A397">
        <v>381</v>
      </c>
      <c r="B397">
        <v>359.00434069461699</v>
      </c>
      <c r="C397">
        <v>333.70664402930299</v>
      </c>
      <c r="D397">
        <v>325.61675379859702</v>
      </c>
      <c r="E397">
        <v>324.50917027590799</v>
      </c>
      <c r="F397">
        <v>331</v>
      </c>
    </row>
    <row r="398" spans="1:6" x14ac:dyDescent="0.2">
      <c r="A398">
        <v>380</v>
      </c>
      <c r="B398">
        <v>374.75108517365402</v>
      </c>
      <c r="C398">
        <v>353.959987266506</v>
      </c>
      <c r="D398">
        <v>340.70810712121801</v>
      </c>
      <c r="E398">
        <v>335.05282269654901</v>
      </c>
      <c r="F398">
        <v>332</v>
      </c>
    </row>
    <row r="399" spans="1:6" x14ac:dyDescent="0.2">
      <c r="A399">
        <v>387</v>
      </c>
      <c r="B399">
        <v>383.93777129341299</v>
      </c>
      <c r="C399">
        <v>368.41499283743701</v>
      </c>
      <c r="D399">
        <v>353.55411080069098</v>
      </c>
      <c r="E399">
        <v>344.92336676789898</v>
      </c>
      <c r="F399">
        <v>333</v>
      </c>
    </row>
    <row r="400" spans="1:6" x14ac:dyDescent="0.2">
      <c r="A400">
        <v>312</v>
      </c>
      <c r="B400">
        <v>329.98444282335299</v>
      </c>
      <c r="C400">
        <v>343.73343347107101</v>
      </c>
      <c r="D400">
        <v>342.02284602591902</v>
      </c>
      <c r="E400">
        <v>338.668026336021</v>
      </c>
      <c r="F400">
        <v>333</v>
      </c>
    </row>
    <row r="401" spans="1:6" x14ac:dyDescent="0.2">
      <c r="A401">
        <v>393</v>
      </c>
      <c r="B401">
        <v>377.24611070583802</v>
      </c>
      <c r="C401">
        <v>365.28755632750199</v>
      </c>
      <c r="D401">
        <v>356.16900907817097</v>
      </c>
      <c r="E401">
        <v>348.99155891004602</v>
      </c>
      <c r="F401">
        <v>334</v>
      </c>
    </row>
    <row r="402" spans="1:6" x14ac:dyDescent="0.2">
      <c r="A402">
        <v>334</v>
      </c>
      <c r="B402">
        <v>344.81152767645898</v>
      </c>
      <c r="C402">
        <v>351.59925043423698</v>
      </c>
      <c r="D402">
        <v>350.01711068396202</v>
      </c>
      <c r="E402">
        <v>346.14339038455802</v>
      </c>
      <c r="F402">
        <v>334</v>
      </c>
    </row>
    <row r="403" spans="1:6" x14ac:dyDescent="0.2">
      <c r="A403">
        <v>354</v>
      </c>
      <c r="B403">
        <v>351.70288191911402</v>
      </c>
      <c r="C403">
        <v>352.64957836927903</v>
      </c>
      <c r="D403">
        <v>351.122364713867</v>
      </c>
      <c r="E403">
        <v>347.63649612398001</v>
      </c>
      <c r="F403">
        <v>335</v>
      </c>
    </row>
    <row r="404" spans="1:6" x14ac:dyDescent="0.2">
      <c r="A404">
        <v>210</v>
      </c>
      <c r="B404">
        <v>245.42572047977799</v>
      </c>
      <c r="C404">
        <v>290.240387832708</v>
      </c>
      <c r="D404">
        <v>311.960905715595</v>
      </c>
      <c r="E404">
        <v>321.48491250359501</v>
      </c>
      <c r="F404">
        <v>332</v>
      </c>
    </row>
    <row r="405" spans="1:6" x14ac:dyDescent="0.2">
      <c r="A405">
        <v>226</v>
      </c>
      <c r="B405">
        <v>230.85643011994401</v>
      </c>
      <c r="C405">
        <v>262.13521815589201</v>
      </c>
      <c r="D405">
        <v>288.10675253177698</v>
      </c>
      <c r="E405">
        <v>303.34232042852801</v>
      </c>
      <c r="F405">
        <v>329</v>
      </c>
    </row>
    <row r="406" spans="1:6" x14ac:dyDescent="0.2">
      <c r="A406">
        <v>398</v>
      </c>
      <c r="B406">
        <v>356.21410752998599</v>
      </c>
      <c r="C406">
        <v>321.57606021271903</v>
      </c>
      <c r="D406">
        <v>318.60213227831599</v>
      </c>
      <c r="E406">
        <v>321.327891333205</v>
      </c>
      <c r="F406">
        <v>331</v>
      </c>
    </row>
    <row r="407" spans="1:6" x14ac:dyDescent="0.2">
      <c r="A407">
        <v>548</v>
      </c>
      <c r="B407">
        <v>500.05352688249599</v>
      </c>
      <c r="C407">
        <v>420.63653386970998</v>
      </c>
      <c r="D407">
        <v>382.26004813767997</v>
      </c>
      <c r="E407">
        <v>364.39698434000502</v>
      </c>
      <c r="F407">
        <v>335</v>
      </c>
    </row>
    <row r="408" spans="1:6" x14ac:dyDescent="0.2">
      <c r="A408">
        <v>322</v>
      </c>
      <c r="B408">
        <v>366.51338172062401</v>
      </c>
      <c r="C408">
        <v>377.48305030172298</v>
      </c>
      <c r="D408">
        <v>365.53788550343398</v>
      </c>
      <c r="E408">
        <v>356.34160161522198</v>
      </c>
      <c r="F408">
        <v>335</v>
      </c>
    </row>
    <row r="409" spans="1:6" x14ac:dyDescent="0.2">
      <c r="A409">
        <v>364</v>
      </c>
      <c r="B409">
        <v>364.628345430156</v>
      </c>
      <c r="C409">
        <v>371.58421579474299</v>
      </c>
      <c r="D409">
        <v>365.11112502499401</v>
      </c>
      <c r="E409">
        <v>357.79714871787002</v>
      </c>
      <c r="F409">
        <v>336</v>
      </c>
    </row>
    <row r="410" spans="1:6" x14ac:dyDescent="0.2">
      <c r="A410">
        <v>230</v>
      </c>
      <c r="B410">
        <v>263.65708635753901</v>
      </c>
      <c r="C410">
        <v>309.641121384538</v>
      </c>
      <c r="D410">
        <v>327.61778612132701</v>
      </c>
      <c r="E410">
        <v>333.51525923919399</v>
      </c>
      <c r="F410">
        <v>333</v>
      </c>
    </row>
    <row r="411" spans="1:6" x14ac:dyDescent="0.2">
      <c r="A411">
        <v>292</v>
      </c>
      <c r="B411">
        <v>284.91427158938399</v>
      </c>
      <c r="C411">
        <v>301.92313077880902</v>
      </c>
      <c r="D411">
        <v>317.73385050978499</v>
      </c>
      <c r="E411">
        <v>325.62727138410997</v>
      </c>
      <c r="F411">
        <v>332</v>
      </c>
    </row>
    <row r="412" spans="1:6" x14ac:dyDescent="0.2">
      <c r="A412">
        <v>419</v>
      </c>
      <c r="B412">
        <v>385.47856789734601</v>
      </c>
      <c r="C412">
        <v>353.14426106311299</v>
      </c>
      <c r="D412">
        <v>345.83521111860699</v>
      </c>
      <c r="E412">
        <v>343.368809272607</v>
      </c>
      <c r="F412">
        <v>334</v>
      </c>
    </row>
    <row r="413" spans="1:6" x14ac:dyDescent="0.2">
      <c r="A413">
        <v>463</v>
      </c>
      <c r="B413">
        <v>443.61964197433599</v>
      </c>
      <c r="C413">
        <v>401.206146848039</v>
      </c>
      <c r="D413">
        <v>378.34844492956302</v>
      </c>
      <c r="E413">
        <v>366.09960075916001</v>
      </c>
      <c r="F413">
        <v>337</v>
      </c>
    </row>
    <row r="414" spans="1:6" x14ac:dyDescent="0.2">
      <c r="A414">
        <v>330</v>
      </c>
      <c r="B414">
        <v>358.404910493584</v>
      </c>
      <c r="C414">
        <v>370.05345760203602</v>
      </c>
      <c r="D414">
        <v>364.93175265678599</v>
      </c>
      <c r="E414">
        <v>359.24081624346098</v>
      </c>
      <c r="F414">
        <v>336</v>
      </c>
    </row>
    <row r="415" spans="1:6" x14ac:dyDescent="0.2">
      <c r="A415">
        <v>304</v>
      </c>
      <c r="B415">
        <v>317.60122762339603</v>
      </c>
      <c r="C415">
        <v>341.15506990115801</v>
      </c>
      <c r="D415">
        <v>348.02319240260101</v>
      </c>
      <c r="E415">
        <v>348.74519125287202</v>
      </c>
      <c r="F415">
        <v>336</v>
      </c>
    </row>
    <row r="416" spans="1:6" x14ac:dyDescent="0.2">
      <c r="A416">
        <v>369</v>
      </c>
      <c r="B416">
        <v>356.15030690584899</v>
      </c>
      <c r="C416">
        <v>353.33722681942402</v>
      </c>
      <c r="D416">
        <v>353.84425896548902</v>
      </c>
      <c r="E416">
        <v>352.59399351956102</v>
      </c>
      <c r="F416">
        <v>337</v>
      </c>
    </row>
    <row r="417" spans="1:6" x14ac:dyDescent="0.2">
      <c r="A417">
        <v>345</v>
      </c>
      <c r="B417">
        <v>347.78757672646202</v>
      </c>
      <c r="C417">
        <v>349.68969008594098</v>
      </c>
      <c r="D417">
        <v>351.38997845909898</v>
      </c>
      <c r="E417">
        <v>351.15130297800198</v>
      </c>
      <c r="F417">
        <v>337</v>
      </c>
    </row>
    <row r="418" spans="1:6" x14ac:dyDescent="0.2">
      <c r="A418">
        <v>304</v>
      </c>
      <c r="B418">
        <v>314.94689418161499</v>
      </c>
      <c r="C418">
        <v>329.70045067335002</v>
      </c>
      <c r="D418">
        <v>338.23925976797801</v>
      </c>
      <c r="E418">
        <v>342.19252400977899</v>
      </c>
      <c r="F418">
        <v>336</v>
      </c>
    </row>
    <row r="419" spans="1:6" x14ac:dyDescent="0.2">
      <c r="A419">
        <v>253</v>
      </c>
      <c r="B419">
        <v>268.48672354540298</v>
      </c>
      <c r="C419">
        <v>296.14400350376201</v>
      </c>
      <c r="D419">
        <v>314.58536463975099</v>
      </c>
      <c r="E419">
        <v>325.24574818290301</v>
      </c>
      <c r="F419">
        <v>335</v>
      </c>
    </row>
    <row r="420" spans="1:6" x14ac:dyDescent="0.2">
      <c r="A420">
        <v>406</v>
      </c>
      <c r="B420">
        <v>371.62168088635099</v>
      </c>
      <c r="C420">
        <v>344.20600197089601</v>
      </c>
      <c r="D420">
        <v>339.95292953632202</v>
      </c>
      <c r="E420">
        <v>340.58966725349097</v>
      </c>
      <c r="F420">
        <v>336</v>
      </c>
    </row>
    <row r="421" spans="1:6" x14ac:dyDescent="0.2">
      <c r="A421">
        <v>357</v>
      </c>
      <c r="B421">
        <v>360.65542022158701</v>
      </c>
      <c r="C421">
        <v>349.80337610864899</v>
      </c>
      <c r="D421">
        <v>344.68349377472401</v>
      </c>
      <c r="E421">
        <v>343.70796692964399</v>
      </c>
      <c r="F421">
        <v>337</v>
      </c>
    </row>
    <row r="422" spans="1:6" x14ac:dyDescent="0.2">
      <c r="A422">
        <v>239</v>
      </c>
      <c r="B422">
        <v>269.41385505539603</v>
      </c>
      <c r="C422">
        <v>301.32689906111898</v>
      </c>
      <c r="D422">
        <v>315.35632401377399</v>
      </c>
      <c r="E422">
        <v>323.81332479961401</v>
      </c>
      <c r="F422">
        <v>336</v>
      </c>
    </row>
    <row r="423" spans="1:6" x14ac:dyDescent="0.2">
      <c r="A423">
        <v>360</v>
      </c>
      <c r="B423">
        <v>337.35346376384899</v>
      </c>
      <c r="C423">
        <v>326.99638072189703</v>
      </c>
      <c r="D423">
        <v>327.744945763489</v>
      </c>
      <c r="E423">
        <v>330.68902019435001</v>
      </c>
      <c r="F423">
        <v>336</v>
      </c>
    </row>
    <row r="424" spans="1:6" x14ac:dyDescent="0.2">
      <c r="A424">
        <v>416</v>
      </c>
      <c r="B424">
        <v>396.33836594096198</v>
      </c>
      <c r="C424">
        <v>365.93546415609802</v>
      </c>
      <c r="D424">
        <v>352.23572718380899</v>
      </c>
      <c r="E424">
        <v>346.89877365848298</v>
      </c>
      <c r="F424">
        <v>338</v>
      </c>
    </row>
    <row r="425" spans="1:6" x14ac:dyDescent="0.2">
      <c r="A425">
        <v>392</v>
      </c>
      <c r="B425">
        <v>393.08459148524003</v>
      </c>
      <c r="C425">
        <v>377.338698587831</v>
      </c>
      <c r="D425">
        <v>363.270315904661</v>
      </c>
      <c r="E425">
        <v>355.46850405500101</v>
      </c>
      <c r="F425">
        <v>339</v>
      </c>
    </row>
    <row r="426" spans="1:6" x14ac:dyDescent="0.2">
      <c r="A426">
        <v>222</v>
      </c>
      <c r="B426">
        <v>264.77114787131001</v>
      </c>
      <c r="C426">
        <v>309.37801795564798</v>
      </c>
      <c r="D426">
        <v>324.06780125486802</v>
      </c>
      <c r="E426">
        <v>330.109002108065</v>
      </c>
      <c r="F426">
        <v>336</v>
      </c>
    </row>
    <row r="427" spans="1:6" x14ac:dyDescent="0.2">
      <c r="A427">
        <v>353</v>
      </c>
      <c r="B427">
        <v>330.94278696782698</v>
      </c>
      <c r="C427">
        <v>328.46263510006702</v>
      </c>
      <c r="D427">
        <v>332.09648767607098</v>
      </c>
      <c r="E427">
        <v>334.45843918667401</v>
      </c>
      <c r="F427">
        <v>336</v>
      </c>
    </row>
    <row r="428" spans="1:6" x14ac:dyDescent="0.2">
      <c r="A428">
        <v>378</v>
      </c>
      <c r="B428">
        <v>366.23569674195602</v>
      </c>
      <c r="C428">
        <v>350.13523224381203</v>
      </c>
      <c r="D428">
        <v>344.834715057599</v>
      </c>
      <c r="E428">
        <v>342.731774814088</v>
      </c>
      <c r="F428">
        <v>337</v>
      </c>
    </row>
    <row r="429" spans="1:6" x14ac:dyDescent="0.2">
      <c r="A429">
        <v>360</v>
      </c>
      <c r="B429">
        <v>361.55892418548899</v>
      </c>
      <c r="C429">
        <v>354.45106813717302</v>
      </c>
      <c r="D429">
        <v>349.04308530746101</v>
      </c>
      <c r="E429">
        <v>346.01338359169699</v>
      </c>
      <c r="F429">
        <v>339</v>
      </c>
    </row>
    <row r="430" spans="1:6" x14ac:dyDescent="0.2">
      <c r="A430">
        <v>276</v>
      </c>
      <c r="B430">
        <v>297.38973104637199</v>
      </c>
      <c r="C430">
        <v>320.12872582716301</v>
      </c>
      <c r="D430">
        <v>328.77362861773003</v>
      </c>
      <c r="E430">
        <v>332.71064220122798</v>
      </c>
      <c r="F430">
        <v>337</v>
      </c>
    </row>
    <row r="431" spans="1:6" x14ac:dyDescent="0.2">
      <c r="A431">
        <v>281</v>
      </c>
      <c r="B431">
        <v>285.09743276159298</v>
      </c>
      <c r="C431">
        <v>303.00990827778901</v>
      </c>
      <c r="D431">
        <v>315.51644727318399</v>
      </c>
      <c r="E431">
        <v>322.88565158539802</v>
      </c>
      <c r="F431">
        <v>337</v>
      </c>
    </row>
    <row r="432" spans="1:6" x14ac:dyDescent="0.2">
      <c r="A432">
        <v>277</v>
      </c>
      <c r="B432">
        <v>279.024358190398</v>
      </c>
      <c r="C432">
        <v>291.63057340625699</v>
      </c>
      <c r="D432">
        <v>304.828132253852</v>
      </c>
      <c r="E432">
        <v>314.16709908784702</v>
      </c>
      <c r="F432">
        <v>335</v>
      </c>
    </row>
    <row r="433" spans="1:6" x14ac:dyDescent="0.2">
      <c r="A433">
        <v>516</v>
      </c>
      <c r="B433">
        <v>456.756089547599</v>
      </c>
      <c r="C433">
        <v>389.79219754106902</v>
      </c>
      <c r="D433">
        <v>363.42833220612999</v>
      </c>
      <c r="E433">
        <v>352.51656317896402</v>
      </c>
      <c r="F433">
        <v>339</v>
      </c>
    </row>
    <row r="434" spans="1:6" x14ac:dyDescent="0.2">
      <c r="A434">
        <v>398</v>
      </c>
      <c r="B434">
        <v>412.68902238689901</v>
      </c>
      <c r="C434">
        <v>393.38311111688301</v>
      </c>
      <c r="D434">
        <v>373.02197398143301</v>
      </c>
      <c r="E434">
        <v>361.15910871009402</v>
      </c>
      <c r="F434">
        <v>341</v>
      </c>
    </row>
    <row r="435" spans="1:6" x14ac:dyDescent="0.2">
      <c r="A435">
        <v>339</v>
      </c>
      <c r="B435">
        <v>357.42225559672499</v>
      </c>
      <c r="C435">
        <v>369.59050000326198</v>
      </c>
      <c r="D435">
        <v>363.580877580964</v>
      </c>
      <c r="E435">
        <v>356.94905301142001</v>
      </c>
      <c r="F435">
        <v>341</v>
      </c>
    </row>
    <row r="436" spans="1:6" x14ac:dyDescent="0.2">
      <c r="A436">
        <v>305</v>
      </c>
      <c r="B436">
        <v>318.10556389918099</v>
      </c>
      <c r="C436">
        <v>341.33215625183601</v>
      </c>
      <c r="D436">
        <v>347.32468319834499</v>
      </c>
      <c r="E436">
        <v>347.07845480368297</v>
      </c>
      <c r="F436">
        <v>339</v>
      </c>
    </row>
    <row r="437" spans="1:6" x14ac:dyDescent="0.2">
      <c r="A437">
        <v>326</v>
      </c>
      <c r="B437">
        <v>324.02639097479499</v>
      </c>
      <c r="C437">
        <v>334.62433789166801</v>
      </c>
      <c r="D437">
        <v>341.40708406060202</v>
      </c>
      <c r="E437">
        <v>343.07353437205302</v>
      </c>
      <c r="F437">
        <v>338</v>
      </c>
    </row>
    <row r="438" spans="1:6" x14ac:dyDescent="0.2">
      <c r="A438">
        <v>334</v>
      </c>
      <c r="B438">
        <v>331.50659774369802</v>
      </c>
      <c r="C438">
        <v>334.35119006408303</v>
      </c>
      <c r="D438">
        <v>339.35162036853899</v>
      </c>
      <c r="E438">
        <v>341.34989649189203</v>
      </c>
      <c r="F438">
        <v>339</v>
      </c>
    </row>
    <row r="439" spans="1:6" x14ac:dyDescent="0.2">
      <c r="A439">
        <v>318</v>
      </c>
      <c r="B439">
        <v>321.37664943592398</v>
      </c>
      <c r="C439">
        <v>327.19754441105903</v>
      </c>
      <c r="D439">
        <v>333.42654666584201</v>
      </c>
      <c r="E439">
        <v>336.91350868337003</v>
      </c>
      <c r="F439">
        <v>338</v>
      </c>
    </row>
    <row r="440" spans="1:6" x14ac:dyDescent="0.2">
      <c r="A440">
        <v>319</v>
      </c>
      <c r="B440">
        <v>319.59416235898101</v>
      </c>
      <c r="C440">
        <v>323.61111873123298</v>
      </c>
      <c r="D440">
        <v>329.42318084710303</v>
      </c>
      <c r="E440">
        <v>333.51001997877898</v>
      </c>
      <c r="F440">
        <v>338</v>
      </c>
    </row>
    <row r="441" spans="1:6" x14ac:dyDescent="0.2">
      <c r="A441">
        <v>435</v>
      </c>
      <c r="B441">
        <v>406.14854058974498</v>
      </c>
      <c r="C441">
        <v>372.34375428635502</v>
      </c>
      <c r="D441">
        <v>358.72075296272999</v>
      </c>
      <c r="E441">
        <v>352.79397077677299</v>
      </c>
      <c r="F441">
        <v>340</v>
      </c>
    </row>
    <row r="442" spans="1:6" x14ac:dyDescent="0.2">
      <c r="A442">
        <v>363</v>
      </c>
      <c r="B442">
        <v>373.787135147436</v>
      </c>
      <c r="C442">
        <v>368.255861786097</v>
      </c>
      <c r="D442">
        <v>359.90824646875501</v>
      </c>
      <c r="E442">
        <v>354.73350661619202</v>
      </c>
      <c r="F442">
        <v>341</v>
      </c>
    </row>
    <row r="443" spans="1:6" x14ac:dyDescent="0.2">
      <c r="A443">
        <v>389</v>
      </c>
      <c r="B443">
        <v>385.19678378685899</v>
      </c>
      <c r="C443">
        <v>377.33142225470499</v>
      </c>
      <c r="D443">
        <v>367.98121102663299</v>
      </c>
      <c r="E443">
        <v>361.24462597484398</v>
      </c>
      <c r="F443">
        <v>342</v>
      </c>
    </row>
    <row r="444" spans="1:6" x14ac:dyDescent="0.2">
      <c r="A444">
        <v>302</v>
      </c>
      <c r="B444">
        <v>322.79919594671401</v>
      </c>
      <c r="C444">
        <v>344.373925018291</v>
      </c>
      <c r="D444">
        <v>349.67142727998697</v>
      </c>
      <c r="E444">
        <v>349.98852835451498</v>
      </c>
      <c r="F444">
        <v>343</v>
      </c>
    </row>
    <row r="445" spans="1:6" x14ac:dyDescent="0.2">
      <c r="A445">
        <v>170</v>
      </c>
      <c r="B445">
        <v>208.19979898667799</v>
      </c>
      <c r="C445">
        <v>268.08533282277801</v>
      </c>
      <c r="D445">
        <v>299.81260373376199</v>
      </c>
      <c r="E445">
        <v>315.79013711633502</v>
      </c>
      <c r="F445">
        <v>340</v>
      </c>
    </row>
    <row r="446" spans="1:6" x14ac:dyDescent="0.2">
      <c r="A446">
        <v>440</v>
      </c>
      <c r="B446">
        <v>382.04994974666897</v>
      </c>
      <c r="C446">
        <v>343.29799971285399</v>
      </c>
      <c r="D446">
        <v>338.71461167517901</v>
      </c>
      <c r="E446">
        <v>339.39100472597602</v>
      </c>
      <c r="F446">
        <v>343</v>
      </c>
    </row>
    <row r="447" spans="1:6" x14ac:dyDescent="0.2">
      <c r="A447">
        <v>365</v>
      </c>
      <c r="B447">
        <v>369.26248743666702</v>
      </c>
      <c r="C447">
        <v>352.79262483849499</v>
      </c>
      <c r="D447">
        <v>346.008808110502</v>
      </c>
      <c r="E447">
        <v>344.25683775537999</v>
      </c>
      <c r="F447">
        <v>343</v>
      </c>
    </row>
    <row r="448" spans="1:6" x14ac:dyDescent="0.2">
      <c r="A448">
        <v>362</v>
      </c>
      <c r="B448">
        <v>363.81562185916601</v>
      </c>
      <c r="C448">
        <v>356.82085147166799</v>
      </c>
      <c r="D448">
        <v>350.44636497362302</v>
      </c>
      <c r="E448">
        <v>347.62815073329699</v>
      </c>
      <c r="F448">
        <v>343</v>
      </c>
    </row>
    <row r="449" spans="1:6" x14ac:dyDescent="0.2">
      <c r="A449">
        <v>278</v>
      </c>
      <c r="B449">
        <v>299.45390546479098</v>
      </c>
      <c r="C449">
        <v>322.33672895281097</v>
      </c>
      <c r="D449">
        <v>330.34249723838201</v>
      </c>
      <c r="E449">
        <v>334.39840788166401</v>
      </c>
      <c r="F449">
        <v>340</v>
      </c>
    </row>
    <row r="450" spans="1:6" x14ac:dyDescent="0.2">
      <c r="A450">
        <v>337</v>
      </c>
      <c r="B450">
        <v>327.61347636619701</v>
      </c>
      <c r="C450">
        <v>328.75191003597502</v>
      </c>
      <c r="D450">
        <v>332.18995630523801</v>
      </c>
      <c r="E450">
        <v>334.89302552969002</v>
      </c>
      <c r="F450">
        <v>341</v>
      </c>
    </row>
    <row r="451" spans="1:6" x14ac:dyDescent="0.2">
      <c r="A451">
        <v>432</v>
      </c>
      <c r="B451">
        <v>405.903369091549</v>
      </c>
      <c r="C451">
        <v>373.92294939526198</v>
      </c>
      <c r="D451">
        <v>359.88724622784702</v>
      </c>
      <c r="E451">
        <v>353.34378975193101</v>
      </c>
      <c r="F451">
        <v>342</v>
      </c>
    </row>
    <row r="452" spans="1:6" x14ac:dyDescent="0.2">
      <c r="A452">
        <v>312</v>
      </c>
      <c r="B452">
        <v>335.47584227288701</v>
      </c>
      <c r="C452">
        <v>346.83165903484598</v>
      </c>
      <c r="D452">
        <v>346.59853620211601</v>
      </c>
      <c r="E452">
        <v>345.48853362538398</v>
      </c>
      <c r="F452">
        <v>341</v>
      </c>
    </row>
    <row r="453" spans="1:6" x14ac:dyDescent="0.2">
      <c r="A453">
        <v>283</v>
      </c>
      <c r="B453">
        <v>296.11896056822098</v>
      </c>
      <c r="C453">
        <v>318.90530820710399</v>
      </c>
      <c r="D453">
        <v>328.94994189482998</v>
      </c>
      <c r="E453">
        <v>333.61551260700003</v>
      </c>
      <c r="F453">
        <v>340</v>
      </c>
    </row>
    <row r="454" spans="1:6" x14ac:dyDescent="0.2">
      <c r="A454">
        <v>350</v>
      </c>
      <c r="B454">
        <v>336.529740142055</v>
      </c>
      <c r="C454">
        <v>332.50923586653198</v>
      </c>
      <c r="D454">
        <v>334.79133791681198</v>
      </c>
      <c r="E454">
        <v>336.72946803075001</v>
      </c>
      <c r="F454">
        <v>343</v>
      </c>
    </row>
    <row r="455" spans="1:6" x14ac:dyDescent="0.2">
      <c r="A455">
        <v>257</v>
      </c>
      <c r="B455">
        <v>276.88243503551303</v>
      </c>
      <c r="C455">
        <v>299.47394517494001</v>
      </c>
      <c r="D455">
        <v>313.20424349834798</v>
      </c>
      <c r="E455">
        <v>321.58116967076302</v>
      </c>
      <c r="F455">
        <v>343</v>
      </c>
    </row>
    <row r="456" spans="1:6" x14ac:dyDescent="0.2">
      <c r="A456">
        <v>462</v>
      </c>
      <c r="B456">
        <v>415.72060875887797</v>
      </c>
      <c r="C456">
        <v>370.57909416093401</v>
      </c>
      <c r="D456">
        <v>354.495069460254</v>
      </c>
      <c r="E456">
        <v>348.26132949928399</v>
      </c>
      <c r="F456">
        <v>345</v>
      </c>
    </row>
    <row r="457" spans="1:6" x14ac:dyDescent="0.2">
      <c r="A457">
        <v>304</v>
      </c>
      <c r="B457">
        <v>331.93015218971902</v>
      </c>
      <c r="C457">
        <v>341.45074046550502</v>
      </c>
      <c r="D457">
        <v>340.48268306425399</v>
      </c>
      <c r="E457">
        <v>339.85061594181099</v>
      </c>
      <c r="F457">
        <v>340</v>
      </c>
    </row>
    <row r="458" spans="1:6" x14ac:dyDescent="0.2">
      <c r="A458">
        <v>296</v>
      </c>
      <c r="B458">
        <v>304.98253804742899</v>
      </c>
      <c r="C458">
        <v>321.56604151185701</v>
      </c>
      <c r="D458">
        <v>328.13873915078</v>
      </c>
      <c r="E458">
        <v>331.51903367981299</v>
      </c>
      <c r="F458">
        <v>339</v>
      </c>
    </row>
    <row r="459" spans="1:6" x14ac:dyDescent="0.2">
      <c r="A459">
        <v>302</v>
      </c>
      <c r="B459">
        <v>302.74563451185702</v>
      </c>
      <c r="C459">
        <v>313.00589835042501</v>
      </c>
      <c r="D459">
        <v>320.88523882510498</v>
      </c>
      <c r="E459">
        <v>325.91027372680702</v>
      </c>
      <c r="F459">
        <v>338</v>
      </c>
    </row>
    <row r="460" spans="1:6" x14ac:dyDescent="0.2">
      <c r="A460">
        <v>373</v>
      </c>
      <c r="B460">
        <v>355.436408627964</v>
      </c>
      <c r="C460">
        <v>339.25331782215102</v>
      </c>
      <c r="D460">
        <v>335.34709012028702</v>
      </c>
      <c r="E460">
        <v>334.85825257565398</v>
      </c>
      <c r="F460">
        <v>341</v>
      </c>
    </row>
    <row r="461" spans="1:6" x14ac:dyDescent="0.2">
      <c r="A461">
        <v>482</v>
      </c>
      <c r="B461">
        <v>450.35910215699101</v>
      </c>
      <c r="C461">
        <v>401.70499127500898</v>
      </c>
      <c r="D461">
        <v>376.04327928890399</v>
      </c>
      <c r="E461">
        <v>362.81641376604603</v>
      </c>
      <c r="F461">
        <v>345</v>
      </c>
    </row>
    <row r="462" spans="1:6" x14ac:dyDescent="0.2">
      <c r="A462">
        <v>326</v>
      </c>
      <c r="B462">
        <v>357.089775539247</v>
      </c>
      <c r="C462">
        <v>368.58405759219499</v>
      </c>
      <c r="D462">
        <v>362.15626842519202</v>
      </c>
      <c r="E462">
        <v>355.82100860357099</v>
      </c>
      <c r="F462">
        <v>343</v>
      </c>
    </row>
    <row r="463" spans="1:6" x14ac:dyDescent="0.2">
      <c r="A463">
        <v>318</v>
      </c>
      <c r="B463">
        <v>327.77244388481103</v>
      </c>
      <c r="C463">
        <v>346.45353239560399</v>
      </c>
      <c r="D463">
        <v>349.90290177959997</v>
      </c>
      <c r="E463">
        <v>348.63446350154402</v>
      </c>
      <c r="F463">
        <v>340</v>
      </c>
    </row>
    <row r="464" spans="1:6" x14ac:dyDescent="0.2">
      <c r="A464">
        <v>295</v>
      </c>
      <c r="B464">
        <v>303.193110971203</v>
      </c>
      <c r="C464">
        <v>323.94261197253599</v>
      </c>
      <c r="D464">
        <v>334.66734694986002</v>
      </c>
      <c r="E464">
        <v>338.44390422110598</v>
      </c>
      <c r="F464">
        <v>339</v>
      </c>
    </row>
    <row r="465" spans="1:6" x14ac:dyDescent="0.2">
      <c r="A465">
        <v>328</v>
      </c>
      <c r="B465">
        <v>321.7982777428</v>
      </c>
      <c r="C465">
        <v>325.71771923456998</v>
      </c>
      <c r="D465">
        <v>332.81716015895103</v>
      </c>
      <c r="E465">
        <v>336.45986747100898</v>
      </c>
      <c r="F465">
        <v>340</v>
      </c>
    </row>
    <row r="466" spans="1:6" x14ac:dyDescent="0.2">
      <c r="A466">
        <v>342</v>
      </c>
      <c r="B466">
        <v>336.94956943570003</v>
      </c>
      <c r="C466">
        <v>332.84121706945803</v>
      </c>
      <c r="D466">
        <v>335.36539902447799</v>
      </c>
      <c r="E466">
        <v>337.51254816647901</v>
      </c>
      <c r="F466">
        <v>339</v>
      </c>
    </row>
    <row r="467" spans="1:6" x14ac:dyDescent="0.2">
      <c r="A467">
        <v>362</v>
      </c>
      <c r="B467">
        <v>355.73739235892498</v>
      </c>
      <c r="C467">
        <v>345.59818460158903</v>
      </c>
      <c r="D467">
        <v>342.756502758588</v>
      </c>
      <c r="E467">
        <v>342.16545280480199</v>
      </c>
      <c r="F467">
        <v>339</v>
      </c>
    </row>
    <row r="468" spans="1:6" x14ac:dyDescent="0.2">
      <c r="A468">
        <v>256</v>
      </c>
      <c r="B468">
        <v>280.93434808973097</v>
      </c>
      <c r="C468">
        <v>306.39897883839899</v>
      </c>
      <c r="D468">
        <v>318.68157317453898</v>
      </c>
      <c r="E468">
        <v>325.79391807862402</v>
      </c>
      <c r="F468">
        <v>338</v>
      </c>
    </row>
    <row r="469" spans="1:6" x14ac:dyDescent="0.2">
      <c r="A469">
        <v>522</v>
      </c>
      <c r="B469">
        <v>461.733587022432</v>
      </c>
      <c r="C469">
        <v>400.72442559666098</v>
      </c>
      <c r="D469">
        <v>375.10244538466202</v>
      </c>
      <c r="E469">
        <v>363.074723952103</v>
      </c>
      <c r="F469">
        <v>344</v>
      </c>
    </row>
    <row r="470" spans="1:6" x14ac:dyDescent="0.2">
      <c r="A470">
        <v>354</v>
      </c>
      <c r="B470">
        <v>380.93339675560799</v>
      </c>
      <c r="C470">
        <v>380.28248939813102</v>
      </c>
      <c r="D470">
        <v>369.24651704459001</v>
      </c>
      <c r="E470">
        <v>361.35046247488401</v>
      </c>
      <c r="F470">
        <v>343</v>
      </c>
    </row>
    <row r="471" spans="1:6" x14ac:dyDescent="0.2">
      <c r="A471">
        <v>253</v>
      </c>
      <c r="B471">
        <v>284.98334918890203</v>
      </c>
      <c r="C471">
        <v>324.596400286446</v>
      </c>
      <c r="D471">
        <v>336.98810712393498</v>
      </c>
      <c r="E471">
        <v>340.76349160749299</v>
      </c>
      <c r="F471">
        <v>341</v>
      </c>
    </row>
    <row r="472" spans="1:6" x14ac:dyDescent="0.2">
      <c r="A472">
        <v>258</v>
      </c>
      <c r="B472">
        <v>264.74583729722502</v>
      </c>
      <c r="C472">
        <v>295.46047516113998</v>
      </c>
      <c r="D472">
        <v>315.06890896348199</v>
      </c>
      <c r="E472">
        <v>325.038668766905</v>
      </c>
      <c r="F472">
        <v>341</v>
      </c>
    </row>
    <row r="473" spans="1:6" x14ac:dyDescent="0.2">
      <c r="A473">
        <v>425</v>
      </c>
      <c r="B473">
        <v>384.93645932430599</v>
      </c>
      <c r="C473">
        <v>352.13401727817001</v>
      </c>
      <c r="D473">
        <v>345.57479012458703</v>
      </c>
      <c r="E473">
        <v>344.03188806595801</v>
      </c>
      <c r="F473">
        <v>342</v>
      </c>
    </row>
    <row r="474" spans="1:6" x14ac:dyDescent="0.2">
      <c r="A474">
        <v>268</v>
      </c>
      <c r="B474">
        <v>297.234114831076</v>
      </c>
      <c r="C474">
        <v>315.32538471896203</v>
      </c>
      <c r="D474">
        <v>324.04778342039901</v>
      </c>
      <c r="E474">
        <v>329.58523268777299</v>
      </c>
      <c r="F474">
        <v>339</v>
      </c>
    </row>
    <row r="475" spans="1:6" x14ac:dyDescent="0.2">
      <c r="A475">
        <v>234</v>
      </c>
      <c r="B475">
        <v>249.808528707769</v>
      </c>
      <c r="C475">
        <v>279.74552890440498</v>
      </c>
      <c r="D475">
        <v>299.059520688227</v>
      </c>
      <c r="E475">
        <v>311.423372297551</v>
      </c>
      <c r="F475">
        <v>336</v>
      </c>
    </row>
    <row r="476" spans="1:6" x14ac:dyDescent="0.2">
      <c r="A476">
        <v>332</v>
      </c>
      <c r="B476">
        <v>311.45213217694197</v>
      </c>
      <c r="C476">
        <v>302.60686000875899</v>
      </c>
      <c r="D476">
        <v>308.20050778968903</v>
      </c>
      <c r="E476">
        <v>315.33367288202498</v>
      </c>
      <c r="F476">
        <v>338</v>
      </c>
    </row>
    <row r="477" spans="1:6" x14ac:dyDescent="0.2">
      <c r="A477">
        <v>344</v>
      </c>
      <c r="B477">
        <v>335.86303304423501</v>
      </c>
      <c r="C477">
        <v>320.71635875494098</v>
      </c>
      <c r="D477">
        <v>318.13486813319997</v>
      </c>
      <c r="E477">
        <v>320.78042251358198</v>
      </c>
      <c r="F477">
        <v>338</v>
      </c>
    </row>
    <row r="478" spans="1:6" x14ac:dyDescent="0.2">
      <c r="A478">
        <v>379</v>
      </c>
      <c r="B478">
        <v>368.215758261058</v>
      </c>
      <c r="C478">
        <v>346.215451799672</v>
      </c>
      <c r="D478">
        <v>335.02494387406699</v>
      </c>
      <c r="E478">
        <v>331.84235980979201</v>
      </c>
      <c r="F478">
        <v>338</v>
      </c>
    </row>
    <row r="479" spans="1:6" x14ac:dyDescent="0.2">
      <c r="A479">
        <v>240</v>
      </c>
      <c r="B479">
        <v>272.05393956526399</v>
      </c>
      <c r="C479">
        <v>299.74619163731001</v>
      </c>
      <c r="D479">
        <v>308.65552006414703</v>
      </c>
      <c r="E479">
        <v>314.39184040988999</v>
      </c>
      <c r="F479">
        <v>336</v>
      </c>
    </row>
    <row r="480" spans="1:6" x14ac:dyDescent="0.2">
      <c r="A480">
        <v>206</v>
      </c>
      <c r="B480">
        <v>222.51348489131601</v>
      </c>
      <c r="C480">
        <v>258.73223279598602</v>
      </c>
      <c r="D480">
        <v>280.16861242956998</v>
      </c>
      <c r="E480">
        <v>293.79715297096101</v>
      </c>
      <c r="F480">
        <v>334</v>
      </c>
    </row>
    <row r="481" spans="1:6" x14ac:dyDescent="0.2">
      <c r="A481">
        <v>381</v>
      </c>
      <c r="B481">
        <v>341.378371222829</v>
      </c>
      <c r="C481">
        <v>312.22438094777402</v>
      </c>
      <c r="D481">
        <v>308.14932653996698</v>
      </c>
      <c r="E481">
        <v>310.36641223644199</v>
      </c>
      <c r="F481">
        <v>336</v>
      </c>
    </row>
    <row r="482" spans="1:6" x14ac:dyDescent="0.2">
      <c r="A482">
        <v>369</v>
      </c>
      <c r="B482">
        <v>362.09459280570701</v>
      </c>
      <c r="C482">
        <v>337.06371428315299</v>
      </c>
      <c r="D482">
        <v>325.03539223912497</v>
      </c>
      <c r="E482">
        <v>321.50746513787698</v>
      </c>
      <c r="F482">
        <v>338</v>
      </c>
    </row>
    <row r="483" spans="1:6" x14ac:dyDescent="0.2">
      <c r="A483">
        <v>309</v>
      </c>
      <c r="B483">
        <v>322.273648201426</v>
      </c>
      <c r="C483">
        <v>324.785839284259</v>
      </c>
      <c r="D483">
        <v>320.58556719157502</v>
      </c>
      <c r="E483">
        <v>319.13017534500301</v>
      </c>
      <c r="F483">
        <v>334</v>
      </c>
    </row>
    <row r="484" spans="1:6" x14ac:dyDescent="0.2">
      <c r="A484">
        <v>336</v>
      </c>
      <c r="B484">
        <v>332.56841205035602</v>
      </c>
      <c r="C484">
        <v>329.69203459740203</v>
      </c>
      <c r="D484">
        <v>324.863072230228</v>
      </c>
      <c r="E484">
        <v>322.33531754135601</v>
      </c>
      <c r="F484">
        <v>333</v>
      </c>
    </row>
    <row r="485" spans="1:6" x14ac:dyDescent="0.2">
      <c r="A485">
        <v>352</v>
      </c>
      <c r="B485">
        <v>347.14210301258902</v>
      </c>
      <c r="C485">
        <v>339.45176946105698</v>
      </c>
      <c r="D485">
        <v>332.39357150980499</v>
      </c>
      <c r="E485">
        <v>327.97187020362202</v>
      </c>
      <c r="F485">
        <v>333</v>
      </c>
    </row>
    <row r="486" spans="1:6" x14ac:dyDescent="0.2">
      <c r="A486">
        <v>329</v>
      </c>
      <c r="B486">
        <v>333.535525753147</v>
      </c>
      <c r="C486">
        <v>334.87912032186301</v>
      </c>
      <c r="D486">
        <v>331.45185740779601</v>
      </c>
      <c r="E486">
        <v>328.16752047760298</v>
      </c>
      <c r="F486">
        <v>334</v>
      </c>
    </row>
    <row r="487" spans="1:6" x14ac:dyDescent="0.2">
      <c r="A487">
        <v>292</v>
      </c>
      <c r="B487">
        <v>302.38388143828598</v>
      </c>
      <c r="C487">
        <v>316.11950518105698</v>
      </c>
      <c r="D487">
        <v>320.50396740265501</v>
      </c>
      <c r="E487">
        <v>321.29568373625801</v>
      </c>
      <c r="F487">
        <v>333</v>
      </c>
    </row>
    <row r="488" spans="1:6" x14ac:dyDescent="0.2">
      <c r="A488">
        <v>397</v>
      </c>
      <c r="B488">
        <v>373.34597035957103</v>
      </c>
      <c r="C488">
        <v>351.50472166437203</v>
      </c>
      <c r="D488">
        <v>341.731619678394</v>
      </c>
      <c r="E488">
        <v>335.680044396303</v>
      </c>
      <c r="F488">
        <v>334</v>
      </c>
    </row>
    <row r="489" spans="1:6" x14ac:dyDescent="0.2">
      <c r="A489">
        <v>384</v>
      </c>
      <c r="B489">
        <v>381.33649258989198</v>
      </c>
      <c r="C489">
        <v>365.72140593623601</v>
      </c>
      <c r="D489">
        <v>353.46109846475099</v>
      </c>
      <c r="E489">
        <v>344.86138438153898</v>
      </c>
      <c r="F489">
        <v>336</v>
      </c>
    </row>
    <row r="490" spans="1:6" x14ac:dyDescent="0.2">
      <c r="A490">
        <v>346</v>
      </c>
      <c r="B490">
        <v>354.83412314747301</v>
      </c>
      <c r="C490">
        <v>357.09329083915298</v>
      </c>
      <c r="D490">
        <v>351.39064577839201</v>
      </c>
      <c r="E490">
        <v>345.07805163503298</v>
      </c>
      <c r="F490">
        <v>336</v>
      </c>
    </row>
    <row r="491" spans="1:6" x14ac:dyDescent="0.2">
      <c r="A491">
        <v>376</v>
      </c>
      <c r="B491">
        <v>370.70853078686798</v>
      </c>
      <c r="C491">
        <v>365.36497609703201</v>
      </c>
      <c r="D491">
        <v>358.21974175337903</v>
      </c>
      <c r="E491">
        <v>350.95313490701199</v>
      </c>
      <c r="F491">
        <v>335</v>
      </c>
    </row>
    <row r="492" spans="1:6" x14ac:dyDescent="0.2">
      <c r="A492">
        <v>313</v>
      </c>
      <c r="B492">
        <v>327.42713269671702</v>
      </c>
      <c r="C492">
        <v>342.45529905458801</v>
      </c>
      <c r="D492">
        <v>345.671263543902</v>
      </c>
      <c r="E492">
        <v>343.74196245094402</v>
      </c>
      <c r="F492">
        <v>334</v>
      </c>
    </row>
    <row r="493" spans="1:6" x14ac:dyDescent="0.2">
      <c r="A493">
        <v>328</v>
      </c>
      <c r="B493">
        <v>327.85678317417899</v>
      </c>
      <c r="C493">
        <v>336.13110571821198</v>
      </c>
      <c r="D493">
        <v>340.76748783478899</v>
      </c>
      <c r="E493">
        <v>340.75086565792498</v>
      </c>
      <c r="F493">
        <v>333</v>
      </c>
    </row>
    <row r="494" spans="1:6" x14ac:dyDescent="0.2">
      <c r="A494">
        <v>333</v>
      </c>
      <c r="B494">
        <v>331.71419579354398</v>
      </c>
      <c r="C494">
        <v>334.76124696651402</v>
      </c>
      <c r="D494">
        <v>338.61201213965501</v>
      </c>
      <c r="E494">
        <v>339.278544366321</v>
      </c>
      <c r="F494">
        <v>333</v>
      </c>
    </row>
    <row r="495" spans="1:6" x14ac:dyDescent="0.2">
      <c r="A495">
        <v>317</v>
      </c>
      <c r="B495">
        <v>320.67854894838598</v>
      </c>
      <c r="C495">
        <v>326.99070141869998</v>
      </c>
      <c r="D495">
        <v>332.614683697256</v>
      </c>
      <c r="E495">
        <v>335.04654057851599</v>
      </c>
      <c r="F495">
        <v>336</v>
      </c>
    </row>
    <row r="496" spans="1:6" x14ac:dyDescent="0.2">
      <c r="A496">
        <v>346</v>
      </c>
      <c r="B496">
        <v>339.66963723709603</v>
      </c>
      <c r="C496">
        <v>335.307269548021</v>
      </c>
      <c r="D496">
        <v>336.32910817162701</v>
      </c>
      <c r="E496">
        <v>337.12741749000202</v>
      </c>
      <c r="F496">
        <v>334</v>
      </c>
    </row>
    <row r="497" spans="1:6" x14ac:dyDescent="0.2">
      <c r="A497">
        <v>345</v>
      </c>
      <c r="B497">
        <v>343.66740930927398</v>
      </c>
      <c r="C497">
        <v>339.547839120775</v>
      </c>
      <c r="D497">
        <v>338.73528164641101</v>
      </c>
      <c r="E497">
        <v>338.62330069183798</v>
      </c>
      <c r="F497">
        <v>334</v>
      </c>
    </row>
    <row r="498" spans="1:6" x14ac:dyDescent="0.2">
      <c r="A498">
        <v>388</v>
      </c>
      <c r="B498">
        <v>376.916852327318</v>
      </c>
      <c r="C498">
        <v>360.74565950545798</v>
      </c>
      <c r="D498">
        <v>352.40624328278602</v>
      </c>
      <c r="E498">
        <v>348.00522235136299</v>
      </c>
      <c r="F498">
        <v>335</v>
      </c>
    </row>
    <row r="499" spans="1:6" x14ac:dyDescent="0.2">
      <c r="A499">
        <v>329</v>
      </c>
      <c r="B499">
        <v>340.97921308182902</v>
      </c>
      <c r="C499">
        <v>346.85693347184201</v>
      </c>
      <c r="D499">
        <v>345.91101341919398</v>
      </c>
      <c r="E499">
        <v>344.39467198127102</v>
      </c>
      <c r="F499">
        <v>336</v>
      </c>
    </row>
    <row r="500" spans="1:6" x14ac:dyDescent="0.2">
      <c r="A500">
        <v>204</v>
      </c>
      <c r="B500">
        <v>238.244803270457</v>
      </c>
      <c r="C500">
        <v>284.35702507790199</v>
      </c>
      <c r="D500">
        <v>306.53070484071202</v>
      </c>
      <c r="E500">
        <v>317.71912747293698</v>
      </c>
      <c r="F500">
        <v>333</v>
      </c>
    </row>
    <row r="501" spans="1:6" x14ac:dyDescent="0.2">
      <c r="A501">
        <v>419</v>
      </c>
      <c r="B501">
        <v>373.81120081761401</v>
      </c>
      <c r="C501">
        <v>343.26332660633699</v>
      </c>
      <c r="D501">
        <v>337.740935726749</v>
      </c>
      <c r="E501">
        <v>336.96266260175099</v>
      </c>
      <c r="F501">
        <v>333</v>
      </c>
    </row>
    <row r="502" spans="1:6" x14ac:dyDescent="0.2">
      <c r="A502">
        <v>519</v>
      </c>
      <c r="B502">
        <v>482.70280020440299</v>
      </c>
      <c r="C502">
        <v>420.148121216118</v>
      </c>
      <c r="D502">
        <v>388.04033331074498</v>
      </c>
      <c r="E502">
        <v>371.55109243105198</v>
      </c>
      <c r="F502">
        <v>337</v>
      </c>
    </row>
    <row r="503" spans="1:6" x14ac:dyDescent="0.2">
      <c r="A503">
        <v>271</v>
      </c>
      <c r="B503">
        <v>323.92570005110002</v>
      </c>
      <c r="C503">
        <v>354.89581818407697</v>
      </c>
      <c r="D503">
        <v>355.56164168662201</v>
      </c>
      <c r="E503">
        <v>352.44647627257399</v>
      </c>
      <c r="F503">
        <v>337</v>
      </c>
    </row>
    <row r="504" spans="1:6" x14ac:dyDescent="0.2">
      <c r="A504">
        <v>286</v>
      </c>
      <c r="B504">
        <v>295.48142501277499</v>
      </c>
      <c r="C504">
        <v>324.753897728548</v>
      </c>
      <c r="D504">
        <v>336.25828579016098</v>
      </c>
      <c r="E504">
        <v>339.82148316119901</v>
      </c>
      <c r="F504">
        <v>335</v>
      </c>
    </row>
    <row r="505" spans="1:6" x14ac:dyDescent="0.2">
      <c r="A505">
        <v>279</v>
      </c>
      <c r="B505">
        <v>283.12035625319299</v>
      </c>
      <c r="C505">
        <v>304.736567472324</v>
      </c>
      <c r="D505">
        <v>320.369113212613</v>
      </c>
      <c r="E505">
        <v>328.26566884175202</v>
      </c>
      <c r="F505">
        <v>336</v>
      </c>
    </row>
    <row r="506" spans="1:6" x14ac:dyDescent="0.2">
      <c r="A506">
        <v>446</v>
      </c>
      <c r="B506">
        <v>405.28008906329802</v>
      </c>
      <c r="C506">
        <v>366.53931920320099</v>
      </c>
      <c r="D506">
        <v>355.23168581828497</v>
      </c>
      <c r="E506">
        <v>350.63536111049098</v>
      </c>
      <c r="F506">
        <v>335</v>
      </c>
    </row>
    <row r="507" spans="1:6" x14ac:dyDescent="0.2">
      <c r="A507">
        <v>335</v>
      </c>
      <c r="B507">
        <v>352.57002226582398</v>
      </c>
      <c r="C507">
        <v>352.74086705181998</v>
      </c>
      <c r="D507">
        <v>349.61739519129901</v>
      </c>
      <c r="E507">
        <v>347.66498680441401</v>
      </c>
      <c r="F507">
        <v>336</v>
      </c>
    </row>
    <row r="508" spans="1:6" x14ac:dyDescent="0.2">
      <c r="A508">
        <v>395</v>
      </c>
      <c r="B508">
        <v>384.39250556645601</v>
      </c>
      <c r="C508">
        <v>371.22923771668098</v>
      </c>
      <c r="D508">
        <v>362.21107212101401</v>
      </c>
      <c r="E508">
        <v>356.65936044532498</v>
      </c>
      <c r="F508">
        <v>338</v>
      </c>
    </row>
    <row r="509" spans="1:6" x14ac:dyDescent="0.2">
      <c r="A509">
        <v>309</v>
      </c>
      <c r="B509">
        <v>327.84812639161402</v>
      </c>
      <c r="C509">
        <v>344.003946215648</v>
      </c>
      <c r="D509">
        <v>347.44500110104701</v>
      </c>
      <c r="E509">
        <v>347.604290562389</v>
      </c>
      <c r="F509">
        <v>338</v>
      </c>
    </row>
    <row r="510" spans="1:6" x14ac:dyDescent="0.2">
      <c r="A510">
        <v>305</v>
      </c>
      <c r="B510">
        <v>310.71203159790298</v>
      </c>
      <c r="C510">
        <v>326.93971974630699</v>
      </c>
      <c r="D510">
        <v>335.66651295137501</v>
      </c>
      <c r="E510">
        <v>339.50930320307702</v>
      </c>
      <c r="F510">
        <v>337</v>
      </c>
    </row>
    <row r="511" spans="1:6" x14ac:dyDescent="0.2">
      <c r="A511">
        <v>385</v>
      </c>
      <c r="B511">
        <v>366.42800789947501</v>
      </c>
      <c r="C511">
        <v>352.34109235730199</v>
      </c>
      <c r="D511">
        <v>349.35655490197098</v>
      </c>
      <c r="E511">
        <v>348.152261944982</v>
      </c>
      <c r="F511">
        <v>335</v>
      </c>
    </row>
    <row r="512" spans="1:6" x14ac:dyDescent="0.2">
      <c r="A512">
        <v>348</v>
      </c>
      <c r="B512">
        <v>352.60700197486898</v>
      </c>
      <c r="C512">
        <v>350.44186445100098</v>
      </c>
      <c r="D512">
        <v>348.98011294147801</v>
      </c>
      <c r="E512">
        <v>348.12363834886298</v>
      </c>
      <c r="F512">
        <v>335</v>
      </c>
    </row>
    <row r="513" spans="1:6" x14ac:dyDescent="0.2">
      <c r="A513">
        <v>315</v>
      </c>
      <c r="B513">
        <v>324.40175049371697</v>
      </c>
      <c r="C513">
        <v>334.93604875370198</v>
      </c>
      <c r="D513">
        <v>339.55063287678598</v>
      </c>
      <c r="E513">
        <v>341.83030856065</v>
      </c>
      <c r="F513">
        <v>335</v>
      </c>
    </row>
    <row r="514" spans="1:6" x14ac:dyDescent="0.2">
      <c r="A514">
        <v>325</v>
      </c>
      <c r="B514">
        <v>324.850437623429</v>
      </c>
      <c r="C514">
        <v>330.58902742397697</v>
      </c>
      <c r="D514">
        <v>335.51283437395301</v>
      </c>
      <c r="E514">
        <v>338.63288358465599</v>
      </c>
      <c r="F514">
        <v>336</v>
      </c>
    </row>
    <row r="515" spans="1:6" x14ac:dyDescent="0.2">
      <c r="A515">
        <v>198</v>
      </c>
      <c r="B515">
        <v>229.71260940585699</v>
      </c>
      <c r="C515">
        <v>272.58132792597797</v>
      </c>
      <c r="D515">
        <v>297.353020527647</v>
      </c>
      <c r="E515">
        <v>311.91209064757999</v>
      </c>
      <c r="F515">
        <v>333</v>
      </c>
    </row>
    <row r="516" spans="1:6" x14ac:dyDescent="0.2">
      <c r="A516">
        <v>441</v>
      </c>
      <c r="B516">
        <v>388.17815235146401</v>
      </c>
      <c r="C516">
        <v>346.26449695839699</v>
      </c>
      <c r="D516">
        <v>337.21506162358003</v>
      </c>
      <c r="E516">
        <v>336.43954035311998</v>
      </c>
      <c r="F516">
        <v>335</v>
      </c>
    </row>
    <row r="517" spans="1:6" x14ac:dyDescent="0.2">
      <c r="A517">
        <v>391</v>
      </c>
      <c r="B517">
        <v>390.29453808786599</v>
      </c>
      <c r="C517">
        <v>365.83627953912003</v>
      </c>
      <c r="D517">
        <v>352.14038440196703</v>
      </c>
      <c r="E517">
        <v>346.806393299717</v>
      </c>
      <c r="F517">
        <v>336</v>
      </c>
    </row>
    <row r="518" spans="1:6" x14ac:dyDescent="0.2">
      <c r="A518">
        <v>373</v>
      </c>
      <c r="B518">
        <v>377.32363452196603</v>
      </c>
      <c r="C518">
        <v>368.97040724078897</v>
      </c>
      <c r="D518">
        <v>357.92893216842498</v>
      </c>
      <c r="E518">
        <v>351.78397821252702</v>
      </c>
      <c r="F518">
        <v>338</v>
      </c>
    </row>
    <row r="519" spans="1:6" x14ac:dyDescent="0.2">
      <c r="A519">
        <v>279</v>
      </c>
      <c r="B519">
        <v>303.58090863049102</v>
      </c>
      <c r="C519">
        <v>329.60835407292302</v>
      </c>
      <c r="D519">
        <v>336.02614878808799</v>
      </c>
      <c r="E519">
        <v>337.95395242742399</v>
      </c>
      <c r="F519">
        <v>333</v>
      </c>
    </row>
    <row r="520" spans="1:6" x14ac:dyDescent="0.2">
      <c r="A520">
        <v>304</v>
      </c>
      <c r="B520">
        <v>303.895227157622</v>
      </c>
      <c r="C520">
        <v>318.40469916602598</v>
      </c>
      <c r="D520">
        <v>327.138892587925</v>
      </c>
      <c r="E520">
        <v>331.50261959566302</v>
      </c>
      <c r="F520">
        <v>332</v>
      </c>
    </row>
    <row r="521" spans="1:6" x14ac:dyDescent="0.2">
      <c r="A521">
        <v>405</v>
      </c>
      <c r="B521">
        <v>379.72380678940499</v>
      </c>
      <c r="C521">
        <v>356.29014328093001</v>
      </c>
      <c r="D521">
        <v>348.74535531947902</v>
      </c>
      <c r="E521">
        <v>345.468116094989</v>
      </c>
      <c r="F521">
        <v>335</v>
      </c>
    </row>
    <row r="522" spans="1:6" x14ac:dyDescent="0.2">
      <c r="A522">
        <v>329</v>
      </c>
      <c r="B522">
        <v>341.68095169735102</v>
      </c>
      <c r="C522">
        <v>344.35070559554799</v>
      </c>
      <c r="D522">
        <v>343.26602235119998</v>
      </c>
      <c r="E522">
        <v>342.33971684990399</v>
      </c>
      <c r="F522">
        <v>337</v>
      </c>
    </row>
    <row r="523" spans="1:6" x14ac:dyDescent="0.2">
      <c r="A523">
        <v>328</v>
      </c>
      <c r="B523">
        <v>331.42023792433702</v>
      </c>
      <c r="C523">
        <v>337.19727189749699</v>
      </c>
      <c r="D523">
        <v>339.02970019916899</v>
      </c>
      <c r="E523">
        <v>339.61486503575202</v>
      </c>
      <c r="F523">
        <v>335</v>
      </c>
    </row>
    <row r="524" spans="1:6" x14ac:dyDescent="0.2">
      <c r="A524">
        <v>245</v>
      </c>
      <c r="B524">
        <v>266.60505948108403</v>
      </c>
      <c r="C524">
        <v>296.86096544234999</v>
      </c>
      <c r="D524">
        <v>312.93645888510702</v>
      </c>
      <c r="E524">
        <v>321.63806198773199</v>
      </c>
      <c r="F524">
        <v>334</v>
      </c>
    </row>
    <row r="525" spans="1:6" x14ac:dyDescent="0.2">
      <c r="A525">
        <v>258</v>
      </c>
      <c r="B525">
        <v>260.15126487027101</v>
      </c>
      <c r="C525">
        <v>279.85929306133698</v>
      </c>
      <c r="D525">
        <v>297.69159323230201</v>
      </c>
      <c r="E525">
        <v>309.54709600897303</v>
      </c>
      <c r="F525">
        <v>335</v>
      </c>
    </row>
    <row r="526" spans="1:6" x14ac:dyDescent="0.2">
      <c r="A526">
        <v>575</v>
      </c>
      <c r="B526">
        <v>496.28781621756701</v>
      </c>
      <c r="C526">
        <v>408.98335234706298</v>
      </c>
      <c r="D526">
        <v>374.644684472292</v>
      </c>
      <c r="E526">
        <v>359.98469657863399</v>
      </c>
      <c r="F526">
        <v>340</v>
      </c>
    </row>
    <row r="527" spans="1:6" x14ac:dyDescent="0.2">
      <c r="A527">
        <v>273</v>
      </c>
      <c r="B527">
        <v>328.82195405439097</v>
      </c>
      <c r="C527">
        <v>349.49063569522599</v>
      </c>
      <c r="D527">
        <v>346.43828397719398</v>
      </c>
      <c r="E527">
        <v>343.45739899156098</v>
      </c>
      <c r="F527">
        <v>338</v>
      </c>
    </row>
    <row r="528" spans="1:6" x14ac:dyDescent="0.2">
      <c r="A528">
        <v>290</v>
      </c>
      <c r="B528">
        <v>299.705488513597</v>
      </c>
      <c r="C528">
        <v>323.46348257856499</v>
      </c>
      <c r="D528">
        <v>330.776659255364</v>
      </c>
      <c r="E528">
        <v>333.30020663623901</v>
      </c>
      <c r="F528">
        <v>336</v>
      </c>
    </row>
    <row r="529" spans="1:6" x14ac:dyDescent="0.2">
      <c r="A529">
        <v>262</v>
      </c>
      <c r="B529">
        <v>271.42637212839901</v>
      </c>
      <c r="C529">
        <v>296.57320895045802</v>
      </c>
      <c r="D529">
        <v>311.69113796839798</v>
      </c>
      <c r="E529">
        <v>319.75342532366199</v>
      </c>
      <c r="F529">
        <v>337</v>
      </c>
    </row>
    <row r="530" spans="1:6" x14ac:dyDescent="0.2">
      <c r="A530">
        <v>353</v>
      </c>
      <c r="B530">
        <v>332.606593032099</v>
      </c>
      <c r="C530">
        <v>321.25993003466999</v>
      </c>
      <c r="D530">
        <v>323.15435226274002</v>
      </c>
      <c r="E530">
        <v>326.07121434122098</v>
      </c>
      <c r="F530">
        <v>340</v>
      </c>
    </row>
    <row r="531" spans="1:6" x14ac:dyDescent="0.2">
      <c r="A531">
        <v>402</v>
      </c>
      <c r="B531">
        <v>384.65164825802498</v>
      </c>
      <c r="C531">
        <v>356.58371064452302</v>
      </c>
      <c r="D531">
        <v>345.03402174168298</v>
      </c>
      <c r="E531">
        <v>340.49801502388999</v>
      </c>
      <c r="F531">
        <v>340</v>
      </c>
    </row>
    <row r="532" spans="1:6" x14ac:dyDescent="0.2">
      <c r="A532">
        <v>314</v>
      </c>
      <c r="B532">
        <v>331.66291206450597</v>
      </c>
      <c r="C532">
        <v>337.95333723755101</v>
      </c>
      <c r="D532">
        <v>336.42208071836097</v>
      </c>
      <c r="E532">
        <v>335.46329067229902</v>
      </c>
      <c r="F532">
        <v>339</v>
      </c>
    </row>
    <row r="533" spans="1:6" x14ac:dyDescent="0.2">
      <c r="A533">
        <v>325</v>
      </c>
      <c r="B533">
        <v>326.66572801612602</v>
      </c>
      <c r="C533">
        <v>332.28625219614003</v>
      </c>
      <c r="D533">
        <v>333.25245509964401</v>
      </c>
      <c r="E533">
        <v>333.47552843968498</v>
      </c>
      <c r="F533">
        <v>339</v>
      </c>
    </row>
    <row r="534" spans="1:6" x14ac:dyDescent="0.2">
      <c r="A534">
        <v>304</v>
      </c>
      <c r="B534">
        <v>309.66643200403098</v>
      </c>
      <c r="C534">
        <v>319.91101686033801</v>
      </c>
      <c r="D534">
        <v>325.13489933496999</v>
      </c>
      <c r="E534">
        <v>327.87518700826001</v>
      </c>
      <c r="F534">
        <v>339</v>
      </c>
    </row>
    <row r="535" spans="1:6" x14ac:dyDescent="0.2">
      <c r="A535">
        <v>397</v>
      </c>
      <c r="B535">
        <v>375.16660800100698</v>
      </c>
      <c r="C535">
        <v>353.63744698396499</v>
      </c>
      <c r="D535">
        <v>345.07746756254602</v>
      </c>
      <c r="E535">
        <v>341.009351203959</v>
      </c>
      <c r="F535">
        <v>340</v>
      </c>
    </row>
    <row r="536" spans="1:6" x14ac:dyDescent="0.2">
      <c r="A536">
        <v>317</v>
      </c>
      <c r="B536">
        <v>331.54165200025199</v>
      </c>
      <c r="C536">
        <v>337.60856392849303</v>
      </c>
      <c r="D536">
        <v>337.28597138060201</v>
      </c>
      <c r="E536">
        <v>336.44769167345999</v>
      </c>
      <c r="F536">
        <v>339</v>
      </c>
    </row>
    <row r="537" spans="1:6" x14ac:dyDescent="0.2">
      <c r="A537">
        <v>356</v>
      </c>
      <c r="B537">
        <v>349.88541300006301</v>
      </c>
      <c r="C537">
        <v>345.65481720980301</v>
      </c>
      <c r="D537">
        <v>342.47911740109998</v>
      </c>
      <c r="E537">
        <v>340.16315288120597</v>
      </c>
      <c r="F537">
        <v>341</v>
      </c>
    </row>
    <row r="538" spans="1:6" x14ac:dyDescent="0.2">
      <c r="A538">
        <v>335</v>
      </c>
      <c r="B538">
        <v>338.721353250015</v>
      </c>
      <c r="C538">
        <v>340.993334680521</v>
      </c>
      <c r="D538">
        <v>340.403662252326</v>
      </c>
      <c r="E538">
        <v>339.18202878492298</v>
      </c>
      <c r="F538">
        <v>339</v>
      </c>
    </row>
    <row r="539" spans="1:6" x14ac:dyDescent="0.2">
      <c r="A539">
        <v>366</v>
      </c>
      <c r="B539">
        <v>359.18033831250301</v>
      </c>
      <c r="C539">
        <v>351.93375075780699</v>
      </c>
      <c r="D539">
        <v>347.50664710822599</v>
      </c>
      <c r="E539">
        <v>344.277557710255</v>
      </c>
      <c r="F539">
        <v>339</v>
      </c>
    </row>
    <row r="540" spans="1:6" x14ac:dyDescent="0.2">
      <c r="A540">
        <v>315</v>
      </c>
      <c r="B540">
        <v>326.045084578125</v>
      </c>
      <c r="C540">
        <v>335.77523480127701</v>
      </c>
      <c r="D540">
        <v>338.48605313256701</v>
      </c>
      <c r="E540">
        <v>338.71484193256498</v>
      </c>
      <c r="F540">
        <v>339</v>
      </c>
    </row>
    <row r="541" spans="1:6" x14ac:dyDescent="0.2">
      <c r="A541">
        <v>342</v>
      </c>
      <c r="B541">
        <v>338.01127114453101</v>
      </c>
      <c r="C541">
        <v>338.49856957572899</v>
      </c>
      <c r="D541">
        <v>339.461174027992</v>
      </c>
      <c r="E541">
        <v>339.33904215263698</v>
      </c>
      <c r="F541">
        <v>338</v>
      </c>
    </row>
    <row r="542" spans="1:6" x14ac:dyDescent="0.2">
      <c r="A542">
        <v>360</v>
      </c>
      <c r="B542">
        <v>354.50281778613203</v>
      </c>
      <c r="C542">
        <v>347.90544538637101</v>
      </c>
      <c r="D542">
        <v>345.16070091830301</v>
      </c>
      <c r="E542">
        <v>343.265063216518</v>
      </c>
      <c r="F542">
        <v>339</v>
      </c>
    </row>
    <row r="543" spans="1:6" x14ac:dyDescent="0.2">
      <c r="A543">
        <v>329</v>
      </c>
      <c r="B543">
        <v>335.37570444653301</v>
      </c>
      <c r="C543">
        <v>339.63431302984901</v>
      </c>
      <c r="D543">
        <v>340.67610784711502</v>
      </c>
      <c r="E543">
        <v>340.55489074130998</v>
      </c>
      <c r="F543">
        <v>339</v>
      </c>
    </row>
    <row r="544" spans="1:6" x14ac:dyDescent="0.2">
      <c r="A544">
        <v>154</v>
      </c>
      <c r="B544">
        <v>199.34392611163301</v>
      </c>
      <c r="C544">
        <v>258.41930107927197</v>
      </c>
      <c r="D544">
        <v>288.87348423405501</v>
      </c>
      <c r="E544">
        <v>305.10864447723202</v>
      </c>
      <c r="F544">
        <v>335</v>
      </c>
    </row>
    <row r="545" spans="1:6" x14ac:dyDescent="0.2">
      <c r="A545">
        <v>419</v>
      </c>
      <c r="B545">
        <v>364.08598152790802</v>
      </c>
      <c r="C545">
        <v>328.67335685712402</v>
      </c>
      <c r="D545">
        <v>324.98359663004101</v>
      </c>
      <c r="E545">
        <v>326.74875175892402</v>
      </c>
      <c r="F545">
        <v>337</v>
      </c>
    </row>
    <row r="546" spans="1:6" x14ac:dyDescent="0.2">
      <c r="A546">
        <v>393</v>
      </c>
      <c r="B546">
        <v>385.77149538197699</v>
      </c>
      <c r="C546">
        <v>356.81626323215698</v>
      </c>
      <c r="D546">
        <v>343.85815138964898</v>
      </c>
      <c r="E546">
        <v>339.33694650259798</v>
      </c>
      <c r="F546">
        <v>338</v>
      </c>
    </row>
    <row r="547" spans="1:6" x14ac:dyDescent="0.2">
      <c r="A547">
        <v>334</v>
      </c>
      <c r="B547">
        <v>346.94287384549398</v>
      </c>
      <c r="C547">
        <v>346.83414806810202</v>
      </c>
      <c r="D547">
        <v>341.12251554278299</v>
      </c>
      <c r="E547">
        <v>338.32305844504401</v>
      </c>
      <c r="F547">
        <v>338</v>
      </c>
    </row>
    <row r="548" spans="1:6" x14ac:dyDescent="0.2">
      <c r="A548">
        <v>337</v>
      </c>
      <c r="B548">
        <v>339.48571846137298</v>
      </c>
      <c r="C548">
        <v>342.531708288316</v>
      </c>
      <c r="D548">
        <v>339.97851768528301</v>
      </c>
      <c r="E548">
        <v>338.07160892810799</v>
      </c>
      <c r="F548">
        <v>337</v>
      </c>
    </row>
    <row r="549" spans="1:6" x14ac:dyDescent="0.2">
      <c r="A549">
        <v>441</v>
      </c>
      <c r="B549">
        <v>415.621429615343</v>
      </c>
      <c r="C549">
        <v>385.61158591221403</v>
      </c>
      <c r="D549">
        <v>368.01198363554403</v>
      </c>
      <c r="E549">
        <v>357.62881576894</v>
      </c>
      <c r="F549">
        <v>339</v>
      </c>
    </row>
    <row r="550" spans="1:6" x14ac:dyDescent="0.2">
      <c r="A550">
        <v>368</v>
      </c>
      <c r="B550">
        <v>379.90535740383501</v>
      </c>
      <c r="C550">
        <v>377.90651707566002</v>
      </c>
      <c r="D550">
        <v>368.00866373418103</v>
      </c>
      <c r="E550">
        <v>359.60037480910398</v>
      </c>
      <c r="F550">
        <v>342</v>
      </c>
    </row>
    <row r="551" spans="1:6" x14ac:dyDescent="0.2">
      <c r="A551">
        <v>294</v>
      </c>
      <c r="B551">
        <v>315.47633935095803</v>
      </c>
      <c r="C551">
        <v>341.197415855055</v>
      </c>
      <c r="D551">
        <v>347.47125777303</v>
      </c>
      <c r="E551">
        <v>347.13583760614699</v>
      </c>
      <c r="F551">
        <v>340</v>
      </c>
    </row>
    <row r="552" spans="1:6" x14ac:dyDescent="0.2">
      <c r="A552">
        <v>290</v>
      </c>
      <c r="B552">
        <v>296.36908483773902</v>
      </c>
      <c r="C552">
        <v>318.79854641844997</v>
      </c>
      <c r="D552">
        <v>331.522979424384</v>
      </c>
      <c r="E552">
        <v>336.27903535999098</v>
      </c>
      <c r="F552">
        <v>335</v>
      </c>
    </row>
    <row r="553" spans="1:6" x14ac:dyDescent="0.2">
      <c r="A553">
        <v>317</v>
      </c>
      <c r="B553">
        <v>311.84227120943399</v>
      </c>
      <c r="C553">
        <v>318.01168236039899</v>
      </c>
      <c r="D553">
        <v>327.492855108718</v>
      </c>
      <c r="E553">
        <v>332.61642855510098</v>
      </c>
      <c r="F553">
        <v>336</v>
      </c>
    </row>
    <row r="554" spans="1:6" x14ac:dyDescent="0.2">
      <c r="A554">
        <v>323</v>
      </c>
      <c r="B554">
        <v>320.21056780235801</v>
      </c>
      <c r="C554">
        <v>320.19407132774501</v>
      </c>
      <c r="D554">
        <v>326.24609009788003</v>
      </c>
      <c r="E554">
        <v>330.78967498635001</v>
      </c>
      <c r="F554">
        <v>337</v>
      </c>
    </row>
    <row r="555" spans="1:6" x14ac:dyDescent="0.2">
      <c r="A555">
        <v>338</v>
      </c>
      <c r="B555">
        <v>333.55264195058902</v>
      </c>
      <c r="C555">
        <v>327.98416512187998</v>
      </c>
      <c r="D555">
        <v>329.50780297585101</v>
      </c>
      <c r="E555">
        <v>332.16012403694401</v>
      </c>
      <c r="F555">
        <v>338</v>
      </c>
    </row>
    <row r="556" spans="1:6" x14ac:dyDescent="0.2">
      <c r="A556">
        <v>357</v>
      </c>
      <c r="B556">
        <v>351.13816048764699</v>
      </c>
      <c r="C556">
        <v>340.678592881062</v>
      </c>
      <c r="D556">
        <v>337.136887018908</v>
      </c>
      <c r="E556">
        <v>336.87945149373098</v>
      </c>
      <c r="F556">
        <v>336</v>
      </c>
    </row>
    <row r="557" spans="1:6" x14ac:dyDescent="0.2">
      <c r="A557">
        <v>332</v>
      </c>
      <c r="B557">
        <v>336.78454012191099</v>
      </c>
      <c r="C557">
        <v>336.88170849561197</v>
      </c>
      <c r="D557">
        <v>335.71140222055402</v>
      </c>
      <c r="E557">
        <v>335.95252674086601</v>
      </c>
      <c r="F557">
        <v>336</v>
      </c>
    </row>
    <row r="558" spans="1:6" x14ac:dyDescent="0.2">
      <c r="A558">
        <v>233</v>
      </c>
      <c r="B558">
        <v>258.94613503047799</v>
      </c>
      <c r="C558">
        <v>291.43346102877001</v>
      </c>
      <c r="D558">
        <v>307.20898516995499</v>
      </c>
      <c r="E558">
        <v>316.39085973253998</v>
      </c>
      <c r="F558">
        <v>333</v>
      </c>
    </row>
    <row r="559" spans="1:6" x14ac:dyDescent="0.2">
      <c r="A559">
        <v>414</v>
      </c>
      <c r="B559">
        <v>375.23653375761899</v>
      </c>
      <c r="C559">
        <v>345.05632182871699</v>
      </c>
      <c r="D559">
        <v>336.84349610763502</v>
      </c>
      <c r="E559">
        <v>334.937358452382</v>
      </c>
      <c r="F559">
        <v>335</v>
      </c>
    </row>
    <row r="560" spans="1:6" x14ac:dyDescent="0.2">
      <c r="A560">
        <v>310</v>
      </c>
      <c r="B560">
        <v>326.30913343940398</v>
      </c>
      <c r="C560">
        <v>329.719181028668</v>
      </c>
      <c r="D560">
        <v>329.39442738711398</v>
      </c>
      <c r="E560">
        <v>330.19945941523298</v>
      </c>
      <c r="F560">
        <v>335</v>
      </c>
    </row>
    <row r="561" spans="1:6" x14ac:dyDescent="0.2">
      <c r="A561">
        <v>445</v>
      </c>
      <c r="B561">
        <v>415.32728335985098</v>
      </c>
      <c r="C561">
        <v>380.15453932865501</v>
      </c>
      <c r="D561">
        <v>361.47497714996302</v>
      </c>
      <c r="E561">
        <v>352.01211447217298</v>
      </c>
      <c r="F561">
        <v>337</v>
      </c>
    </row>
    <row r="562" spans="1:6" x14ac:dyDescent="0.2">
      <c r="A562">
        <v>327</v>
      </c>
      <c r="B562">
        <v>349.08182083996201</v>
      </c>
      <c r="C562">
        <v>356.89942837238101</v>
      </c>
      <c r="D562">
        <v>351.908171881876</v>
      </c>
      <c r="E562">
        <v>347.25989010695298</v>
      </c>
      <c r="F562">
        <v>336</v>
      </c>
    </row>
    <row r="563" spans="1:6" x14ac:dyDescent="0.2">
      <c r="A563">
        <v>293</v>
      </c>
      <c r="B563">
        <v>307.02045520999002</v>
      </c>
      <c r="C563">
        <v>328.943428459475</v>
      </c>
      <c r="D563">
        <v>335.56115490576002</v>
      </c>
      <c r="E563">
        <v>336.95056425856501</v>
      </c>
      <c r="F563">
        <v>336</v>
      </c>
    </row>
    <row r="564" spans="1:6" x14ac:dyDescent="0.2">
      <c r="A564">
        <v>285</v>
      </c>
      <c r="B564">
        <v>290.50511380249702</v>
      </c>
      <c r="C564">
        <v>309.71817850846202</v>
      </c>
      <c r="D564">
        <v>321.53043466929898</v>
      </c>
      <c r="E564">
        <v>327.07991499264801</v>
      </c>
      <c r="F564">
        <v>335</v>
      </c>
    </row>
    <row r="565" spans="1:6" x14ac:dyDescent="0.2">
      <c r="A565">
        <v>348</v>
      </c>
      <c r="B565">
        <v>333.626278450624</v>
      </c>
      <c r="C565">
        <v>326.46647541104699</v>
      </c>
      <c r="D565">
        <v>328.87574418054601</v>
      </c>
      <c r="E565">
        <v>331.05568330975802</v>
      </c>
      <c r="F565">
        <v>338</v>
      </c>
    </row>
    <row r="566" spans="1:6" x14ac:dyDescent="0.2">
      <c r="A566">
        <v>355</v>
      </c>
      <c r="B566">
        <v>349.65656961265603</v>
      </c>
      <c r="C566">
        <v>338.94989241871798</v>
      </c>
      <c r="D566">
        <v>336.12522460355598</v>
      </c>
      <c r="E566">
        <v>335.60486852363999</v>
      </c>
      <c r="F566">
        <v>336</v>
      </c>
    </row>
    <row r="567" spans="1:6" x14ac:dyDescent="0.2">
      <c r="A567">
        <v>373</v>
      </c>
      <c r="B567">
        <v>367.16414240316402</v>
      </c>
      <c r="C567">
        <v>353.84681448554397</v>
      </c>
      <c r="D567">
        <v>346.357975936976</v>
      </c>
      <c r="E567">
        <v>342.71006182391602</v>
      </c>
      <c r="F567">
        <v>336</v>
      </c>
    </row>
    <row r="568" spans="1:6" x14ac:dyDescent="0.2">
      <c r="A568">
        <v>313</v>
      </c>
      <c r="B568">
        <v>326.54103560079102</v>
      </c>
      <c r="C568">
        <v>335.97633314812498</v>
      </c>
      <c r="D568">
        <v>337.10113749880298</v>
      </c>
      <c r="E568">
        <v>337.06502278548902</v>
      </c>
      <c r="F568">
        <v>335</v>
      </c>
    </row>
    <row r="569" spans="1:6" x14ac:dyDescent="0.2">
      <c r="A569">
        <v>297</v>
      </c>
      <c r="B569">
        <v>304.38525890019702</v>
      </c>
      <c r="C569">
        <v>318.92418739583599</v>
      </c>
      <c r="D569">
        <v>325.97307355211598</v>
      </c>
      <c r="E569">
        <v>329.45292584379803</v>
      </c>
      <c r="F569">
        <v>335</v>
      </c>
    </row>
    <row r="570" spans="1:6" x14ac:dyDescent="0.2">
      <c r="A570">
        <v>262</v>
      </c>
      <c r="B570">
        <v>272.59631472504901</v>
      </c>
      <c r="C570">
        <v>294.01985541016398</v>
      </c>
      <c r="D570">
        <v>308.22054574421497</v>
      </c>
      <c r="E570">
        <v>316.63680488564199</v>
      </c>
      <c r="F570">
        <v>334</v>
      </c>
    </row>
    <row r="571" spans="1:6" x14ac:dyDescent="0.2">
      <c r="A571">
        <v>373</v>
      </c>
      <c r="B571">
        <v>347.89907868126198</v>
      </c>
      <c r="C571">
        <v>328.57366866823003</v>
      </c>
      <c r="D571">
        <v>326.196845121254</v>
      </c>
      <c r="E571">
        <v>327.34585962173099</v>
      </c>
      <c r="F571">
        <v>333</v>
      </c>
    </row>
    <row r="572" spans="1:6" x14ac:dyDescent="0.2">
      <c r="A572">
        <v>333</v>
      </c>
      <c r="B572">
        <v>336.72476967031503</v>
      </c>
      <c r="C572">
        <v>330.51018862589501</v>
      </c>
      <c r="D572">
        <v>328.08472212370702</v>
      </c>
      <c r="E572">
        <v>328.42035321300602</v>
      </c>
      <c r="F572">
        <v>334</v>
      </c>
    </row>
    <row r="573" spans="1:6" x14ac:dyDescent="0.2">
      <c r="A573">
        <v>383</v>
      </c>
      <c r="B573">
        <v>371.43119241757802</v>
      </c>
      <c r="C573">
        <v>353.474481102092</v>
      </c>
      <c r="D573">
        <v>343.323714710182</v>
      </c>
      <c r="E573">
        <v>338.79097844735003</v>
      </c>
      <c r="F573">
        <v>335</v>
      </c>
    </row>
    <row r="574" spans="1:6" x14ac:dyDescent="0.2">
      <c r="A574">
        <v>339</v>
      </c>
      <c r="B574">
        <v>347.10779810439402</v>
      </c>
      <c r="C574">
        <v>347.14189561995499</v>
      </c>
      <c r="D574">
        <v>342.12388761214203</v>
      </c>
      <c r="E574">
        <v>338.83135703962699</v>
      </c>
      <c r="F574">
        <v>337</v>
      </c>
    </row>
    <row r="575" spans="1:6" x14ac:dyDescent="0.2">
      <c r="A575">
        <v>348</v>
      </c>
      <c r="B575">
        <v>347.77694952609801</v>
      </c>
      <c r="C575">
        <v>347.51731628625402</v>
      </c>
      <c r="D575">
        <v>343.754512475262</v>
      </c>
      <c r="E575">
        <v>340.57404855892702</v>
      </c>
      <c r="F575">
        <v>338</v>
      </c>
    </row>
    <row r="576" spans="1:6" x14ac:dyDescent="0.2">
      <c r="A576">
        <v>351</v>
      </c>
      <c r="B576">
        <v>350.19423738152398</v>
      </c>
      <c r="C576">
        <v>349.04099041100199</v>
      </c>
      <c r="D576">
        <v>345.76513132943199</v>
      </c>
      <c r="E576">
        <v>342.55404567200497</v>
      </c>
      <c r="F576">
        <v>334</v>
      </c>
    </row>
    <row r="577" spans="1:6" x14ac:dyDescent="0.2">
      <c r="A577">
        <v>296</v>
      </c>
      <c r="B577">
        <v>309.54855934538102</v>
      </c>
      <c r="C577">
        <v>325.83555710620601</v>
      </c>
      <c r="D577">
        <v>331.95530921183598</v>
      </c>
      <c r="E577">
        <v>333.70905905519197</v>
      </c>
      <c r="F577">
        <v>334</v>
      </c>
    </row>
    <row r="578" spans="1:6" x14ac:dyDescent="0.2">
      <c r="A578">
        <v>347</v>
      </c>
      <c r="B578">
        <v>337.637139836345</v>
      </c>
      <c r="C578">
        <v>335.09500087226502</v>
      </c>
      <c r="D578">
        <v>336.13021377568901</v>
      </c>
      <c r="E578">
        <v>336.23482008589099</v>
      </c>
      <c r="F578">
        <v>335</v>
      </c>
    </row>
    <row r="579" spans="1:6" x14ac:dyDescent="0.2">
      <c r="A579">
        <v>329</v>
      </c>
      <c r="B579">
        <v>331.15928495908599</v>
      </c>
      <c r="C579">
        <v>332.42843799067401</v>
      </c>
      <c r="D579">
        <v>334.15158248871302</v>
      </c>
      <c r="E579">
        <v>334.86072689527498</v>
      </c>
      <c r="F579">
        <v>337</v>
      </c>
    </row>
    <row r="580" spans="1:6" x14ac:dyDescent="0.2">
      <c r="A580">
        <v>312</v>
      </c>
      <c r="B580">
        <v>316.78982123977102</v>
      </c>
      <c r="C580">
        <v>323.49099636976302</v>
      </c>
      <c r="D580">
        <v>328.00451868937</v>
      </c>
      <c r="E580">
        <v>330.51715682201302</v>
      </c>
      <c r="F580">
        <v>336</v>
      </c>
    </row>
    <row r="581" spans="1:6" x14ac:dyDescent="0.2">
      <c r="A581">
        <v>283</v>
      </c>
      <c r="B581">
        <v>291.44745530994197</v>
      </c>
      <c r="C581">
        <v>305.77618545798799</v>
      </c>
      <c r="D581">
        <v>315.51576307668103</v>
      </c>
      <c r="E581">
        <v>321.48845514916297</v>
      </c>
      <c r="F581">
        <v>334</v>
      </c>
    </row>
    <row r="582" spans="1:6" x14ac:dyDescent="0.2">
      <c r="A582">
        <v>431</v>
      </c>
      <c r="B582">
        <v>396.11186382748502</v>
      </c>
      <c r="C582">
        <v>360.56160432015503</v>
      </c>
      <c r="D582">
        <v>347.56264350936499</v>
      </c>
      <c r="E582">
        <v>342.29648083449501</v>
      </c>
      <c r="F582">
        <v>336</v>
      </c>
    </row>
    <row r="583" spans="1:6" x14ac:dyDescent="0.2">
      <c r="A583">
        <v>362</v>
      </c>
      <c r="B583">
        <v>370.52796595687101</v>
      </c>
      <c r="C583">
        <v>361.19090243010902</v>
      </c>
      <c r="D583">
        <v>351.56901238441498</v>
      </c>
      <c r="E583">
        <v>346.04053920219002</v>
      </c>
      <c r="F583">
        <v>337</v>
      </c>
    </row>
    <row r="584" spans="1:6" x14ac:dyDescent="0.2">
      <c r="A584">
        <v>320</v>
      </c>
      <c r="B584">
        <v>332.631991489217</v>
      </c>
      <c r="C584">
        <v>343.16988261695298</v>
      </c>
      <c r="D584">
        <v>342.80861320694902</v>
      </c>
      <c r="E584">
        <v>341.09309694511097</v>
      </c>
      <c r="F584">
        <v>337</v>
      </c>
    </row>
    <row r="585" spans="1:6" x14ac:dyDescent="0.2">
      <c r="A585">
        <v>316</v>
      </c>
      <c r="B585">
        <v>320.15799787230401</v>
      </c>
      <c r="C585">
        <v>331.28305897203899</v>
      </c>
      <c r="D585">
        <v>335.36922242943899</v>
      </c>
      <c r="E585">
        <v>336.32517693282</v>
      </c>
      <c r="F585">
        <v>335</v>
      </c>
    </row>
    <row r="586" spans="1:6" x14ac:dyDescent="0.2">
      <c r="A586">
        <v>339</v>
      </c>
      <c r="B586">
        <v>334.28949946807597</v>
      </c>
      <c r="C586">
        <v>334.65922067179099</v>
      </c>
      <c r="D586">
        <v>336.37676519151898</v>
      </c>
      <c r="E586">
        <v>336.83369444219602</v>
      </c>
      <c r="F586">
        <v>336</v>
      </c>
    </row>
    <row r="587" spans="1:6" x14ac:dyDescent="0.2">
      <c r="A587">
        <v>339</v>
      </c>
      <c r="B587">
        <v>337.82237486701899</v>
      </c>
      <c r="C587">
        <v>336.55831162789599</v>
      </c>
      <c r="D587">
        <v>337.10471389040498</v>
      </c>
      <c r="E587">
        <v>337.24539679901699</v>
      </c>
      <c r="F587">
        <v>335</v>
      </c>
    </row>
    <row r="588" spans="1:6" x14ac:dyDescent="0.2">
      <c r="A588">
        <v>395</v>
      </c>
      <c r="B588">
        <v>380.70559371675398</v>
      </c>
      <c r="C588">
        <v>362.126550290718</v>
      </c>
      <c r="D588">
        <v>353.17065893440099</v>
      </c>
      <c r="E588">
        <v>348.21929571517899</v>
      </c>
      <c r="F588">
        <v>337</v>
      </c>
    </row>
    <row r="589" spans="1:6" x14ac:dyDescent="0.2">
      <c r="A589">
        <v>326</v>
      </c>
      <c r="B589">
        <v>339.676398429188</v>
      </c>
      <c r="C589">
        <v>346.32118453853798</v>
      </c>
      <c r="D589">
        <v>345.63080150562803</v>
      </c>
      <c r="E589">
        <v>343.99761046355002</v>
      </c>
      <c r="F589">
        <v>336</v>
      </c>
    </row>
    <row r="590" spans="1:6" x14ac:dyDescent="0.2">
      <c r="A590">
        <v>350</v>
      </c>
      <c r="B590">
        <v>347.41909960729703</v>
      </c>
      <c r="C590">
        <v>347.93066630294902</v>
      </c>
      <c r="D590">
        <v>346.84325643675999</v>
      </c>
      <c r="E590">
        <v>345.13843737900902</v>
      </c>
      <c r="F590">
        <v>337</v>
      </c>
    </row>
    <row r="591" spans="1:6" x14ac:dyDescent="0.2">
      <c r="A591">
        <v>343</v>
      </c>
      <c r="B591">
        <v>344.10477490182399</v>
      </c>
      <c r="C591">
        <v>345.77349979542498</v>
      </c>
      <c r="D591">
        <v>345.77675426917301</v>
      </c>
      <c r="E591">
        <v>344.73233166352901</v>
      </c>
      <c r="F591">
        <v>337</v>
      </c>
    </row>
    <row r="592" spans="1:6" x14ac:dyDescent="0.2">
      <c r="A592">
        <v>347</v>
      </c>
      <c r="B592">
        <v>346.27619372545598</v>
      </c>
      <c r="C592">
        <v>346.31009363494098</v>
      </c>
      <c r="D592">
        <v>346.116206130379</v>
      </c>
      <c r="E592">
        <v>345.16331762161298</v>
      </c>
      <c r="F592">
        <v>336</v>
      </c>
    </row>
    <row r="593" spans="1:6" x14ac:dyDescent="0.2">
      <c r="A593">
        <v>314</v>
      </c>
      <c r="B593">
        <v>322.06904843136402</v>
      </c>
      <c r="C593">
        <v>332.17442766966701</v>
      </c>
      <c r="D593">
        <v>337.20395991018597</v>
      </c>
      <c r="E593">
        <v>339.24238764904402</v>
      </c>
      <c r="F593">
        <v>336</v>
      </c>
    </row>
    <row r="594" spans="1:6" x14ac:dyDescent="0.2">
      <c r="A594">
        <v>369</v>
      </c>
      <c r="B594">
        <v>357.26726210784102</v>
      </c>
      <c r="C594">
        <v>348.285615564235</v>
      </c>
      <c r="D594">
        <v>346.02736783490798</v>
      </c>
      <c r="E594">
        <v>344.89762598029699</v>
      </c>
      <c r="F594">
        <v>340</v>
      </c>
    </row>
    <row r="595" spans="1:6" x14ac:dyDescent="0.2">
      <c r="A595">
        <v>336</v>
      </c>
      <c r="B595">
        <v>341.31681552696</v>
      </c>
      <c r="C595">
        <v>342.91065875488601</v>
      </c>
      <c r="D595">
        <v>343.24477268526601</v>
      </c>
      <c r="E595">
        <v>343.20684657283402</v>
      </c>
      <c r="F595">
        <v>339</v>
      </c>
    </row>
    <row r="596" spans="1:6" x14ac:dyDescent="0.2">
      <c r="A596">
        <v>309</v>
      </c>
      <c r="B596">
        <v>317.07920388174</v>
      </c>
      <c r="C596">
        <v>328.07474554962602</v>
      </c>
      <c r="D596">
        <v>333.74184754971202</v>
      </c>
      <c r="E596">
        <v>336.70729506553101</v>
      </c>
      <c r="F596">
        <v>337</v>
      </c>
    </row>
    <row r="597" spans="1:6" x14ac:dyDescent="0.2">
      <c r="A597">
        <v>343</v>
      </c>
      <c r="B597">
        <v>336.51980097043503</v>
      </c>
      <c r="C597">
        <v>334.60454437168198</v>
      </c>
      <c r="D597">
        <v>336.31098654247899</v>
      </c>
      <c r="E597">
        <v>337.90314676412902</v>
      </c>
      <c r="F597">
        <v>337</v>
      </c>
    </row>
    <row r="598" spans="1:6" x14ac:dyDescent="0.2">
      <c r="A598">
        <v>312</v>
      </c>
      <c r="B598">
        <v>318.129950242608</v>
      </c>
      <c r="C598">
        <v>324.71505620908198</v>
      </c>
      <c r="D598">
        <v>329.56468850661298</v>
      </c>
      <c r="E598">
        <v>332.98159766482098</v>
      </c>
      <c r="F598">
        <v>337</v>
      </c>
    </row>
    <row r="599" spans="1:6" x14ac:dyDescent="0.2">
      <c r="A599">
        <v>355</v>
      </c>
      <c r="B599">
        <v>345.78248756065199</v>
      </c>
      <c r="C599">
        <v>337.96471911761301</v>
      </c>
      <c r="D599">
        <v>336.62298687914</v>
      </c>
      <c r="E599">
        <v>337.16485915124099</v>
      </c>
      <c r="F599">
        <v>335</v>
      </c>
    </row>
    <row r="600" spans="1:6" x14ac:dyDescent="0.2">
      <c r="A600">
        <v>321</v>
      </c>
      <c r="B600">
        <v>327.19562189016301</v>
      </c>
      <c r="C600">
        <v>330.54265450366597</v>
      </c>
      <c r="D600">
        <v>332.28760825435899</v>
      </c>
      <c r="E600">
        <v>334.09347871527098</v>
      </c>
      <c r="F600">
        <v>334</v>
      </c>
    </row>
    <row r="601" spans="1:6" x14ac:dyDescent="0.2">
      <c r="A601">
        <v>391</v>
      </c>
      <c r="B601">
        <v>375.04890547254001</v>
      </c>
      <c r="C601">
        <v>356.99274315834401</v>
      </c>
      <c r="D601">
        <v>348.58030099338998</v>
      </c>
      <c r="E601">
        <v>344.90642655646099</v>
      </c>
      <c r="F601">
        <v>336</v>
      </c>
    </row>
    <row r="602" spans="1:6" x14ac:dyDescent="0.2">
      <c r="A602">
        <v>340</v>
      </c>
      <c r="B602">
        <v>348.76222636813498</v>
      </c>
      <c r="C602">
        <v>349.55841802659103</v>
      </c>
      <c r="D602">
        <v>346.199270137952</v>
      </c>
      <c r="E602">
        <v>343.974648508916</v>
      </c>
      <c r="F602">
        <v>337</v>
      </c>
    </row>
    <row r="603" spans="1:6" x14ac:dyDescent="0.2">
      <c r="A603">
        <v>236</v>
      </c>
      <c r="B603">
        <v>264.19055659203298</v>
      </c>
      <c r="C603">
        <v>299.87661013995699</v>
      </c>
      <c r="D603">
        <v>315.61897171938602</v>
      </c>
      <c r="E603">
        <v>323.45918883892602</v>
      </c>
      <c r="F603">
        <v>335</v>
      </c>
    </row>
    <row r="604" spans="1:6" x14ac:dyDescent="0.2">
      <c r="A604">
        <v>383</v>
      </c>
      <c r="B604">
        <v>353.29763914800799</v>
      </c>
      <c r="C604">
        <v>336.24309320375198</v>
      </c>
      <c r="D604">
        <v>334.31721016443402</v>
      </c>
      <c r="E604">
        <v>334.77246053841799</v>
      </c>
      <c r="F604">
        <v>337</v>
      </c>
    </row>
    <row r="605" spans="1:6" x14ac:dyDescent="0.2">
      <c r="A605">
        <v>376</v>
      </c>
      <c r="B605">
        <v>370.32440978700203</v>
      </c>
      <c r="C605">
        <v>353.63673992713302</v>
      </c>
      <c r="D605">
        <v>345.88418687695003</v>
      </c>
      <c r="E605">
        <v>342.60609565978302</v>
      </c>
      <c r="F605">
        <v>337</v>
      </c>
    </row>
    <row r="606" spans="1:6" x14ac:dyDescent="0.2">
      <c r="A606">
        <v>330</v>
      </c>
      <c r="B606">
        <v>340.08110244674998</v>
      </c>
      <c r="C606">
        <v>343.29566620902398</v>
      </c>
      <c r="D606">
        <v>341.47632577682703</v>
      </c>
      <c r="E606">
        <v>340.2109862703</v>
      </c>
      <c r="F606">
        <v>337</v>
      </c>
    </row>
    <row r="607" spans="1:6" x14ac:dyDescent="0.2">
      <c r="A607">
        <v>295</v>
      </c>
      <c r="B607">
        <v>306.270275611687</v>
      </c>
      <c r="C607">
        <v>322.16631224258401</v>
      </c>
      <c r="D607">
        <v>328.57914573930702</v>
      </c>
      <c r="E607">
        <v>331.62087757017002</v>
      </c>
      <c r="F607">
        <v>336</v>
      </c>
    </row>
    <row r="608" spans="1:6" x14ac:dyDescent="0.2">
      <c r="A608">
        <v>447</v>
      </c>
      <c r="B608">
        <v>411.81756890292098</v>
      </c>
      <c r="C608">
        <v>376.78105063650401</v>
      </c>
      <c r="D608">
        <v>361.44093990630898</v>
      </c>
      <c r="E608">
        <v>353.54424150865498</v>
      </c>
      <c r="F608">
        <v>340</v>
      </c>
    </row>
    <row r="609" spans="1:6" x14ac:dyDescent="0.2">
      <c r="A609">
        <v>338</v>
      </c>
      <c r="B609">
        <v>356.45439222572998</v>
      </c>
      <c r="C609">
        <v>359.81434098303902</v>
      </c>
      <c r="D609">
        <v>354.936078685344</v>
      </c>
      <c r="E609">
        <v>350.59064160002202</v>
      </c>
      <c r="F609">
        <v>339</v>
      </c>
    </row>
    <row r="610" spans="1:6" x14ac:dyDescent="0.2">
      <c r="A610">
        <v>333</v>
      </c>
      <c r="B610">
        <v>338.86359805643201</v>
      </c>
      <c r="C610">
        <v>348.08306680297801</v>
      </c>
      <c r="D610">
        <v>348.84881883498201</v>
      </c>
      <c r="E610">
        <v>347.24872250490199</v>
      </c>
      <c r="F610">
        <v>339</v>
      </c>
    </row>
    <row r="611" spans="1:6" x14ac:dyDescent="0.2">
      <c r="A611">
        <v>368</v>
      </c>
      <c r="B611">
        <v>360.715899514108</v>
      </c>
      <c r="C611">
        <v>356.79672507668101</v>
      </c>
      <c r="D611">
        <v>354.16327131554903</v>
      </c>
      <c r="E611">
        <v>351.19128298288302</v>
      </c>
      <c r="F611">
        <v>338</v>
      </c>
    </row>
    <row r="612" spans="1:6" x14ac:dyDescent="0.2">
      <c r="A612">
        <v>327</v>
      </c>
      <c r="B612">
        <v>335.42897487852701</v>
      </c>
      <c r="C612">
        <v>343.76065785564799</v>
      </c>
      <c r="D612">
        <v>346.62546492628297</v>
      </c>
      <c r="E612">
        <v>346.59512258373701</v>
      </c>
      <c r="F612">
        <v>338</v>
      </c>
    </row>
    <row r="613" spans="1:6" x14ac:dyDescent="0.2">
      <c r="A613">
        <v>352</v>
      </c>
      <c r="B613">
        <v>347.85724371963101</v>
      </c>
      <c r="C613">
        <v>347.365370043827</v>
      </c>
      <c r="D613">
        <v>348.11690134934503</v>
      </c>
      <c r="E613">
        <v>347.62254444142798</v>
      </c>
      <c r="F613">
        <v>339</v>
      </c>
    </row>
    <row r="614" spans="1:6" x14ac:dyDescent="0.2">
      <c r="A614">
        <v>417</v>
      </c>
      <c r="B614">
        <v>399.71431092990701</v>
      </c>
      <c r="C614">
        <v>377.83052064969098</v>
      </c>
      <c r="D614">
        <v>367.231966215515</v>
      </c>
      <c r="E614">
        <v>360.80516101285099</v>
      </c>
      <c r="F614">
        <v>342</v>
      </c>
    </row>
    <row r="615" spans="1:6" x14ac:dyDescent="0.2">
      <c r="A615">
        <v>297</v>
      </c>
      <c r="B615">
        <v>322.67857773247698</v>
      </c>
      <c r="C615">
        <v>342.46716786545699</v>
      </c>
      <c r="D615">
        <v>347.742595624979</v>
      </c>
      <c r="E615">
        <v>348.68208957774402</v>
      </c>
      <c r="F615">
        <v>341</v>
      </c>
    </row>
    <row r="616" spans="1:6" x14ac:dyDescent="0.2">
      <c r="A616">
        <v>327</v>
      </c>
      <c r="B616">
        <v>325.919644433119</v>
      </c>
      <c r="C616">
        <v>335.70028192433102</v>
      </c>
      <c r="D616">
        <v>341.98652606015202</v>
      </c>
      <c r="E616">
        <v>344.562534614762</v>
      </c>
      <c r="F616">
        <v>340</v>
      </c>
    </row>
    <row r="617" spans="1:6" x14ac:dyDescent="0.2">
      <c r="A617">
        <v>245</v>
      </c>
      <c r="B617">
        <v>265.229911108279</v>
      </c>
      <c r="C617">
        <v>296.01890858243002</v>
      </c>
      <c r="D617">
        <v>315.07276302081402</v>
      </c>
      <c r="E617">
        <v>325.64514443118298</v>
      </c>
      <c r="F617">
        <v>337</v>
      </c>
    </row>
    <row r="618" spans="1:6" x14ac:dyDescent="0.2">
      <c r="A618">
        <v>354</v>
      </c>
      <c r="B618">
        <v>331.80747777706898</v>
      </c>
      <c r="C618">
        <v>321.38563607763899</v>
      </c>
      <c r="D618">
        <v>325.87507379426501</v>
      </c>
      <c r="E618">
        <v>331.03297241670901</v>
      </c>
      <c r="F618">
        <v>338</v>
      </c>
    </row>
    <row r="619" spans="1:6" x14ac:dyDescent="0.2">
      <c r="A619">
        <v>306</v>
      </c>
      <c r="B619">
        <v>312.451869444267</v>
      </c>
      <c r="C619">
        <v>314.654420293687</v>
      </c>
      <c r="D619">
        <v>320.35974234566902</v>
      </c>
      <c r="E619">
        <v>326.27692467056801</v>
      </c>
      <c r="F619">
        <v>338</v>
      </c>
    </row>
    <row r="620" spans="1:6" x14ac:dyDescent="0.2">
      <c r="A620">
        <v>316</v>
      </c>
      <c r="B620">
        <v>315.11296736106601</v>
      </c>
      <c r="C620">
        <v>315.24311141522099</v>
      </c>
      <c r="D620">
        <v>319.149916509261</v>
      </c>
      <c r="E620">
        <v>324.324758710428</v>
      </c>
      <c r="F620">
        <v>339</v>
      </c>
    </row>
    <row r="621" spans="1:6" x14ac:dyDescent="0.2">
      <c r="A621">
        <v>357</v>
      </c>
      <c r="B621">
        <v>346.52824184026599</v>
      </c>
      <c r="C621">
        <v>333.51175017107602</v>
      </c>
      <c r="D621">
        <v>329.65331581885698</v>
      </c>
      <c r="E621">
        <v>330.53317399672898</v>
      </c>
      <c r="F621">
        <v>339</v>
      </c>
    </row>
    <row r="622" spans="1:6" x14ac:dyDescent="0.2">
      <c r="A622">
        <v>412</v>
      </c>
      <c r="B622">
        <v>395.63206046006599</v>
      </c>
      <c r="C622">
        <v>367.85035947126102</v>
      </c>
      <c r="D622">
        <v>352.504524361753</v>
      </c>
      <c r="E622">
        <v>346.01250066767801</v>
      </c>
      <c r="F622">
        <v>341</v>
      </c>
    </row>
    <row r="623" spans="1:6" x14ac:dyDescent="0.2">
      <c r="A623">
        <v>325</v>
      </c>
      <c r="B623">
        <v>342.65801511501598</v>
      </c>
      <c r="C623">
        <v>349.103327202591</v>
      </c>
      <c r="D623">
        <v>344.87201883566001</v>
      </c>
      <c r="E623">
        <v>342.02001507165198</v>
      </c>
      <c r="F623">
        <v>340</v>
      </c>
    </row>
    <row r="624" spans="1:6" x14ac:dyDescent="0.2">
      <c r="A624">
        <v>337</v>
      </c>
      <c r="B624">
        <v>338.41450377875401</v>
      </c>
      <c r="C624">
        <v>343.80812155147299</v>
      </c>
      <c r="D624">
        <v>342.687535003851</v>
      </c>
      <c r="E624">
        <v>341.066391089582</v>
      </c>
      <c r="F624">
        <v>340</v>
      </c>
    </row>
    <row r="625" spans="1:6" x14ac:dyDescent="0.2">
      <c r="A625">
        <v>325</v>
      </c>
      <c r="B625">
        <v>328.35362594468802</v>
      </c>
      <c r="C625">
        <v>335.57956837271502</v>
      </c>
      <c r="D625">
        <v>337.77924487419301</v>
      </c>
      <c r="E625">
        <v>338.01384295191002</v>
      </c>
      <c r="F625">
        <v>339</v>
      </c>
    </row>
    <row r="626" spans="1:6" x14ac:dyDescent="0.2">
      <c r="A626">
        <v>307</v>
      </c>
      <c r="B626">
        <v>312.338406486172</v>
      </c>
      <c r="C626">
        <v>323.07600720966002</v>
      </c>
      <c r="D626">
        <v>329.23800466863599</v>
      </c>
      <c r="E626">
        <v>332.12116288365701</v>
      </c>
      <c r="F626">
        <v>338</v>
      </c>
    </row>
    <row r="627" spans="1:6" x14ac:dyDescent="0.2">
      <c r="A627">
        <v>342</v>
      </c>
      <c r="B627">
        <v>334.58460162154302</v>
      </c>
      <c r="C627">
        <v>331.35525405545599</v>
      </c>
      <c r="D627">
        <v>332.77946095478501</v>
      </c>
      <c r="E627">
        <v>333.99856586819999</v>
      </c>
      <c r="F627">
        <v>339</v>
      </c>
    </row>
    <row r="628" spans="1:6" x14ac:dyDescent="0.2">
      <c r="A628">
        <v>353</v>
      </c>
      <c r="B628">
        <v>348.39615040538501</v>
      </c>
      <c r="C628">
        <v>340.82483040621099</v>
      </c>
      <c r="D628">
        <v>338.390662197658</v>
      </c>
      <c r="E628">
        <v>337.60906658141897</v>
      </c>
      <c r="F628">
        <v>339</v>
      </c>
    </row>
    <row r="629" spans="1:6" x14ac:dyDescent="0.2">
      <c r="A629">
        <v>333</v>
      </c>
      <c r="B629">
        <v>336.84903760134603</v>
      </c>
      <c r="C629">
        <v>337.40146710351002</v>
      </c>
      <c r="D629">
        <v>336.89475496140801</v>
      </c>
      <c r="E629">
        <v>336.73355085035399</v>
      </c>
      <c r="F629">
        <v>339</v>
      </c>
    </row>
    <row r="630" spans="1:6" x14ac:dyDescent="0.2">
      <c r="A630">
        <v>311</v>
      </c>
      <c r="B630">
        <v>317.46225940033599</v>
      </c>
      <c r="C630">
        <v>325.85082524573897</v>
      </c>
      <c r="D630">
        <v>329.70896176760101</v>
      </c>
      <c r="E630">
        <v>331.84434553745899</v>
      </c>
      <c r="F630">
        <v>339</v>
      </c>
    </row>
    <row r="631" spans="1:6" x14ac:dyDescent="0.2">
      <c r="A631">
        <v>335</v>
      </c>
      <c r="B631">
        <v>330.61556485008401</v>
      </c>
      <c r="C631">
        <v>329.853589200751</v>
      </c>
      <c r="D631">
        <v>331.17722757445</v>
      </c>
      <c r="E631">
        <v>332.44437017336702</v>
      </c>
      <c r="F631">
        <v>340</v>
      </c>
    </row>
    <row r="632" spans="1:6" x14ac:dyDescent="0.2">
      <c r="A632">
        <v>355</v>
      </c>
      <c r="B632">
        <v>348.90389121252099</v>
      </c>
      <c r="C632">
        <v>340.85514392542802</v>
      </c>
      <c r="D632">
        <v>337.7880465984</v>
      </c>
      <c r="E632">
        <v>336.72975535131098</v>
      </c>
      <c r="F632">
        <v>339</v>
      </c>
    </row>
    <row r="633" spans="1:6" x14ac:dyDescent="0.2">
      <c r="A633">
        <v>406</v>
      </c>
      <c r="B633">
        <v>391.72597280312999</v>
      </c>
      <c r="C633">
        <v>369.35601845807798</v>
      </c>
      <c r="D633">
        <v>356.71686647465299</v>
      </c>
      <c r="E633">
        <v>349.89155156183</v>
      </c>
      <c r="F633">
        <v>340</v>
      </c>
    </row>
    <row r="634" spans="1:6" x14ac:dyDescent="0.2">
      <c r="A634">
        <v>343</v>
      </c>
      <c r="B634">
        <v>355.18149320078197</v>
      </c>
      <c r="C634">
        <v>357.82526038268799</v>
      </c>
      <c r="D634">
        <v>352.91043805559599</v>
      </c>
      <c r="E634">
        <v>348.582465181538</v>
      </c>
      <c r="F634">
        <v>340</v>
      </c>
    </row>
    <row r="635" spans="1:6" x14ac:dyDescent="0.2">
      <c r="A635">
        <v>324</v>
      </c>
      <c r="B635">
        <v>331.79537330019502</v>
      </c>
      <c r="C635">
        <v>343.02670896527798</v>
      </c>
      <c r="D635">
        <v>344.88779307731301</v>
      </c>
      <c r="E635">
        <v>343.91201885689401</v>
      </c>
      <c r="F635">
        <v>340</v>
      </c>
    </row>
    <row r="636" spans="1:6" x14ac:dyDescent="0.2">
      <c r="A636">
        <v>297</v>
      </c>
      <c r="B636">
        <v>305.69884332504802</v>
      </c>
      <c r="C636">
        <v>322.89002379297699</v>
      </c>
      <c r="D636">
        <v>331.59893075110199</v>
      </c>
      <c r="E636">
        <v>334.99868985275202</v>
      </c>
      <c r="F636">
        <v>339</v>
      </c>
    </row>
    <row r="637" spans="1:6" x14ac:dyDescent="0.2">
      <c r="A637">
        <v>293</v>
      </c>
      <c r="B637">
        <v>296.17471083126202</v>
      </c>
      <c r="C637">
        <v>309.81313838355697</v>
      </c>
      <c r="D637">
        <v>320.88772760618002</v>
      </c>
      <c r="E637">
        <v>327.018870929108</v>
      </c>
      <c r="F637">
        <v>339</v>
      </c>
    </row>
    <row r="638" spans="1:6" x14ac:dyDescent="0.2">
      <c r="A638">
        <v>303</v>
      </c>
      <c r="B638">
        <v>301.29367770781499</v>
      </c>
      <c r="C638">
        <v>306.832390340752</v>
      </c>
      <c r="D638">
        <v>315.92388226017198</v>
      </c>
      <c r="E638">
        <v>322.45499105505201</v>
      </c>
      <c r="F638">
        <v>337</v>
      </c>
    </row>
    <row r="639" spans="1:6" x14ac:dyDescent="0.2">
      <c r="A639">
        <v>351</v>
      </c>
      <c r="B639">
        <v>338.57341942695302</v>
      </c>
      <c r="C639">
        <v>326.15571956669299</v>
      </c>
      <c r="D639">
        <v>325.65750704345299</v>
      </c>
      <c r="E639">
        <v>327.87886575073497</v>
      </c>
      <c r="F639">
        <v>337</v>
      </c>
    </row>
    <row r="640" spans="1:6" x14ac:dyDescent="0.2">
      <c r="A640">
        <v>382</v>
      </c>
      <c r="B640">
        <v>371.14335485673797</v>
      </c>
      <c r="C640">
        <v>350.587592256287</v>
      </c>
      <c r="D640">
        <v>341.292551252095</v>
      </c>
      <c r="E640">
        <v>338.16225696541397</v>
      </c>
      <c r="F640">
        <v>338</v>
      </c>
    </row>
    <row r="641" spans="1:6" x14ac:dyDescent="0.2">
      <c r="A641">
        <v>333</v>
      </c>
      <c r="B641">
        <v>342.53583871418402</v>
      </c>
      <c r="C641">
        <v>342.89302064417501</v>
      </c>
      <c r="D641">
        <v>338.991369463392</v>
      </c>
      <c r="E641">
        <v>337.18156440598301</v>
      </c>
      <c r="F641">
        <v>338</v>
      </c>
    </row>
    <row r="642" spans="1:6" x14ac:dyDescent="0.2">
      <c r="A642">
        <v>249</v>
      </c>
      <c r="B642">
        <v>272.38395967854598</v>
      </c>
      <c r="C642">
        <v>301.814824112346</v>
      </c>
      <c r="D642">
        <v>314.01876312503401</v>
      </c>
      <c r="E642">
        <v>320.42671220954298</v>
      </c>
      <c r="F642">
        <v>336</v>
      </c>
    </row>
    <row r="643" spans="1:6" x14ac:dyDescent="0.2">
      <c r="A643">
        <v>448</v>
      </c>
      <c r="B643">
        <v>404.095989919636</v>
      </c>
      <c r="C643">
        <v>365.77083856323401</v>
      </c>
      <c r="D643">
        <v>351.198561529796</v>
      </c>
      <c r="E643">
        <v>344.66656438212698</v>
      </c>
      <c r="F643">
        <v>338</v>
      </c>
    </row>
    <row r="644" spans="1:6" x14ac:dyDescent="0.2">
      <c r="A644">
        <v>386</v>
      </c>
      <c r="B644">
        <v>390.52399747990899</v>
      </c>
      <c r="C644">
        <v>374.62109669184002</v>
      </c>
      <c r="D644">
        <v>360.85596277149102</v>
      </c>
      <c r="E644">
        <v>352.52021939764899</v>
      </c>
      <c r="F644">
        <v>339</v>
      </c>
    </row>
    <row r="645" spans="1:6" x14ac:dyDescent="0.2">
      <c r="A645">
        <v>310</v>
      </c>
      <c r="B645">
        <v>330.13099936997702</v>
      </c>
      <c r="C645">
        <v>346.34936688917099</v>
      </c>
      <c r="D645">
        <v>346.74343379923198</v>
      </c>
      <c r="E645">
        <v>344.44142032964299</v>
      </c>
      <c r="F645">
        <v>338</v>
      </c>
    </row>
    <row r="646" spans="1:6" x14ac:dyDescent="0.2">
      <c r="A646">
        <v>350</v>
      </c>
      <c r="B646">
        <v>345.03274984249401</v>
      </c>
      <c r="C646">
        <v>347.94651887518</v>
      </c>
      <c r="D646">
        <v>347.647133414537</v>
      </c>
      <c r="E646">
        <v>345.497953651432</v>
      </c>
      <c r="F646">
        <v>339</v>
      </c>
    </row>
    <row r="647" spans="1:6" x14ac:dyDescent="0.2">
      <c r="A647">
        <v>312</v>
      </c>
      <c r="B647">
        <v>320.25818746062299</v>
      </c>
      <c r="C647">
        <v>332.21991686729899</v>
      </c>
      <c r="D647">
        <v>337.75505447602598</v>
      </c>
      <c r="E647">
        <v>339.13336096264698</v>
      </c>
      <c r="F647">
        <v>338</v>
      </c>
    </row>
    <row r="648" spans="1:6" x14ac:dyDescent="0.2">
      <c r="A648">
        <v>320</v>
      </c>
      <c r="B648">
        <v>320.06454686515502</v>
      </c>
      <c r="C648">
        <v>326.87370323787201</v>
      </c>
      <c r="D648">
        <v>332.82802842393897</v>
      </c>
      <c r="E648">
        <v>335.49824219656398</v>
      </c>
      <c r="F648">
        <v>339</v>
      </c>
    </row>
    <row r="649" spans="1:6" x14ac:dyDescent="0.2">
      <c r="A649">
        <v>443</v>
      </c>
      <c r="B649">
        <v>412.266136716289</v>
      </c>
      <c r="C649">
        <v>377.67895807133601</v>
      </c>
      <c r="D649">
        <v>363.400754570196</v>
      </c>
      <c r="E649">
        <v>355.92426871434901</v>
      </c>
      <c r="F649">
        <v>340</v>
      </c>
    </row>
    <row r="650" spans="1:6" x14ac:dyDescent="0.2">
      <c r="A650">
        <v>299</v>
      </c>
      <c r="B650">
        <v>327.31653417907199</v>
      </c>
      <c r="C650">
        <v>343.25691391513698</v>
      </c>
      <c r="D650">
        <v>345.52954592377398</v>
      </c>
      <c r="E650">
        <v>345.10871429509899</v>
      </c>
      <c r="F650">
        <v>340</v>
      </c>
    </row>
    <row r="651" spans="1:6" x14ac:dyDescent="0.2">
      <c r="A651">
        <v>305</v>
      </c>
      <c r="B651">
        <v>310.57913354476801</v>
      </c>
      <c r="C651">
        <v>326.51951407726699</v>
      </c>
      <c r="D651">
        <v>334.282596148849</v>
      </c>
      <c r="E651">
        <v>337.48779558390697</v>
      </c>
      <c r="F651">
        <v>338</v>
      </c>
    </row>
    <row r="652" spans="1:6" x14ac:dyDescent="0.2">
      <c r="A652">
        <v>294</v>
      </c>
      <c r="B652">
        <v>298.14478338619199</v>
      </c>
      <c r="C652">
        <v>312.29222666846999</v>
      </c>
      <c r="D652">
        <v>323.104175860336</v>
      </c>
      <c r="E652">
        <v>329.22504713210202</v>
      </c>
      <c r="F652">
        <v>337</v>
      </c>
    </row>
    <row r="653" spans="1:6" x14ac:dyDescent="0.2">
      <c r="A653">
        <v>348</v>
      </c>
      <c r="B653">
        <v>335.53619584654803</v>
      </c>
      <c r="C653">
        <v>327.91437750104598</v>
      </c>
      <c r="D653">
        <v>330.012771268628</v>
      </c>
      <c r="E653">
        <v>332.79304856375501</v>
      </c>
      <c r="F653">
        <v>339</v>
      </c>
    </row>
    <row r="654" spans="1:6" x14ac:dyDescent="0.2">
      <c r="A654">
        <v>335</v>
      </c>
      <c r="B654">
        <v>335.13404896163701</v>
      </c>
      <c r="C654">
        <v>331.01433734434698</v>
      </c>
      <c r="D654">
        <v>331.39672751146202</v>
      </c>
      <c r="E654">
        <v>333.21231494319397</v>
      </c>
      <c r="F654">
        <v>339</v>
      </c>
    </row>
    <row r="655" spans="1:6" x14ac:dyDescent="0.2">
      <c r="A655">
        <v>343</v>
      </c>
      <c r="B655">
        <v>341.03351224040898</v>
      </c>
      <c r="C655">
        <v>336.25806475620698</v>
      </c>
      <c r="D655">
        <v>334.61663629530199</v>
      </c>
      <c r="E655">
        <v>335.07200089881798</v>
      </c>
      <c r="F655">
        <v>338</v>
      </c>
    </row>
    <row r="656" spans="1:6" x14ac:dyDescent="0.2">
      <c r="A656">
        <v>342</v>
      </c>
      <c r="B656">
        <v>341.75837806010202</v>
      </c>
      <c r="C656">
        <v>338.770161425384</v>
      </c>
      <c r="D656">
        <v>336.66552147970901</v>
      </c>
      <c r="E656">
        <v>336.38857306877901</v>
      </c>
      <c r="F656">
        <v>338</v>
      </c>
    </row>
    <row r="657" spans="1:6" x14ac:dyDescent="0.2">
      <c r="A657">
        <v>281</v>
      </c>
      <c r="B657">
        <v>296.18959451502502</v>
      </c>
      <c r="C657">
        <v>313.495715801789</v>
      </c>
      <c r="D657">
        <v>321.21834013298701</v>
      </c>
      <c r="E657">
        <v>325.86483110307603</v>
      </c>
      <c r="F657">
        <v>338</v>
      </c>
    </row>
    <row r="658" spans="1:6" x14ac:dyDescent="0.2">
      <c r="A658">
        <v>396</v>
      </c>
      <c r="B658">
        <v>371.04739862875601</v>
      </c>
      <c r="C658">
        <v>349.59134013851798</v>
      </c>
      <c r="D658">
        <v>341.970251204448</v>
      </c>
      <c r="E658">
        <v>339.19047786578801</v>
      </c>
      <c r="F658">
        <v>337</v>
      </c>
    </row>
    <row r="659" spans="1:6" x14ac:dyDescent="0.2">
      <c r="A659">
        <v>380</v>
      </c>
      <c r="B659">
        <v>377.76184965718898</v>
      </c>
      <c r="C659">
        <v>362.89512882794003</v>
      </c>
      <c r="D659">
        <v>352.52350914259398</v>
      </c>
      <c r="E659">
        <v>346.94471212524002</v>
      </c>
      <c r="F659">
        <v>338</v>
      </c>
    </row>
    <row r="660" spans="1:6" x14ac:dyDescent="0.2">
      <c r="A660">
        <v>328</v>
      </c>
      <c r="B660">
        <v>340.44046241429697</v>
      </c>
      <c r="C660">
        <v>347.62850996573098</v>
      </c>
      <c r="D660">
        <v>345.718236639233</v>
      </c>
      <c r="E660">
        <v>343.34537551572998</v>
      </c>
      <c r="F660">
        <v>338</v>
      </c>
    </row>
    <row r="661" spans="1:6" x14ac:dyDescent="0.2">
      <c r="A661">
        <v>356</v>
      </c>
      <c r="B661">
        <v>352.110115603574</v>
      </c>
      <c r="C661">
        <v>351.29103685573801</v>
      </c>
      <c r="D661">
        <v>348.57142720557601</v>
      </c>
      <c r="E661">
        <v>345.74989323552501</v>
      </c>
      <c r="F661">
        <v>337</v>
      </c>
    </row>
    <row r="662" spans="1:6" x14ac:dyDescent="0.2">
      <c r="A662">
        <v>310</v>
      </c>
      <c r="B662">
        <v>320.527528900893</v>
      </c>
      <c r="C662">
        <v>333.22620823136498</v>
      </c>
      <c r="D662">
        <v>337.867857071331</v>
      </c>
      <c r="E662">
        <v>338.95750155965499</v>
      </c>
      <c r="F662">
        <v>337</v>
      </c>
    </row>
    <row r="663" spans="1:6" x14ac:dyDescent="0.2">
      <c r="A663">
        <v>397</v>
      </c>
      <c r="B663">
        <v>377.88188222522302</v>
      </c>
      <c r="C663">
        <v>361.12724213016702</v>
      </c>
      <c r="D663">
        <v>354.27702952706602</v>
      </c>
      <c r="E663">
        <v>349.98602599058898</v>
      </c>
      <c r="F663">
        <v>338</v>
      </c>
    </row>
    <row r="664" spans="1:6" x14ac:dyDescent="0.2">
      <c r="A664">
        <v>332</v>
      </c>
      <c r="B664">
        <v>343.47047055630497</v>
      </c>
      <c r="C664">
        <v>348.38407369822301</v>
      </c>
      <c r="D664">
        <v>348.09515319216501</v>
      </c>
      <c r="E664">
        <v>346.56843824451198</v>
      </c>
      <c r="F664">
        <v>336</v>
      </c>
    </row>
    <row r="665" spans="1:6" x14ac:dyDescent="0.2">
      <c r="A665">
        <v>398</v>
      </c>
      <c r="B665">
        <v>384.367617639076</v>
      </c>
      <c r="C665">
        <v>370.091041455283</v>
      </c>
      <c r="D665">
        <v>361.94375233804101</v>
      </c>
      <c r="E665">
        <v>356.34116788770598</v>
      </c>
      <c r="F665">
        <v>338</v>
      </c>
    </row>
    <row r="666" spans="1:6" x14ac:dyDescent="0.2">
      <c r="A666">
        <v>316</v>
      </c>
      <c r="B666">
        <v>333.09190440976897</v>
      </c>
      <c r="C666">
        <v>346.42621081861</v>
      </c>
      <c r="D666">
        <v>349.19436215088899</v>
      </c>
      <c r="E666">
        <v>348.67646767335202</v>
      </c>
      <c r="F666">
        <v>338</v>
      </c>
    </row>
    <row r="667" spans="1:6" x14ac:dyDescent="0.2">
      <c r="A667">
        <v>306</v>
      </c>
      <c r="B667">
        <v>312.77297610244199</v>
      </c>
      <c r="C667">
        <v>328.739743585491</v>
      </c>
      <c r="D667">
        <v>337.20792944561902</v>
      </c>
      <c r="E667">
        <v>340.56841826281499</v>
      </c>
      <c r="F667">
        <v>339</v>
      </c>
    </row>
    <row r="668" spans="1:6" x14ac:dyDescent="0.2">
      <c r="A668">
        <v>377</v>
      </c>
      <c r="B668">
        <v>360.94324402561</v>
      </c>
      <c r="C668">
        <v>349.853605766859</v>
      </c>
      <c r="D668">
        <v>348.25023119776802</v>
      </c>
      <c r="E668">
        <v>347.49074627508099</v>
      </c>
      <c r="F668">
        <v>340</v>
      </c>
    </row>
    <row r="669" spans="1:6" x14ac:dyDescent="0.2">
      <c r="A669">
        <v>350</v>
      </c>
      <c r="B669">
        <v>352.735811006402</v>
      </c>
      <c r="C669">
        <v>349.91765324388098</v>
      </c>
      <c r="D669">
        <v>348.735794607804</v>
      </c>
      <c r="E669">
        <v>347.96792280768102</v>
      </c>
      <c r="F669">
        <v>341</v>
      </c>
    </row>
    <row r="670" spans="1:6" x14ac:dyDescent="0.2">
      <c r="A670">
        <v>335</v>
      </c>
      <c r="B670">
        <v>339.43395275159997</v>
      </c>
      <c r="C670">
        <v>343.39117994970098</v>
      </c>
      <c r="D670">
        <v>344.92411350042801</v>
      </c>
      <c r="E670">
        <v>345.50430121736099</v>
      </c>
      <c r="F670">
        <v>341</v>
      </c>
    </row>
    <row r="671" spans="1:6" x14ac:dyDescent="0.2">
      <c r="A671">
        <v>340</v>
      </c>
      <c r="B671">
        <v>339.85848818789998</v>
      </c>
      <c r="C671">
        <v>341.90753872172002</v>
      </c>
      <c r="D671">
        <v>343.55767304787599</v>
      </c>
      <c r="E671">
        <v>344.45858884765698</v>
      </c>
      <c r="F671">
        <v>341</v>
      </c>
    </row>
    <row r="672" spans="1:6" x14ac:dyDescent="0.2">
      <c r="A672">
        <v>321</v>
      </c>
      <c r="B672">
        <v>325.71462204697502</v>
      </c>
      <c r="C672">
        <v>332.76049053097</v>
      </c>
      <c r="D672">
        <v>337.29791794317902</v>
      </c>
      <c r="E672">
        <v>340.00117770951999</v>
      </c>
      <c r="F672">
        <v>339</v>
      </c>
    </row>
    <row r="673" spans="1:6" x14ac:dyDescent="0.2">
      <c r="A673">
        <v>307</v>
      </c>
      <c r="B673">
        <v>311.67865551174299</v>
      </c>
      <c r="C673">
        <v>321.49027592368202</v>
      </c>
      <c r="D673">
        <v>328.89024659212299</v>
      </c>
      <c r="E673">
        <v>333.73103525450398</v>
      </c>
      <c r="F673">
        <v>338</v>
      </c>
    </row>
    <row r="674" spans="1:6" x14ac:dyDescent="0.2">
      <c r="A674">
        <v>371</v>
      </c>
      <c r="B674">
        <v>356.16966387793502</v>
      </c>
      <c r="C674">
        <v>343.15078020709302</v>
      </c>
      <c r="D674">
        <v>340.57570557743702</v>
      </c>
      <c r="E674">
        <v>340.81251818876802</v>
      </c>
      <c r="F674">
        <v>339</v>
      </c>
    </row>
    <row r="675" spans="1:6" x14ac:dyDescent="0.2">
      <c r="A675">
        <v>372</v>
      </c>
      <c r="B675">
        <v>368.04241596948299</v>
      </c>
      <c r="C675">
        <v>355.77231386651403</v>
      </c>
      <c r="D675">
        <v>349.29595001418301</v>
      </c>
      <c r="E675">
        <v>346.73858553487003</v>
      </c>
      <c r="F675">
        <v>340</v>
      </c>
    </row>
    <row r="676" spans="1:6" x14ac:dyDescent="0.2">
      <c r="A676">
        <v>314</v>
      </c>
      <c r="B676">
        <v>327.51060399237099</v>
      </c>
      <c r="C676">
        <v>337.49692654992998</v>
      </c>
      <c r="D676">
        <v>339.50132540028</v>
      </c>
      <c r="E676">
        <v>340.51846568870599</v>
      </c>
      <c r="F676">
        <v>340</v>
      </c>
    </row>
    <row r="677" spans="1:6" x14ac:dyDescent="0.2">
      <c r="A677">
        <v>340</v>
      </c>
      <c r="B677">
        <v>336.87765099809201</v>
      </c>
      <c r="C677">
        <v>338.59202118435098</v>
      </c>
      <c r="D677">
        <v>339.63970900964</v>
      </c>
      <c r="E677">
        <v>340.42013777166801</v>
      </c>
      <c r="F677">
        <v>340</v>
      </c>
    </row>
    <row r="678" spans="1:6" x14ac:dyDescent="0.2">
      <c r="A678">
        <v>396</v>
      </c>
      <c r="B678">
        <v>381.21941274952297</v>
      </c>
      <c r="C678">
        <v>363.70801191622201</v>
      </c>
      <c r="D678">
        <v>355.279692499661</v>
      </c>
      <c r="E678">
        <v>350.98075066793302</v>
      </c>
      <c r="F678">
        <v>341</v>
      </c>
    </row>
    <row r="679" spans="1:6" x14ac:dyDescent="0.2">
      <c r="A679">
        <v>381</v>
      </c>
      <c r="B679">
        <v>381.05485318737999</v>
      </c>
      <c r="C679">
        <v>371.273256702899</v>
      </c>
      <c r="D679">
        <v>362.41708062831799</v>
      </c>
      <c r="E679">
        <v>356.684863936623</v>
      </c>
      <c r="F679">
        <v>342</v>
      </c>
    </row>
    <row r="680" spans="1:6" x14ac:dyDescent="0.2">
      <c r="A680">
        <v>353</v>
      </c>
      <c r="B680">
        <v>360.01371329684503</v>
      </c>
      <c r="C680">
        <v>363.27870689540299</v>
      </c>
      <c r="D680">
        <v>359.80384328567902</v>
      </c>
      <c r="E680">
        <v>355.98514970217298</v>
      </c>
      <c r="F680">
        <v>343</v>
      </c>
    </row>
    <row r="681" spans="1:6" x14ac:dyDescent="0.2">
      <c r="A681">
        <v>353</v>
      </c>
      <c r="B681">
        <v>354.75342832421097</v>
      </c>
      <c r="C681">
        <v>358.78177262868297</v>
      </c>
      <c r="D681">
        <v>357.91577872302599</v>
      </c>
      <c r="E681">
        <v>355.41826004871399</v>
      </c>
      <c r="F681">
        <v>343</v>
      </c>
    </row>
    <row r="682" spans="1:6" x14ac:dyDescent="0.2">
      <c r="A682">
        <v>318</v>
      </c>
      <c r="B682">
        <v>327.188357081052</v>
      </c>
      <c r="C682">
        <v>340.93974710364398</v>
      </c>
      <c r="D682">
        <v>346.83915059146301</v>
      </c>
      <c r="E682">
        <v>348.30878222809997</v>
      </c>
      <c r="F682">
        <v>342</v>
      </c>
    </row>
    <row r="683" spans="1:6" x14ac:dyDescent="0.2">
      <c r="A683">
        <v>274</v>
      </c>
      <c r="B683">
        <v>287.29708927026297</v>
      </c>
      <c r="C683">
        <v>311.65360774579398</v>
      </c>
      <c r="D683">
        <v>326.62628427181698</v>
      </c>
      <c r="E683">
        <v>334.18960107268703</v>
      </c>
      <c r="F683">
        <v>340</v>
      </c>
    </row>
    <row r="684" spans="1:6" x14ac:dyDescent="0.2">
      <c r="A684">
        <v>292</v>
      </c>
      <c r="B684">
        <v>290.82427231756498</v>
      </c>
      <c r="C684">
        <v>303.055154357015</v>
      </c>
      <c r="D684">
        <v>317.01749039923902</v>
      </c>
      <c r="E684">
        <v>326.17348322242498</v>
      </c>
      <c r="F684">
        <v>339</v>
      </c>
    </row>
    <row r="685" spans="1:6" x14ac:dyDescent="0.2">
      <c r="A685">
        <v>399</v>
      </c>
      <c r="B685">
        <v>371.956068079391</v>
      </c>
      <c r="C685">
        <v>345.03102432585001</v>
      </c>
      <c r="D685">
        <v>339.76764034329102</v>
      </c>
      <c r="E685">
        <v>340.01112366338901</v>
      </c>
      <c r="F685">
        <v>340</v>
      </c>
    </row>
    <row r="686" spans="1:6" x14ac:dyDescent="0.2">
      <c r="A686">
        <v>360</v>
      </c>
      <c r="B686">
        <v>362.98901701984698</v>
      </c>
      <c r="C686">
        <v>351.57995118331598</v>
      </c>
      <c r="D686">
        <v>345.382123219503</v>
      </c>
      <c r="E686">
        <v>343.80952998926301</v>
      </c>
      <c r="F686">
        <v>341</v>
      </c>
    </row>
    <row r="687" spans="1:6" x14ac:dyDescent="0.2">
      <c r="A687">
        <v>355</v>
      </c>
      <c r="B687">
        <v>356.99725425496098</v>
      </c>
      <c r="C687">
        <v>353.07622254064103</v>
      </c>
      <c r="D687">
        <v>348.05108705187303</v>
      </c>
      <c r="E687">
        <v>345.93623126262003</v>
      </c>
      <c r="F687">
        <v>343</v>
      </c>
    </row>
    <row r="688" spans="1:6" x14ac:dyDescent="0.2">
      <c r="A688">
        <v>370</v>
      </c>
      <c r="B688">
        <v>366.74931356373997</v>
      </c>
      <c r="C688">
        <v>360.48037517913701</v>
      </c>
      <c r="D688">
        <v>354.14191360639097</v>
      </c>
      <c r="E688">
        <v>350.50889293947</v>
      </c>
      <c r="F688">
        <v>344</v>
      </c>
    </row>
    <row r="689" spans="1:6" x14ac:dyDescent="0.2">
      <c r="A689">
        <v>314</v>
      </c>
      <c r="B689">
        <v>327.18732839093502</v>
      </c>
      <c r="C689">
        <v>340.145211038274</v>
      </c>
      <c r="D689">
        <v>343.00253302755902</v>
      </c>
      <c r="E689">
        <v>343.57219262658401</v>
      </c>
      <c r="F689">
        <v>343</v>
      </c>
    </row>
    <row r="690" spans="1:6" x14ac:dyDescent="0.2">
      <c r="A690">
        <v>333</v>
      </c>
      <c r="B690">
        <v>331.54683209773299</v>
      </c>
      <c r="C690">
        <v>337.01918120903798</v>
      </c>
      <c r="D690">
        <v>340.22683034944799</v>
      </c>
      <c r="E690">
        <v>341.56341546575601</v>
      </c>
      <c r="F690">
        <v>342</v>
      </c>
    </row>
    <row r="691" spans="1:6" x14ac:dyDescent="0.2">
      <c r="A691">
        <v>360</v>
      </c>
      <c r="B691">
        <v>352.88670802443301</v>
      </c>
      <c r="C691">
        <v>347.07328943010401</v>
      </c>
      <c r="D691">
        <v>345.71388712505899</v>
      </c>
      <c r="E691">
        <v>345.06670466384998</v>
      </c>
      <c r="F691">
        <v>343</v>
      </c>
    </row>
    <row r="692" spans="1:6" x14ac:dyDescent="0.2">
      <c r="A692">
        <v>294</v>
      </c>
      <c r="B692">
        <v>308.721677006108</v>
      </c>
      <c r="C692">
        <v>323.85372530445397</v>
      </c>
      <c r="D692">
        <v>331.36328579965402</v>
      </c>
      <c r="E692">
        <v>335.36442274699601</v>
      </c>
      <c r="F692">
        <v>344</v>
      </c>
    </row>
    <row r="693" spans="1:6" x14ac:dyDescent="0.2">
      <c r="A693">
        <v>303</v>
      </c>
      <c r="B693">
        <v>304.43041925152698</v>
      </c>
      <c r="C693">
        <v>314.73022048374901</v>
      </c>
      <c r="D693">
        <v>323.49247176839202</v>
      </c>
      <c r="E693">
        <v>329.21462054635998</v>
      </c>
      <c r="F693">
        <v>341</v>
      </c>
    </row>
    <row r="694" spans="1:6" x14ac:dyDescent="0.2">
      <c r="A694">
        <v>437</v>
      </c>
      <c r="B694">
        <v>403.85760481288099</v>
      </c>
      <c r="C694">
        <v>368.22324902213597</v>
      </c>
      <c r="D694">
        <v>354.99081396269298</v>
      </c>
      <c r="E694">
        <v>349.69434508099602</v>
      </c>
      <c r="F694">
        <v>342</v>
      </c>
    </row>
    <row r="695" spans="1:6" x14ac:dyDescent="0.2">
      <c r="A695">
        <v>349</v>
      </c>
      <c r="B695">
        <v>362.71440120322001</v>
      </c>
      <c r="C695">
        <v>359.81307757497302</v>
      </c>
      <c r="D695">
        <v>353.32836552980501</v>
      </c>
      <c r="E695">
        <v>349.56281204564101</v>
      </c>
      <c r="F695">
        <v>343</v>
      </c>
    </row>
    <row r="696" spans="1:6" x14ac:dyDescent="0.2">
      <c r="A696">
        <v>342</v>
      </c>
      <c r="B696">
        <v>347.17860030080499</v>
      </c>
      <c r="C696">
        <v>352.019856135937</v>
      </c>
      <c r="D696">
        <v>350.18474536614099</v>
      </c>
      <c r="E696">
        <v>348.126029161411</v>
      </c>
      <c r="F696">
        <v>343</v>
      </c>
    </row>
    <row r="697" spans="1:6" x14ac:dyDescent="0.2">
      <c r="A697">
        <v>330</v>
      </c>
      <c r="B697">
        <v>334.29465007520099</v>
      </c>
      <c r="C697">
        <v>342.38616907648202</v>
      </c>
      <c r="D697">
        <v>344.58348037763301</v>
      </c>
      <c r="E697">
        <v>344.68235951328199</v>
      </c>
      <c r="F697">
        <v>343</v>
      </c>
    </row>
    <row r="698" spans="1:6" x14ac:dyDescent="0.2">
      <c r="A698">
        <v>367</v>
      </c>
      <c r="B698">
        <v>358.82366251880001</v>
      </c>
      <c r="C698">
        <v>353.15472010554498</v>
      </c>
      <c r="D698">
        <v>350.80406728590498</v>
      </c>
      <c r="E698">
        <v>348.92315420394101</v>
      </c>
      <c r="F698">
        <v>344</v>
      </c>
    </row>
    <row r="699" spans="1:6" x14ac:dyDescent="0.2">
      <c r="A699">
        <v>374</v>
      </c>
      <c r="B699">
        <v>370.20591562969997</v>
      </c>
      <c r="C699">
        <v>362.27453005937701</v>
      </c>
      <c r="D699">
        <v>357.24093854124197</v>
      </c>
      <c r="E699">
        <v>353.68761639816501</v>
      </c>
      <c r="F699">
        <v>342</v>
      </c>
    </row>
    <row r="700" spans="1:6" x14ac:dyDescent="0.2">
      <c r="A700">
        <v>351</v>
      </c>
      <c r="B700">
        <v>355.80147890742501</v>
      </c>
      <c r="C700">
        <v>357.34192315842301</v>
      </c>
      <c r="D700">
        <v>355.50908086194602</v>
      </c>
      <c r="E700">
        <v>353.17742854265498</v>
      </c>
      <c r="F700">
        <v>343</v>
      </c>
    </row>
    <row r="701" spans="1:6" x14ac:dyDescent="0.2">
      <c r="A701">
        <v>372</v>
      </c>
      <c r="B701">
        <v>367.95036972685602</v>
      </c>
      <c r="C701">
        <v>363.75483177664</v>
      </c>
      <c r="D701">
        <v>360.08531414273602</v>
      </c>
      <c r="E701">
        <v>356.75426385781299</v>
      </c>
      <c r="F701">
        <v>345</v>
      </c>
    </row>
    <row r="702" spans="1:6" x14ac:dyDescent="0.2">
      <c r="A702">
        <v>314</v>
      </c>
      <c r="B702">
        <v>327.48759243171401</v>
      </c>
      <c r="C702">
        <v>341.98709287437703</v>
      </c>
      <c r="D702">
        <v>347.29664129873203</v>
      </c>
      <c r="E702">
        <v>348.63123073888198</v>
      </c>
      <c r="F702">
        <v>345</v>
      </c>
    </row>
    <row r="703" spans="1:6" x14ac:dyDescent="0.2">
      <c r="A703">
        <v>344</v>
      </c>
      <c r="B703">
        <v>339.87189810792802</v>
      </c>
      <c r="C703">
        <v>342.86773974185297</v>
      </c>
      <c r="D703">
        <v>346.381824714858</v>
      </c>
      <c r="E703">
        <v>347.75146961170901</v>
      </c>
      <c r="F703">
        <v>345</v>
      </c>
    </row>
    <row r="704" spans="1:6" x14ac:dyDescent="0.2">
      <c r="A704">
        <v>333</v>
      </c>
      <c r="B704">
        <v>334.717974526982</v>
      </c>
      <c r="C704">
        <v>338.55060360480701</v>
      </c>
      <c r="D704">
        <v>342.668369734436</v>
      </c>
      <c r="E704">
        <v>344.94886702399998</v>
      </c>
      <c r="F704">
        <v>345</v>
      </c>
    </row>
    <row r="705" spans="1:6" x14ac:dyDescent="0.2">
      <c r="A705">
        <v>416</v>
      </c>
      <c r="B705">
        <v>395.679493631745</v>
      </c>
      <c r="C705">
        <v>372.434714527734</v>
      </c>
      <c r="D705">
        <v>363.01790068724603</v>
      </c>
      <c r="E705">
        <v>358.44918398190799</v>
      </c>
      <c r="F705">
        <v>347</v>
      </c>
    </row>
    <row r="706" spans="1:6" x14ac:dyDescent="0.2">
      <c r="A706">
        <v>353</v>
      </c>
      <c r="B706">
        <v>363.669873407936</v>
      </c>
      <c r="C706">
        <v>363.93202692186799</v>
      </c>
      <c r="D706">
        <v>360.237935025735</v>
      </c>
      <c r="E706">
        <v>357.41409248759601</v>
      </c>
      <c r="F706">
        <v>347</v>
      </c>
    </row>
    <row r="707" spans="1:6" x14ac:dyDescent="0.2">
      <c r="A707">
        <v>363</v>
      </c>
      <c r="B707">
        <v>363.16746835198398</v>
      </c>
      <c r="C707">
        <v>363.52426514357899</v>
      </c>
      <c r="D707">
        <v>361.004411601642</v>
      </c>
      <c r="E707">
        <v>358.476032308622</v>
      </c>
      <c r="F707">
        <v>348</v>
      </c>
    </row>
    <row r="708" spans="1:6" x14ac:dyDescent="0.2">
      <c r="A708">
        <v>307</v>
      </c>
      <c r="B708">
        <v>321.04186708799602</v>
      </c>
      <c r="C708">
        <v>338.79489914326501</v>
      </c>
      <c r="D708">
        <v>346.018186536852</v>
      </c>
      <c r="E708">
        <v>348.695309155931</v>
      </c>
      <c r="F708">
        <v>347</v>
      </c>
    </row>
    <row r="709" spans="1:6" x14ac:dyDescent="0.2">
      <c r="A709">
        <v>343</v>
      </c>
      <c r="B709">
        <v>337.51046677199901</v>
      </c>
      <c r="C709">
        <v>340.634630768097</v>
      </c>
      <c r="D709">
        <v>345.18064034404699</v>
      </c>
      <c r="E709">
        <v>347.61320602387599</v>
      </c>
      <c r="F709">
        <v>346</v>
      </c>
    </row>
    <row r="710" spans="1:6" x14ac:dyDescent="0.2">
      <c r="A710">
        <v>367</v>
      </c>
      <c r="B710">
        <v>359.62761669299903</v>
      </c>
      <c r="C710">
        <v>352.16947980707698</v>
      </c>
      <c r="D710">
        <v>351.23551516744101</v>
      </c>
      <c r="E710">
        <v>351.29709950300401</v>
      </c>
      <c r="F710">
        <v>347</v>
      </c>
    </row>
    <row r="711" spans="1:6" x14ac:dyDescent="0.2">
      <c r="A711">
        <v>295</v>
      </c>
      <c r="B711">
        <v>311.15690417324902</v>
      </c>
      <c r="C711">
        <v>327.15783239148601</v>
      </c>
      <c r="D711">
        <v>335.63015949143102</v>
      </c>
      <c r="E711">
        <v>340.60050816510602</v>
      </c>
      <c r="F711">
        <v>345</v>
      </c>
    </row>
    <row r="712" spans="1:6" x14ac:dyDescent="0.2">
      <c r="A712">
        <v>330</v>
      </c>
      <c r="B712">
        <v>325.289226043312</v>
      </c>
      <c r="C712">
        <v>328.40128072022901</v>
      </c>
      <c r="D712">
        <v>334.067792131705</v>
      </c>
      <c r="E712">
        <v>338.58669759990403</v>
      </c>
      <c r="F712">
        <v>346</v>
      </c>
    </row>
    <row r="713" spans="1:6" x14ac:dyDescent="0.2">
      <c r="A713">
        <v>338</v>
      </c>
      <c r="B713">
        <v>334.82230651082801</v>
      </c>
      <c r="C713">
        <v>332.60072040513597</v>
      </c>
      <c r="D713">
        <v>335.15897983086398</v>
      </c>
      <c r="E713">
        <v>338.47511682978399</v>
      </c>
      <c r="F713">
        <v>345</v>
      </c>
    </row>
    <row r="714" spans="1:6" x14ac:dyDescent="0.2">
      <c r="A714">
        <v>362</v>
      </c>
      <c r="B714">
        <v>355.20557662770699</v>
      </c>
      <c r="C714">
        <v>345.46290522791003</v>
      </c>
      <c r="D714">
        <v>342.60736520677398</v>
      </c>
      <c r="E714">
        <v>342.94519903067101</v>
      </c>
      <c r="F714">
        <v>345</v>
      </c>
    </row>
    <row r="715" spans="1:6" x14ac:dyDescent="0.2">
      <c r="A715">
        <v>354</v>
      </c>
      <c r="B715">
        <v>354.30139415692599</v>
      </c>
      <c r="C715">
        <v>349.19788419071</v>
      </c>
      <c r="D715">
        <v>345.768821810264</v>
      </c>
      <c r="E715">
        <v>345.04558766304098</v>
      </c>
      <c r="F715">
        <v>344</v>
      </c>
    </row>
    <row r="716" spans="1:6" x14ac:dyDescent="0.2">
      <c r="A716">
        <v>408</v>
      </c>
      <c r="B716">
        <v>394.57534853923102</v>
      </c>
      <c r="C716">
        <v>374.92380985730603</v>
      </c>
      <c r="D716">
        <v>363.03797773898202</v>
      </c>
      <c r="E716">
        <v>357.00761910295302</v>
      </c>
      <c r="F716">
        <v>346</v>
      </c>
    </row>
    <row r="717" spans="1:6" x14ac:dyDescent="0.2">
      <c r="A717">
        <v>322</v>
      </c>
      <c r="B717">
        <v>340.14383713480697</v>
      </c>
      <c r="C717">
        <v>351.769643044752</v>
      </c>
      <c r="D717">
        <v>351.64994068419099</v>
      </c>
      <c r="E717">
        <v>350.356432786244</v>
      </c>
      <c r="F717">
        <v>347</v>
      </c>
    </row>
    <row r="718" spans="1:6" x14ac:dyDescent="0.2">
      <c r="A718">
        <v>278</v>
      </c>
      <c r="B718">
        <v>293.535959283701</v>
      </c>
      <c r="C718">
        <v>319.49542421267199</v>
      </c>
      <c r="D718">
        <v>331.21208093201602</v>
      </c>
      <c r="E718">
        <v>336.60836681269802</v>
      </c>
      <c r="F718">
        <v>345</v>
      </c>
    </row>
    <row r="719" spans="1:6" x14ac:dyDescent="0.2">
      <c r="A719">
        <v>380</v>
      </c>
      <c r="B719">
        <v>358.38398982092502</v>
      </c>
      <c r="C719">
        <v>345.96617611965002</v>
      </c>
      <c r="D719">
        <v>344.750730829465</v>
      </c>
      <c r="E719">
        <v>344.85314161046102</v>
      </c>
      <c r="F719">
        <v>345</v>
      </c>
    </row>
    <row r="720" spans="1:6" x14ac:dyDescent="0.2">
      <c r="A720">
        <v>325</v>
      </c>
      <c r="B720">
        <v>333.34599745523099</v>
      </c>
      <c r="C720">
        <v>336.79347406731699</v>
      </c>
      <c r="D720">
        <v>339.26990417377101</v>
      </c>
      <c r="E720">
        <v>341.08117648241398</v>
      </c>
      <c r="F720">
        <v>345</v>
      </c>
    </row>
    <row r="721" spans="1:6" x14ac:dyDescent="0.2">
      <c r="A721">
        <v>298</v>
      </c>
      <c r="B721">
        <v>306.83649936380698</v>
      </c>
      <c r="C721">
        <v>319.82132916287401</v>
      </c>
      <c r="D721">
        <v>327.81750602257699</v>
      </c>
      <c r="E721">
        <v>332.89570809017999</v>
      </c>
      <c r="F721">
        <v>344</v>
      </c>
    </row>
    <row r="722" spans="1:6" x14ac:dyDescent="0.2">
      <c r="A722">
        <v>365</v>
      </c>
      <c r="B722">
        <v>350.45912484095197</v>
      </c>
      <c r="C722">
        <v>339.586997654139</v>
      </c>
      <c r="D722">
        <v>338.13565073298503</v>
      </c>
      <c r="E722">
        <v>338.99595028926899</v>
      </c>
      <c r="F722">
        <v>345</v>
      </c>
    </row>
    <row r="723" spans="1:6" x14ac:dyDescent="0.2">
      <c r="A723">
        <v>367</v>
      </c>
      <c r="B723">
        <v>362.86478121023799</v>
      </c>
      <c r="C723">
        <v>351.58018618047902</v>
      </c>
      <c r="D723">
        <v>346.14551068321998</v>
      </c>
      <c r="E723">
        <v>344.317228341082</v>
      </c>
      <c r="F723">
        <v>346</v>
      </c>
    </row>
    <row r="724" spans="1:6" x14ac:dyDescent="0.2">
      <c r="A724">
        <v>351</v>
      </c>
      <c r="B724">
        <v>353.96619530255902</v>
      </c>
      <c r="C724">
        <v>351.326354726533</v>
      </c>
      <c r="D724">
        <v>347.49263248673998</v>
      </c>
      <c r="E724">
        <v>345.58705084575598</v>
      </c>
      <c r="F724">
        <v>346</v>
      </c>
    </row>
    <row r="725" spans="1:6" x14ac:dyDescent="0.2">
      <c r="A725">
        <v>378</v>
      </c>
      <c r="B725">
        <v>371.99154882563897</v>
      </c>
      <c r="C725">
        <v>362.99607453369299</v>
      </c>
      <c r="D725">
        <v>355.95842873659001</v>
      </c>
      <c r="E725">
        <v>351.74575343216901</v>
      </c>
      <c r="F725">
        <v>346</v>
      </c>
    </row>
    <row r="726" spans="1:6" x14ac:dyDescent="0.2">
      <c r="A726">
        <v>310</v>
      </c>
      <c r="B726">
        <v>325.49788720640998</v>
      </c>
      <c r="C726">
        <v>339.81029192521601</v>
      </c>
      <c r="D726">
        <v>343.20496599306102</v>
      </c>
      <c r="E726">
        <v>343.81421392752799</v>
      </c>
      <c r="F726">
        <v>346</v>
      </c>
    </row>
    <row r="727" spans="1:6" x14ac:dyDescent="0.2">
      <c r="A727">
        <v>301</v>
      </c>
      <c r="B727">
        <v>307.124471801602</v>
      </c>
      <c r="C727">
        <v>322.83078920794298</v>
      </c>
      <c r="D727">
        <v>331.49308827268902</v>
      </c>
      <c r="E727">
        <v>335.67948524343802</v>
      </c>
      <c r="F727">
        <v>345</v>
      </c>
    </row>
    <row r="728" spans="1:6" x14ac:dyDescent="0.2">
      <c r="A728">
        <v>362</v>
      </c>
      <c r="B728">
        <v>348.28111795040002</v>
      </c>
      <c r="C728">
        <v>339.96731892947997</v>
      </c>
      <c r="D728">
        <v>339.958757002406</v>
      </c>
      <c r="E728">
        <v>340.68041444958698</v>
      </c>
      <c r="F728">
        <v>344</v>
      </c>
    </row>
    <row r="729" spans="1:6" x14ac:dyDescent="0.2">
      <c r="A729">
        <v>361</v>
      </c>
      <c r="B729">
        <v>357.82027948759998</v>
      </c>
      <c r="C729">
        <v>349.16911689784598</v>
      </c>
      <c r="D729">
        <v>345.79770299518998</v>
      </c>
      <c r="E729">
        <v>344.541237201218</v>
      </c>
      <c r="F729">
        <v>344</v>
      </c>
    </row>
    <row r="730" spans="1:6" x14ac:dyDescent="0.2">
      <c r="A730">
        <v>300</v>
      </c>
      <c r="B730">
        <v>314.45506987189998</v>
      </c>
      <c r="C730">
        <v>327.65762825504498</v>
      </c>
      <c r="D730">
        <v>333.08884041259699</v>
      </c>
      <c r="E730">
        <v>336.07830287896297</v>
      </c>
      <c r="F730">
        <v>343</v>
      </c>
    </row>
    <row r="731" spans="1:6" x14ac:dyDescent="0.2">
      <c r="A731">
        <v>357</v>
      </c>
      <c r="B731">
        <v>346.36376746797498</v>
      </c>
      <c r="C731">
        <v>340.49491589348003</v>
      </c>
      <c r="D731">
        <v>339.724188824512</v>
      </c>
      <c r="E731">
        <v>340.05364570953702</v>
      </c>
      <c r="F731">
        <v>343</v>
      </c>
    </row>
    <row r="732" spans="1:6" x14ac:dyDescent="0.2">
      <c r="A732">
        <v>347</v>
      </c>
      <c r="B732">
        <v>346.84094186699298</v>
      </c>
      <c r="C732">
        <v>343.34089019010298</v>
      </c>
      <c r="D732">
        <v>341.74322861615298</v>
      </c>
      <c r="E732">
        <v>341.373793965098</v>
      </c>
      <c r="F732">
        <v>344</v>
      </c>
    </row>
    <row r="733" spans="1:6" x14ac:dyDescent="0.2">
      <c r="A733">
        <v>313</v>
      </c>
      <c r="B733">
        <v>321.46023546674797</v>
      </c>
      <c r="C733">
        <v>330.06675073195299</v>
      </c>
      <c r="D733">
        <v>333.76698496271302</v>
      </c>
      <c r="E733">
        <v>335.98314545450501</v>
      </c>
      <c r="F733">
        <v>344</v>
      </c>
    </row>
    <row r="734" spans="1:6" x14ac:dyDescent="0.2">
      <c r="A734">
        <v>335</v>
      </c>
      <c r="B734">
        <v>331.61505886668698</v>
      </c>
      <c r="C734">
        <v>332.225047286745</v>
      </c>
      <c r="D734">
        <v>334.10914911444502</v>
      </c>
      <c r="E734">
        <v>335.79675268484198</v>
      </c>
      <c r="F734">
        <v>345</v>
      </c>
    </row>
    <row r="735" spans="1:6" x14ac:dyDescent="0.2">
      <c r="A735">
        <v>373</v>
      </c>
      <c r="B735">
        <v>362.65376471667099</v>
      </c>
      <c r="C735">
        <v>350.06408909880798</v>
      </c>
      <c r="D735">
        <v>344.90136120189499</v>
      </c>
      <c r="E735">
        <v>342.86544761997197</v>
      </c>
      <c r="F735">
        <v>345</v>
      </c>
    </row>
    <row r="736" spans="1:6" x14ac:dyDescent="0.2">
      <c r="A736">
        <v>365</v>
      </c>
      <c r="B736">
        <v>364.41344117916702</v>
      </c>
      <c r="C736">
        <v>356.59855011809702</v>
      </c>
      <c r="D736">
        <v>350.47873515332498</v>
      </c>
      <c r="E736">
        <v>347.07124248262602</v>
      </c>
      <c r="F736">
        <v>345</v>
      </c>
    </row>
    <row r="737" spans="1:6" x14ac:dyDescent="0.2">
      <c r="A737">
        <v>320</v>
      </c>
      <c r="B737">
        <v>331.103360294791</v>
      </c>
      <c r="C737">
        <v>340.58668444143899</v>
      </c>
      <c r="D737">
        <v>342.02088666947202</v>
      </c>
      <c r="E737">
        <v>341.92770921471299</v>
      </c>
      <c r="F737">
        <v>344</v>
      </c>
    </row>
    <row r="738" spans="1:6" x14ac:dyDescent="0.2">
      <c r="A738">
        <v>362</v>
      </c>
      <c r="B738">
        <v>354.275840073697</v>
      </c>
      <c r="C738">
        <v>349.95500999832501</v>
      </c>
      <c r="D738">
        <v>347.56509197522598</v>
      </c>
      <c r="E738">
        <v>345.74160708350303</v>
      </c>
      <c r="F738">
        <v>344</v>
      </c>
    </row>
    <row r="739" spans="1:6" x14ac:dyDescent="0.2">
      <c r="A739">
        <v>301</v>
      </c>
      <c r="B739">
        <v>314.31896001842398</v>
      </c>
      <c r="C739">
        <v>328.53719312406997</v>
      </c>
      <c r="D739">
        <v>334.64327992594798</v>
      </c>
      <c r="E739">
        <v>337.240804916961</v>
      </c>
      <c r="F739">
        <v>344</v>
      </c>
    </row>
    <row r="740" spans="1:6" x14ac:dyDescent="0.2">
      <c r="A740">
        <v>345</v>
      </c>
      <c r="B740">
        <v>337.32974000460598</v>
      </c>
      <c r="C740">
        <v>335.73967113230702</v>
      </c>
      <c r="D740">
        <v>337.51727151570202</v>
      </c>
      <c r="E740">
        <v>338.71530600574698</v>
      </c>
      <c r="F740">
        <v>344</v>
      </c>
    </row>
    <row r="741" spans="1:6" x14ac:dyDescent="0.2">
      <c r="A741">
        <v>322</v>
      </c>
      <c r="B741">
        <v>325.832435001151</v>
      </c>
      <c r="C741">
        <v>329.72856501193201</v>
      </c>
      <c r="D741">
        <v>333.21122912703203</v>
      </c>
      <c r="E741">
        <v>335.53938664951102</v>
      </c>
      <c r="F741">
        <v>343</v>
      </c>
    </row>
    <row r="742" spans="1:6" x14ac:dyDescent="0.2">
      <c r="A742">
        <v>396</v>
      </c>
      <c r="B742">
        <v>378.45810875028701</v>
      </c>
      <c r="C742">
        <v>358.72231781924501</v>
      </c>
      <c r="D742">
        <v>350.63511721668999</v>
      </c>
      <c r="E742">
        <v>347.02764002105499</v>
      </c>
      <c r="F742">
        <v>345</v>
      </c>
    </row>
    <row r="743" spans="1:6" x14ac:dyDescent="0.2">
      <c r="A743">
        <v>325</v>
      </c>
      <c r="B743">
        <v>338.36452718757198</v>
      </c>
      <c r="C743">
        <v>343.96880377334298</v>
      </c>
      <c r="D743">
        <v>343.52137411533499</v>
      </c>
      <c r="E743">
        <v>342.84268169306603</v>
      </c>
      <c r="F743">
        <v>346</v>
      </c>
    </row>
    <row r="744" spans="1:6" x14ac:dyDescent="0.2">
      <c r="A744">
        <v>308</v>
      </c>
      <c r="B744">
        <v>315.59113179689302</v>
      </c>
      <c r="C744">
        <v>328.23245212250202</v>
      </c>
      <c r="D744">
        <v>333.664190986287</v>
      </c>
      <c r="E744">
        <v>336.22209384549802</v>
      </c>
      <c r="F744">
        <v>343</v>
      </c>
    </row>
    <row r="745" spans="1:6" x14ac:dyDescent="0.2">
      <c r="A745">
        <v>398</v>
      </c>
      <c r="B745">
        <v>377.39778294922297</v>
      </c>
      <c r="C745">
        <v>358.75575431893299</v>
      </c>
      <c r="D745">
        <v>351.517380882005</v>
      </c>
      <c r="E745">
        <v>347.96036649013797</v>
      </c>
      <c r="F745">
        <v>344</v>
      </c>
    </row>
    <row r="746" spans="1:6" x14ac:dyDescent="0.2">
      <c r="A746">
        <v>356</v>
      </c>
      <c r="B746">
        <v>361.34944573730502</v>
      </c>
      <c r="C746">
        <v>357.55011180441801</v>
      </c>
      <c r="D746">
        <v>352.76130955212398</v>
      </c>
      <c r="E746">
        <v>349.48816714197898</v>
      </c>
      <c r="F746">
        <v>344</v>
      </c>
    </row>
    <row r="747" spans="1:6" x14ac:dyDescent="0.2">
      <c r="A747">
        <v>335</v>
      </c>
      <c r="B747">
        <v>341.587361434326</v>
      </c>
      <c r="C747">
        <v>347.68443789000099</v>
      </c>
      <c r="D747">
        <v>347.83254770785197</v>
      </c>
      <c r="E747">
        <v>346.73562847273598</v>
      </c>
      <c r="F747">
        <v>344</v>
      </c>
    </row>
    <row r="748" spans="1:6" x14ac:dyDescent="0.2">
      <c r="A748">
        <v>375</v>
      </c>
      <c r="B748">
        <v>366.64684035858102</v>
      </c>
      <c r="C748">
        <v>359.63499631314397</v>
      </c>
      <c r="D748">
        <v>355.37151751954201</v>
      </c>
      <c r="E748">
        <v>352.10610972138102</v>
      </c>
      <c r="F748">
        <v>345</v>
      </c>
    </row>
    <row r="749" spans="1:6" x14ac:dyDescent="0.2">
      <c r="A749">
        <v>319</v>
      </c>
      <c r="B749">
        <v>330.911710089645</v>
      </c>
      <c r="C749">
        <v>341.85718542615098</v>
      </c>
      <c r="D749">
        <v>345.27842143928302</v>
      </c>
      <c r="E749">
        <v>345.81585018105301</v>
      </c>
      <c r="F749">
        <v>343</v>
      </c>
    </row>
    <row r="750" spans="1:6" x14ac:dyDescent="0.2">
      <c r="A750">
        <v>310</v>
      </c>
      <c r="B750">
        <v>315.22792752241099</v>
      </c>
      <c r="C750">
        <v>327.91966680221799</v>
      </c>
      <c r="D750">
        <v>335.48865982259002</v>
      </c>
      <c r="E750">
        <v>339.01080556197797</v>
      </c>
      <c r="F750">
        <v>343</v>
      </c>
    </row>
    <row r="751" spans="1:6" x14ac:dyDescent="0.2">
      <c r="A751">
        <v>362</v>
      </c>
      <c r="B751">
        <v>350.306981880602</v>
      </c>
      <c r="C751">
        <v>342.82981257626301</v>
      </c>
      <c r="D751">
        <v>342.84555802980401</v>
      </c>
      <c r="E751">
        <v>343.37890503115898</v>
      </c>
      <c r="F751">
        <v>342</v>
      </c>
    </row>
    <row r="752" spans="1:6" x14ac:dyDescent="0.2">
      <c r="A752">
        <v>368</v>
      </c>
      <c r="B752">
        <v>363.57674547015</v>
      </c>
      <c r="C752">
        <v>353.84176957417299</v>
      </c>
      <c r="D752">
        <v>349.825918563806</v>
      </c>
      <c r="E752">
        <v>348.05739196188102</v>
      </c>
      <c r="F752">
        <v>344</v>
      </c>
    </row>
    <row r="753" spans="1:6" x14ac:dyDescent="0.2">
      <c r="A753">
        <v>324</v>
      </c>
      <c r="B753">
        <v>333.89418636753697</v>
      </c>
      <c r="C753">
        <v>340.785995385484</v>
      </c>
      <c r="D753">
        <v>342.65922706480097</v>
      </c>
      <c r="E753">
        <v>343.48656823815901</v>
      </c>
      <c r="F753">
        <v>343</v>
      </c>
    </row>
    <row r="754" spans="1:6" x14ac:dyDescent="0.2">
      <c r="A754">
        <v>362</v>
      </c>
      <c r="B754">
        <v>354.97354659188397</v>
      </c>
      <c r="C754">
        <v>350.06712240435598</v>
      </c>
      <c r="D754">
        <v>348.02629380901902</v>
      </c>
      <c r="E754">
        <v>347.00446962464002</v>
      </c>
      <c r="F754">
        <v>344</v>
      </c>
    </row>
    <row r="755" spans="1:6" x14ac:dyDescent="0.2">
      <c r="A755">
        <v>320</v>
      </c>
      <c r="B755">
        <v>328.74338664797102</v>
      </c>
      <c r="C755">
        <v>336.91275635245103</v>
      </c>
      <c r="D755">
        <v>340.24899631744802</v>
      </c>
      <c r="E755">
        <v>341.87331534404598</v>
      </c>
      <c r="F755">
        <v>342</v>
      </c>
    </row>
    <row r="756" spans="1:6" x14ac:dyDescent="0.2">
      <c r="A756">
        <v>395</v>
      </c>
      <c r="B756">
        <v>378.435846661992</v>
      </c>
      <c r="C756">
        <v>362.32592544827799</v>
      </c>
      <c r="D756">
        <v>355.44240255099299</v>
      </c>
      <c r="E756">
        <v>351.96781889398699</v>
      </c>
      <c r="F756">
        <v>343</v>
      </c>
    </row>
    <row r="757" spans="1:6" x14ac:dyDescent="0.2">
      <c r="A757">
        <v>354</v>
      </c>
      <c r="B757">
        <v>360.10896166549799</v>
      </c>
      <c r="C757">
        <v>358.68333306467201</v>
      </c>
      <c r="D757">
        <v>355.04213714107999</v>
      </c>
      <c r="E757">
        <v>352.35408639084301</v>
      </c>
      <c r="F757">
        <v>342</v>
      </c>
    </row>
    <row r="758" spans="1:6" x14ac:dyDescent="0.2">
      <c r="A758">
        <v>386</v>
      </c>
      <c r="B758">
        <v>379.52724041637401</v>
      </c>
      <c r="C758">
        <v>370.63437484890699</v>
      </c>
      <c r="D758">
        <v>363.63294765568099</v>
      </c>
      <c r="E758">
        <v>358.74742512722298</v>
      </c>
      <c r="F758">
        <v>344</v>
      </c>
    </row>
    <row r="759" spans="1:6" x14ac:dyDescent="0.2">
      <c r="A759">
        <v>307</v>
      </c>
      <c r="B759">
        <v>325.13181010409301</v>
      </c>
      <c r="C759">
        <v>342.794335852519</v>
      </c>
      <c r="D759">
        <v>347.91730512245999</v>
      </c>
      <c r="E759">
        <v>348.91540482017803</v>
      </c>
      <c r="F759">
        <v>343</v>
      </c>
    </row>
    <row r="760" spans="1:6" x14ac:dyDescent="0.2">
      <c r="A760">
        <v>294</v>
      </c>
      <c r="B760">
        <v>301.782952526023</v>
      </c>
      <c r="C760">
        <v>321.44681391704501</v>
      </c>
      <c r="D760">
        <v>332.95525243835101</v>
      </c>
      <c r="E760">
        <v>338.48127434948299</v>
      </c>
      <c r="F760">
        <v>342</v>
      </c>
    </row>
    <row r="761" spans="1:6" x14ac:dyDescent="0.2">
      <c r="A761">
        <v>401</v>
      </c>
      <c r="B761">
        <v>376.19573813150498</v>
      </c>
      <c r="C761">
        <v>356.25133282837101</v>
      </c>
      <c r="D761">
        <v>351.83767417763499</v>
      </c>
      <c r="E761">
        <v>350.36059204907798</v>
      </c>
      <c r="F761">
        <v>344</v>
      </c>
    </row>
    <row r="762" spans="1:6" x14ac:dyDescent="0.2">
      <c r="A762">
        <v>367</v>
      </c>
      <c r="B762">
        <v>369.29893453287599</v>
      </c>
      <c r="C762">
        <v>360.95387471598099</v>
      </c>
      <c r="D762">
        <v>356.04522206365903</v>
      </c>
      <c r="E762">
        <v>353.52247208978798</v>
      </c>
      <c r="F762">
        <v>345</v>
      </c>
    </row>
    <row r="763" spans="1:6" x14ac:dyDescent="0.2">
      <c r="A763">
        <v>344</v>
      </c>
      <c r="B763">
        <v>350.32473363321901</v>
      </c>
      <c r="C763">
        <v>353.53655452775598</v>
      </c>
      <c r="D763">
        <v>352.702674560265</v>
      </c>
      <c r="E763">
        <v>351.71342557409099</v>
      </c>
      <c r="F763">
        <v>345</v>
      </c>
    </row>
    <row r="764" spans="1:6" x14ac:dyDescent="0.2">
      <c r="A764">
        <v>340</v>
      </c>
      <c r="B764">
        <v>342.58118340830401</v>
      </c>
      <c r="C764">
        <v>347.61431192187501</v>
      </c>
      <c r="D764">
        <v>349.17768329223401</v>
      </c>
      <c r="E764">
        <v>349.48795434253498</v>
      </c>
      <c r="F764">
        <v>344</v>
      </c>
    </row>
    <row r="765" spans="1:6" x14ac:dyDescent="0.2">
      <c r="A765">
        <v>362</v>
      </c>
      <c r="B765">
        <v>357.145295852076</v>
      </c>
      <c r="C765">
        <v>353.908050456073</v>
      </c>
      <c r="D765">
        <v>352.73587792356898</v>
      </c>
      <c r="E765">
        <v>351.86548638607502</v>
      </c>
      <c r="F765">
        <v>345</v>
      </c>
    </row>
    <row r="766" spans="1:6" x14ac:dyDescent="0.2">
      <c r="A766">
        <v>353</v>
      </c>
      <c r="B766">
        <v>354.03632396301902</v>
      </c>
      <c r="C766">
        <v>353.51077838154998</v>
      </c>
      <c r="D766">
        <v>352.80917197684101</v>
      </c>
      <c r="E766">
        <v>352.08096434519899</v>
      </c>
      <c r="F766">
        <v>343</v>
      </c>
    </row>
    <row r="767" spans="1:6" x14ac:dyDescent="0.2">
      <c r="A767">
        <v>346</v>
      </c>
      <c r="B767">
        <v>348.009080990754</v>
      </c>
      <c r="C767">
        <v>350.224812839641</v>
      </c>
      <c r="D767">
        <v>350.91962881805301</v>
      </c>
      <c r="E767">
        <v>350.92589626515303</v>
      </c>
      <c r="F767">
        <v>344</v>
      </c>
    </row>
    <row r="768" spans="1:6" x14ac:dyDescent="0.2">
      <c r="A768">
        <v>334</v>
      </c>
      <c r="B768">
        <v>337.50227024768799</v>
      </c>
      <c r="C768">
        <v>343.12645722232099</v>
      </c>
      <c r="D768">
        <v>346.22443461121702</v>
      </c>
      <c r="E768">
        <v>347.71044588930198</v>
      </c>
      <c r="F768">
        <v>345</v>
      </c>
    </row>
    <row r="769" spans="1:6" x14ac:dyDescent="0.2">
      <c r="A769">
        <v>305</v>
      </c>
      <c r="B769">
        <v>313.12556756192203</v>
      </c>
      <c r="C769">
        <v>326.44613218755899</v>
      </c>
      <c r="D769">
        <v>334.78465349254998</v>
      </c>
      <c r="E769">
        <v>339.59525369017302</v>
      </c>
      <c r="F769">
        <v>344</v>
      </c>
    </row>
    <row r="770" spans="1:6" x14ac:dyDescent="0.2">
      <c r="A770">
        <v>393</v>
      </c>
      <c r="B770">
        <v>373.03139189047999</v>
      </c>
      <c r="C770">
        <v>355.56344935553</v>
      </c>
      <c r="D770">
        <v>350.93941548258198</v>
      </c>
      <c r="E770">
        <v>349.74271905001899</v>
      </c>
      <c r="F770">
        <v>345</v>
      </c>
    </row>
    <row r="771" spans="1:6" x14ac:dyDescent="0.2">
      <c r="A771">
        <v>329</v>
      </c>
      <c r="B771">
        <v>340.00784797262003</v>
      </c>
      <c r="C771">
        <v>343.941940262505</v>
      </c>
      <c r="D771">
        <v>344.85122984805002</v>
      </c>
      <c r="E771">
        <v>345.80194337088801</v>
      </c>
      <c r="F771">
        <v>346</v>
      </c>
    </row>
    <row r="772" spans="1:6" x14ac:dyDescent="0.2">
      <c r="A772">
        <v>344</v>
      </c>
      <c r="B772">
        <v>343.00196199315502</v>
      </c>
      <c r="C772">
        <v>343.96734139767199</v>
      </c>
      <c r="D772">
        <v>344.61501452906799</v>
      </c>
      <c r="E772">
        <v>345.45966104778398</v>
      </c>
      <c r="F772">
        <v>345</v>
      </c>
    </row>
    <row r="773" spans="1:6" x14ac:dyDescent="0.2">
      <c r="A773">
        <v>354</v>
      </c>
      <c r="B773">
        <v>351.250490498288</v>
      </c>
      <c r="C773">
        <v>348.35662953620499</v>
      </c>
      <c r="D773">
        <v>347.21934919813998</v>
      </c>
      <c r="E773">
        <v>347.08245834816</v>
      </c>
      <c r="F773">
        <v>345</v>
      </c>
    </row>
    <row r="774" spans="1:6" x14ac:dyDescent="0.2">
      <c r="A774">
        <v>353</v>
      </c>
      <c r="B774">
        <v>352.56262262457199</v>
      </c>
      <c r="C774">
        <v>350.38810411413198</v>
      </c>
      <c r="D774">
        <v>348.82348135638301</v>
      </c>
      <c r="E774">
        <v>348.20699930292801</v>
      </c>
      <c r="F774">
        <v>345</v>
      </c>
    </row>
    <row r="775" spans="1:6" x14ac:dyDescent="0.2">
      <c r="A775">
        <v>322</v>
      </c>
      <c r="B775">
        <v>329.640655656143</v>
      </c>
      <c r="C775">
        <v>337.96830856420598</v>
      </c>
      <c r="D775">
        <v>341.37996529997702</v>
      </c>
      <c r="E775">
        <v>343.22756737756202</v>
      </c>
      <c r="F775">
        <v>344</v>
      </c>
    </row>
    <row r="776" spans="1:6" x14ac:dyDescent="0.2">
      <c r="A776">
        <v>241</v>
      </c>
      <c r="B776">
        <v>263.16016391403502</v>
      </c>
      <c r="C776">
        <v>295.544673567367</v>
      </c>
      <c r="D776">
        <v>313.52452428666498</v>
      </c>
      <c r="E776">
        <v>323.80411648809201</v>
      </c>
      <c r="F776">
        <v>342</v>
      </c>
    </row>
    <row r="777" spans="1:6" x14ac:dyDescent="0.2">
      <c r="A777">
        <v>370</v>
      </c>
      <c r="B777">
        <v>343.29004097850799</v>
      </c>
      <c r="C777">
        <v>328.11887888167098</v>
      </c>
      <c r="D777">
        <v>329.19647205707798</v>
      </c>
      <c r="E777">
        <v>332.58189006573298</v>
      </c>
      <c r="F777">
        <v>344</v>
      </c>
    </row>
    <row r="778" spans="1:6" x14ac:dyDescent="0.2">
      <c r="A778">
        <v>353</v>
      </c>
      <c r="B778">
        <v>350.57251024462698</v>
      </c>
      <c r="C778">
        <v>339.00436937095498</v>
      </c>
      <c r="D778">
        <v>335.80195235494301</v>
      </c>
      <c r="E778">
        <v>336.46148347920001</v>
      </c>
      <c r="F778">
        <v>344</v>
      </c>
    </row>
    <row r="779" spans="1:6" x14ac:dyDescent="0.2">
      <c r="A779">
        <v>301</v>
      </c>
      <c r="B779">
        <v>313.39312756115601</v>
      </c>
      <c r="C779">
        <v>322.377457771168</v>
      </c>
      <c r="D779">
        <v>326.144410409378</v>
      </c>
      <c r="E779">
        <v>329.72366759718301</v>
      </c>
      <c r="F779">
        <v>342</v>
      </c>
    </row>
    <row r="780" spans="1:6" x14ac:dyDescent="0.2">
      <c r="A780">
        <v>394</v>
      </c>
      <c r="B780">
        <v>373.848281890289</v>
      </c>
      <c r="C780">
        <v>353.712319996313</v>
      </c>
      <c r="D780">
        <v>344.97434049041902</v>
      </c>
      <c r="E780">
        <v>341.93686609263699</v>
      </c>
      <c r="F780">
        <v>344</v>
      </c>
    </row>
    <row r="781" spans="1:6" x14ac:dyDescent="0.2">
      <c r="A781">
        <v>320</v>
      </c>
      <c r="B781">
        <v>333.46207047257201</v>
      </c>
      <c r="C781">
        <v>338.96317999793598</v>
      </c>
      <c r="D781">
        <v>338.04396147697202</v>
      </c>
      <c r="E781">
        <v>337.76885424519202</v>
      </c>
      <c r="F781">
        <v>344</v>
      </c>
    </row>
    <row r="782" spans="1:6" x14ac:dyDescent="0.2">
      <c r="A782">
        <v>348</v>
      </c>
      <c r="B782">
        <v>344.36551761814297</v>
      </c>
      <c r="C782">
        <v>342.91678874885503</v>
      </c>
      <c r="D782">
        <v>340.806763682145</v>
      </c>
      <c r="E782">
        <v>339.71297212892301</v>
      </c>
      <c r="F782">
        <v>344</v>
      </c>
    </row>
    <row r="783" spans="1:6" x14ac:dyDescent="0.2">
      <c r="A783">
        <v>353</v>
      </c>
      <c r="B783">
        <v>350.84137940453502</v>
      </c>
      <c r="C783">
        <v>347.32819367125302</v>
      </c>
      <c r="D783">
        <v>344.19038924351901</v>
      </c>
      <c r="E783">
        <v>342.23790724430597</v>
      </c>
      <c r="F783">
        <v>344</v>
      </c>
    </row>
    <row r="784" spans="1:6" x14ac:dyDescent="0.2">
      <c r="A784">
        <v>396</v>
      </c>
      <c r="B784">
        <v>384.71034485113302</v>
      </c>
      <c r="C784">
        <v>368.62210894010701</v>
      </c>
      <c r="D784">
        <v>358.56755940558497</v>
      </c>
      <c r="E784">
        <v>352.45323478343499</v>
      </c>
      <c r="F784">
        <v>346</v>
      </c>
    </row>
    <row r="785" spans="1:6" x14ac:dyDescent="0.2">
      <c r="A785">
        <v>342</v>
      </c>
      <c r="B785">
        <v>352.67758621278301</v>
      </c>
      <c r="C785">
        <v>356.97493627882199</v>
      </c>
      <c r="D785">
        <v>353.97006238307102</v>
      </c>
      <c r="E785">
        <v>350.46715550228498</v>
      </c>
      <c r="F785">
        <v>345</v>
      </c>
    </row>
    <row r="786" spans="1:6" x14ac:dyDescent="0.2">
      <c r="A786">
        <v>248</v>
      </c>
      <c r="B786">
        <v>274.16939655319499</v>
      </c>
      <c r="C786">
        <v>309.29840165683203</v>
      </c>
      <c r="D786">
        <v>324.56336829399697</v>
      </c>
      <c r="E786">
        <v>330.99794454731102</v>
      </c>
      <c r="F786">
        <v>343</v>
      </c>
    </row>
    <row r="787" spans="1:6" x14ac:dyDescent="0.2">
      <c r="A787">
        <v>414</v>
      </c>
      <c r="B787">
        <v>379.04234913829799</v>
      </c>
      <c r="C787">
        <v>355.10535093200002</v>
      </c>
      <c r="D787">
        <v>349.38203764773198</v>
      </c>
      <c r="E787">
        <v>346.76904163738499</v>
      </c>
      <c r="F787">
        <v>345</v>
      </c>
    </row>
    <row r="788" spans="1:6" x14ac:dyDescent="0.2">
      <c r="A788">
        <v>329</v>
      </c>
      <c r="B788">
        <v>341.510587284574</v>
      </c>
      <c r="C788">
        <v>343.68425989926101</v>
      </c>
      <c r="D788">
        <v>343.72602280878402</v>
      </c>
      <c r="E788">
        <v>343.39294167051202</v>
      </c>
      <c r="F788">
        <v>344</v>
      </c>
    </row>
    <row r="789" spans="1:6" x14ac:dyDescent="0.2">
      <c r="A789">
        <v>327</v>
      </c>
      <c r="B789">
        <v>330.627646821143</v>
      </c>
      <c r="C789">
        <v>336.38489619335297</v>
      </c>
      <c r="D789">
        <v>339.08455351128998</v>
      </c>
      <c r="E789">
        <v>340.27859733789899</v>
      </c>
      <c r="F789">
        <v>344</v>
      </c>
    </row>
    <row r="790" spans="1:6" x14ac:dyDescent="0.2">
      <c r="A790">
        <v>338</v>
      </c>
      <c r="B790">
        <v>336.15691170528498</v>
      </c>
      <c r="C790">
        <v>337.09150410877601</v>
      </c>
      <c r="D790">
        <v>338.78359118990301</v>
      </c>
      <c r="E790">
        <v>339.84581805192602</v>
      </c>
      <c r="F790">
        <v>344</v>
      </c>
    </row>
    <row r="791" spans="1:6" x14ac:dyDescent="0.2">
      <c r="A791">
        <v>312</v>
      </c>
      <c r="B791">
        <v>318.03922792632102</v>
      </c>
      <c r="C791">
        <v>326.11397106119898</v>
      </c>
      <c r="D791">
        <v>331.35114572849898</v>
      </c>
      <c r="E791">
        <v>334.55523711015701</v>
      </c>
      <c r="F791">
        <v>344</v>
      </c>
    </row>
    <row r="792" spans="1:6" x14ac:dyDescent="0.2">
      <c r="A792">
        <v>308</v>
      </c>
      <c r="B792">
        <v>310.50980698158003</v>
      </c>
      <c r="C792">
        <v>318.18910872192703</v>
      </c>
      <c r="D792">
        <v>324.87120197206502</v>
      </c>
      <c r="E792">
        <v>329.50947065274602</v>
      </c>
      <c r="F792">
        <v>342</v>
      </c>
    </row>
    <row r="793" spans="1:6" x14ac:dyDescent="0.2">
      <c r="A793">
        <v>358</v>
      </c>
      <c r="B793">
        <v>346.12745174539498</v>
      </c>
      <c r="C793">
        <v>335.60637365610501</v>
      </c>
      <c r="D793">
        <v>334.06444575948098</v>
      </c>
      <c r="E793">
        <v>334.92303852468501</v>
      </c>
      <c r="F793">
        <v>343</v>
      </c>
    </row>
    <row r="794" spans="1:6" x14ac:dyDescent="0.2">
      <c r="A794">
        <v>272</v>
      </c>
      <c r="B794">
        <v>290.53186293634798</v>
      </c>
      <c r="C794">
        <v>307.778585181567</v>
      </c>
      <c r="D794">
        <v>316.84156235252198</v>
      </c>
      <c r="E794">
        <v>322.96763204562097</v>
      </c>
      <c r="F794">
        <v>342</v>
      </c>
    </row>
    <row r="795" spans="1:6" x14ac:dyDescent="0.2">
      <c r="A795">
        <v>322</v>
      </c>
      <c r="B795">
        <v>314.13296573408701</v>
      </c>
      <c r="C795">
        <v>314.00045416463502</v>
      </c>
      <c r="D795">
        <v>318.27302833419202</v>
      </c>
      <c r="E795">
        <v>322.78357896284899</v>
      </c>
      <c r="F795">
        <v>341</v>
      </c>
    </row>
    <row r="796" spans="1:6" x14ac:dyDescent="0.2">
      <c r="A796">
        <v>315</v>
      </c>
      <c r="B796">
        <v>314.78324143352103</v>
      </c>
      <c r="C796">
        <v>314.437755467616</v>
      </c>
      <c r="D796">
        <v>317.36476332557999</v>
      </c>
      <c r="E796">
        <v>321.30466867901902</v>
      </c>
      <c r="F796">
        <v>340</v>
      </c>
    </row>
    <row r="797" spans="1:6" x14ac:dyDescent="0.2">
      <c r="A797">
        <v>345</v>
      </c>
      <c r="B797">
        <v>337.44581035838002</v>
      </c>
      <c r="C797">
        <v>327.80873745055197</v>
      </c>
      <c r="D797">
        <v>325.033543223386</v>
      </c>
      <c r="E797">
        <v>325.80702555938399</v>
      </c>
      <c r="F797">
        <v>340</v>
      </c>
    </row>
    <row r="798" spans="1:6" x14ac:dyDescent="0.2">
      <c r="A798">
        <v>303</v>
      </c>
      <c r="B798">
        <v>311.61145258959499</v>
      </c>
      <c r="C798">
        <v>316.95491481593899</v>
      </c>
      <c r="D798">
        <v>318.91923452909901</v>
      </c>
      <c r="E798">
        <v>321.47349724187001</v>
      </c>
      <c r="F798">
        <v>339</v>
      </c>
    </row>
    <row r="799" spans="1:6" x14ac:dyDescent="0.2">
      <c r="A799">
        <v>401</v>
      </c>
      <c r="B799">
        <v>378.65286314739802</v>
      </c>
      <c r="C799">
        <v>353.72463958399601</v>
      </c>
      <c r="D799">
        <v>341.69665065560599</v>
      </c>
      <c r="E799">
        <v>336.584171468357</v>
      </c>
      <c r="F799">
        <v>340</v>
      </c>
    </row>
    <row r="800" spans="1:6" x14ac:dyDescent="0.2">
      <c r="A800">
        <v>351</v>
      </c>
      <c r="B800">
        <v>357.91321578684898</v>
      </c>
      <c r="C800">
        <v>352.53260976602002</v>
      </c>
      <c r="D800">
        <v>344.27833259755101</v>
      </c>
      <c r="E800">
        <v>339.32358263454802</v>
      </c>
      <c r="F800">
        <v>341</v>
      </c>
    </row>
    <row r="801" spans="1:6" x14ac:dyDescent="0.2">
      <c r="A801">
        <v>380</v>
      </c>
      <c r="B801">
        <v>374.478303946712</v>
      </c>
      <c r="C801">
        <v>364.54959299340601</v>
      </c>
      <c r="D801">
        <v>354.19109736651598</v>
      </c>
      <c r="E801">
        <v>347.05240586438202</v>
      </c>
      <c r="F801">
        <v>341</v>
      </c>
    </row>
    <row r="802" spans="1:6" x14ac:dyDescent="0.2">
      <c r="A802">
        <v>390</v>
      </c>
      <c r="B802">
        <v>386.119575986678</v>
      </c>
      <c r="C802">
        <v>375.68414605881202</v>
      </c>
      <c r="D802">
        <v>364.12807005203098</v>
      </c>
      <c r="E802">
        <v>355.21277847537903</v>
      </c>
      <c r="F802">
        <v>342</v>
      </c>
    </row>
    <row r="803" spans="1:6" x14ac:dyDescent="0.2">
      <c r="A803">
        <v>343</v>
      </c>
      <c r="B803">
        <v>353.77989399666899</v>
      </c>
      <c r="C803">
        <v>361.38483215809998</v>
      </c>
      <c r="D803">
        <v>358.26503254315202</v>
      </c>
      <c r="E803">
        <v>352.89263879425403</v>
      </c>
      <c r="F803">
        <v>342</v>
      </c>
    </row>
    <row r="804" spans="1:6" x14ac:dyDescent="0.2">
      <c r="A804">
        <v>302</v>
      </c>
      <c r="B804">
        <v>314.94497349916702</v>
      </c>
      <c r="C804">
        <v>335.40396808893701</v>
      </c>
      <c r="D804">
        <v>342.65148584964402</v>
      </c>
      <c r="E804">
        <v>343.222903963134</v>
      </c>
      <c r="F804">
        <v>341</v>
      </c>
    </row>
    <row r="805" spans="1:6" x14ac:dyDescent="0.2">
      <c r="A805">
        <v>312</v>
      </c>
      <c r="B805">
        <v>312.736243374791</v>
      </c>
      <c r="C805">
        <v>325.16473205004002</v>
      </c>
      <c r="D805">
        <v>334.14569966871102</v>
      </c>
      <c r="E805">
        <v>337.290686791864</v>
      </c>
      <c r="F805">
        <v>341</v>
      </c>
    </row>
    <row r="806" spans="1:6" x14ac:dyDescent="0.2">
      <c r="A806">
        <v>377</v>
      </c>
      <c r="B806">
        <v>360.93406084369798</v>
      </c>
      <c r="C806">
        <v>347.84266177816301</v>
      </c>
      <c r="D806">
        <v>346.03776918868499</v>
      </c>
      <c r="E806">
        <v>344.83557686420698</v>
      </c>
      <c r="F806">
        <v>341</v>
      </c>
    </row>
    <row r="807" spans="1:6" x14ac:dyDescent="0.2">
      <c r="A807">
        <v>277</v>
      </c>
      <c r="B807">
        <v>297.983515210924</v>
      </c>
      <c r="C807">
        <v>316.84899725021802</v>
      </c>
      <c r="D807">
        <v>326.87978755627501</v>
      </c>
      <c r="E807">
        <v>331.94658398501502</v>
      </c>
      <c r="F807">
        <v>339</v>
      </c>
    </row>
    <row r="808" spans="1:6" x14ac:dyDescent="0.2">
      <c r="A808">
        <v>326</v>
      </c>
      <c r="B808">
        <v>318.995878802731</v>
      </c>
      <c r="C808">
        <v>320.85256095325502</v>
      </c>
      <c r="D808">
        <v>326.635646449435</v>
      </c>
      <c r="E808">
        <v>330.81661302582302</v>
      </c>
      <c r="F808">
        <v>338</v>
      </c>
    </row>
    <row r="809" spans="1:6" x14ac:dyDescent="0.2">
      <c r="A809">
        <v>363</v>
      </c>
      <c r="B809">
        <v>351.99896970068198</v>
      </c>
      <c r="C809">
        <v>339.29206553622998</v>
      </c>
      <c r="D809">
        <v>336.72675747412097</v>
      </c>
      <c r="E809">
        <v>336.931942727403</v>
      </c>
      <c r="F809">
        <v>339</v>
      </c>
    </row>
    <row r="810" spans="1:6" x14ac:dyDescent="0.2">
      <c r="A810">
        <v>342</v>
      </c>
      <c r="B810">
        <v>344.49974242516998</v>
      </c>
      <c r="C810">
        <v>340.47678686415202</v>
      </c>
      <c r="D810">
        <v>338.19008490529802</v>
      </c>
      <c r="E810">
        <v>337.89530763526301</v>
      </c>
      <c r="F810">
        <v>340</v>
      </c>
    </row>
    <row r="811" spans="1:6" x14ac:dyDescent="0.2">
      <c r="A811">
        <v>311</v>
      </c>
      <c r="B811">
        <v>319.37493560629201</v>
      </c>
      <c r="C811">
        <v>327.58069261108699</v>
      </c>
      <c r="D811">
        <v>330.644835491604</v>
      </c>
      <c r="E811">
        <v>332.78491936672401</v>
      </c>
      <c r="F811">
        <v>338</v>
      </c>
    </row>
    <row r="812" spans="1:6" x14ac:dyDescent="0.2">
      <c r="A812">
        <v>413</v>
      </c>
      <c r="B812">
        <v>389.59373390157299</v>
      </c>
      <c r="C812">
        <v>364.95163959376202</v>
      </c>
      <c r="D812">
        <v>353.49839652852802</v>
      </c>
      <c r="E812">
        <v>348.02624843324497</v>
      </c>
      <c r="F812">
        <v>339</v>
      </c>
    </row>
    <row r="813" spans="1:6" x14ac:dyDescent="0.2">
      <c r="A813">
        <v>297</v>
      </c>
      <c r="B813">
        <v>320.14843347539301</v>
      </c>
      <c r="C813">
        <v>335.222797271498</v>
      </c>
      <c r="D813">
        <v>337.82009162323101</v>
      </c>
      <c r="E813">
        <v>338.33119057552199</v>
      </c>
      <c r="F813">
        <v>338</v>
      </c>
    </row>
    <row r="814" spans="1:6" x14ac:dyDescent="0.2">
      <c r="A814">
        <v>342</v>
      </c>
      <c r="B814">
        <v>336.53710836884801</v>
      </c>
      <c r="C814">
        <v>338.18782346523398</v>
      </c>
      <c r="D814">
        <v>338.980017711389</v>
      </c>
      <c r="E814">
        <v>339.02846623876201</v>
      </c>
      <c r="F814">
        <v>338</v>
      </c>
    </row>
    <row r="815" spans="1:6" x14ac:dyDescent="0.2">
      <c r="A815">
        <v>364</v>
      </c>
      <c r="B815">
        <v>357.13427709221202</v>
      </c>
      <c r="C815">
        <v>349.48065069921103</v>
      </c>
      <c r="D815">
        <v>345.92306440432702</v>
      </c>
      <c r="E815">
        <v>343.773271862645</v>
      </c>
      <c r="F815">
        <v>338</v>
      </c>
    </row>
    <row r="816" spans="1:6" x14ac:dyDescent="0.2">
      <c r="A816">
        <v>366</v>
      </c>
      <c r="B816">
        <v>363.78356927305299</v>
      </c>
      <c r="C816">
        <v>356.70786601832498</v>
      </c>
      <c r="D816">
        <v>351.49441591556501</v>
      </c>
      <c r="E816">
        <v>347.996621054466</v>
      </c>
      <c r="F816">
        <v>338</v>
      </c>
    </row>
    <row r="817" spans="1:6" x14ac:dyDescent="0.2">
      <c r="A817">
        <v>396</v>
      </c>
      <c r="B817">
        <v>387.94589231826302</v>
      </c>
      <c r="C817">
        <v>373.89817463533302</v>
      </c>
      <c r="D817">
        <v>363.84471840911499</v>
      </c>
      <c r="E817">
        <v>357.11773745470299</v>
      </c>
      <c r="F817">
        <v>339</v>
      </c>
    </row>
    <row r="818" spans="1:6" x14ac:dyDescent="0.2">
      <c r="A818">
        <v>292</v>
      </c>
      <c r="B818">
        <v>315.98647307956497</v>
      </c>
      <c r="C818">
        <v>338.067723232383</v>
      </c>
      <c r="D818">
        <v>343.90780928190998</v>
      </c>
      <c r="E818">
        <v>344.74531911319099</v>
      </c>
      <c r="F818">
        <v>339</v>
      </c>
    </row>
    <row r="819" spans="1:6" x14ac:dyDescent="0.2">
      <c r="A819">
        <v>435</v>
      </c>
      <c r="B819">
        <v>405.24661826989097</v>
      </c>
      <c r="C819">
        <v>380.47559431825402</v>
      </c>
      <c r="D819">
        <v>369.18589722535103</v>
      </c>
      <c r="E819">
        <v>361.89460849697798</v>
      </c>
      <c r="F819">
        <v>341</v>
      </c>
    </row>
    <row r="820" spans="1:6" x14ac:dyDescent="0.2">
      <c r="A820">
        <v>369</v>
      </c>
      <c r="B820">
        <v>378.06165456747198</v>
      </c>
      <c r="C820">
        <v>375.45502180403201</v>
      </c>
      <c r="D820">
        <v>369.13431174343901</v>
      </c>
      <c r="E820">
        <v>363.24471867840299</v>
      </c>
      <c r="F820">
        <v>341</v>
      </c>
    </row>
    <row r="821" spans="1:6" x14ac:dyDescent="0.2">
      <c r="A821">
        <v>336</v>
      </c>
      <c r="B821">
        <v>346.51541364186801</v>
      </c>
      <c r="C821">
        <v>358.19344976478402</v>
      </c>
      <c r="D821">
        <v>359.939541843911</v>
      </c>
      <c r="E821">
        <v>358.06844587162601</v>
      </c>
      <c r="F821">
        <v>341</v>
      </c>
    </row>
    <row r="822" spans="1:6" x14ac:dyDescent="0.2">
      <c r="A822">
        <v>236</v>
      </c>
      <c r="B822">
        <v>263.628853410467</v>
      </c>
      <c r="C822">
        <v>304.73381549268697</v>
      </c>
      <c r="D822">
        <v>325.54631737152101</v>
      </c>
      <c r="E822">
        <v>334.87502843872301</v>
      </c>
      <c r="F822">
        <v>339</v>
      </c>
    </row>
    <row r="823" spans="1:6" x14ac:dyDescent="0.2">
      <c r="A823">
        <v>300</v>
      </c>
      <c r="B823">
        <v>290.907213352616</v>
      </c>
      <c r="C823">
        <v>302.66277121464299</v>
      </c>
      <c r="D823">
        <v>318.45721427522102</v>
      </c>
      <c r="E823">
        <v>328.248668734528</v>
      </c>
      <c r="F823">
        <v>338</v>
      </c>
    </row>
    <row r="824" spans="1:6" x14ac:dyDescent="0.2">
      <c r="A824">
        <v>323</v>
      </c>
      <c r="B824">
        <v>314.97680333815401</v>
      </c>
      <c r="C824">
        <v>311.56030880824699</v>
      </c>
      <c r="D824">
        <v>319.71783796926701</v>
      </c>
      <c r="E824">
        <v>327.25145139509902</v>
      </c>
      <c r="F824">
        <v>337</v>
      </c>
    </row>
    <row r="825" spans="1:6" x14ac:dyDescent="0.2">
      <c r="A825">
        <v>297</v>
      </c>
      <c r="B825">
        <v>301.49420083453799</v>
      </c>
      <c r="C825">
        <v>305.190173704649</v>
      </c>
      <c r="D825">
        <v>313.41363859821001</v>
      </c>
      <c r="E825">
        <v>321.50371600454798</v>
      </c>
      <c r="F825">
        <v>336</v>
      </c>
    </row>
    <row r="826" spans="1:6" x14ac:dyDescent="0.2">
      <c r="A826">
        <v>358</v>
      </c>
      <c r="B826">
        <v>343.87355020863401</v>
      </c>
      <c r="C826">
        <v>328.29447270889801</v>
      </c>
      <c r="D826">
        <v>325.78635826095399</v>
      </c>
      <c r="E826">
        <v>328.438801192082</v>
      </c>
      <c r="F826">
        <v>339</v>
      </c>
    </row>
    <row r="827" spans="1:6" x14ac:dyDescent="0.2">
      <c r="A827">
        <v>290</v>
      </c>
      <c r="B827">
        <v>303.46838755215799</v>
      </c>
      <c r="C827">
        <v>311.54064089875698</v>
      </c>
      <c r="D827">
        <v>315.85564314385402</v>
      </c>
      <c r="E827">
        <v>321.13518783999399</v>
      </c>
      <c r="F827">
        <v>337</v>
      </c>
    </row>
    <row r="828" spans="1:6" x14ac:dyDescent="0.2">
      <c r="A828">
        <v>437</v>
      </c>
      <c r="B828">
        <v>403.61709688803899</v>
      </c>
      <c r="C828">
        <v>366.42911050558303</v>
      </c>
      <c r="D828">
        <v>349.47320608253199</v>
      </c>
      <c r="E828">
        <v>343.15017113372602</v>
      </c>
      <c r="F828">
        <v>339</v>
      </c>
    </row>
    <row r="829" spans="1:6" x14ac:dyDescent="0.2">
      <c r="A829">
        <v>306</v>
      </c>
      <c r="B829">
        <v>330.40427422200901</v>
      </c>
      <c r="C829">
        <v>339.99137465940498</v>
      </c>
      <c r="D829">
        <v>337.40939282684297</v>
      </c>
      <c r="E829">
        <v>336.091835444092</v>
      </c>
      <c r="F829">
        <v>339</v>
      </c>
    </row>
    <row r="830" spans="1:6" x14ac:dyDescent="0.2">
      <c r="A830">
        <v>335</v>
      </c>
      <c r="B830">
        <v>333.85106855550202</v>
      </c>
      <c r="C830">
        <v>337.80764824592302</v>
      </c>
      <c r="D830">
        <v>336.74078632024998</v>
      </c>
      <c r="E830">
        <v>335.88427680130502</v>
      </c>
      <c r="F830">
        <v>338</v>
      </c>
    </row>
    <row r="831" spans="1:6" x14ac:dyDescent="0.2">
      <c r="A831">
        <v>364</v>
      </c>
      <c r="B831">
        <v>356.46276713887499</v>
      </c>
      <c r="C831">
        <v>349.26680213835499</v>
      </c>
      <c r="D831">
        <v>344.30522074377001</v>
      </c>
      <c r="E831">
        <v>341.22669038452398</v>
      </c>
      <c r="F831">
        <v>339</v>
      </c>
    </row>
    <row r="832" spans="1:6" x14ac:dyDescent="0.2">
      <c r="A832">
        <v>311</v>
      </c>
      <c r="B832">
        <v>322.36569178471802</v>
      </c>
      <c r="C832">
        <v>332.52507620283399</v>
      </c>
      <c r="D832">
        <v>335.06302242146398</v>
      </c>
      <c r="E832">
        <v>335.48360687480601</v>
      </c>
      <c r="F832">
        <v>338</v>
      </c>
    </row>
    <row r="833" spans="1:6" x14ac:dyDescent="0.2">
      <c r="A833">
        <v>285</v>
      </c>
      <c r="B833">
        <v>294.34142294617902</v>
      </c>
      <c r="C833">
        <v>311.73285536409799</v>
      </c>
      <c r="D833">
        <v>321.17053326970102</v>
      </c>
      <c r="E833">
        <v>325.89153820099102</v>
      </c>
      <c r="F833">
        <v>337</v>
      </c>
    </row>
    <row r="834" spans="1:6" x14ac:dyDescent="0.2">
      <c r="A834">
        <v>343</v>
      </c>
      <c r="B834">
        <v>330.83535573654399</v>
      </c>
      <c r="C834">
        <v>325.41223114231298</v>
      </c>
      <c r="D834">
        <v>327.228210470134</v>
      </c>
      <c r="E834">
        <v>329.142070801339</v>
      </c>
      <c r="F834">
        <v>336</v>
      </c>
    </row>
    <row r="835" spans="1:6" x14ac:dyDescent="0.2">
      <c r="A835">
        <v>377</v>
      </c>
      <c r="B835">
        <v>365.458838934136</v>
      </c>
      <c r="C835">
        <v>347.98188001757399</v>
      </c>
      <c r="D835">
        <v>341.039884529277</v>
      </c>
      <c r="E835">
        <v>338.23546539306199</v>
      </c>
      <c r="F835">
        <v>336</v>
      </c>
    </row>
    <row r="836" spans="1:6" x14ac:dyDescent="0.2">
      <c r="A836">
        <v>327</v>
      </c>
      <c r="B836">
        <v>336.61470973353403</v>
      </c>
      <c r="C836">
        <v>338.80230750991097</v>
      </c>
      <c r="D836">
        <v>337.14381989090998</v>
      </c>
      <c r="E836">
        <v>336.101309034346</v>
      </c>
      <c r="F836">
        <v>338</v>
      </c>
    </row>
    <row r="837" spans="1:6" x14ac:dyDescent="0.2">
      <c r="A837">
        <v>305</v>
      </c>
      <c r="B837">
        <v>312.903677433383</v>
      </c>
      <c r="C837">
        <v>324.01379797432401</v>
      </c>
      <c r="D837">
        <v>328.22390853178501</v>
      </c>
      <c r="E837">
        <v>330.19168124595802</v>
      </c>
      <c r="F837">
        <v>336</v>
      </c>
    </row>
    <row r="838" spans="1:6" x14ac:dyDescent="0.2">
      <c r="A838">
        <v>354</v>
      </c>
      <c r="B838">
        <v>343.72591935834498</v>
      </c>
      <c r="C838">
        <v>337.13276136057698</v>
      </c>
      <c r="D838">
        <v>335.37677603754503</v>
      </c>
      <c r="E838">
        <v>334.71558648764</v>
      </c>
      <c r="F838">
        <v>336</v>
      </c>
    </row>
    <row r="839" spans="1:6" x14ac:dyDescent="0.2">
      <c r="A839">
        <v>294</v>
      </c>
      <c r="B839">
        <v>306.43147983958602</v>
      </c>
      <c r="C839">
        <v>318.262178265334</v>
      </c>
      <c r="D839">
        <v>323.89472114549199</v>
      </c>
      <c r="E839">
        <v>326.97962337271701</v>
      </c>
      <c r="F839">
        <v>335</v>
      </c>
    </row>
    <row r="840" spans="1:6" x14ac:dyDescent="0.2">
      <c r="A840">
        <v>305</v>
      </c>
      <c r="B840">
        <v>305.35786995989599</v>
      </c>
      <c r="C840">
        <v>312.45997527425999</v>
      </c>
      <c r="D840">
        <v>318.651436533104</v>
      </c>
      <c r="E840">
        <v>322.80349941795799</v>
      </c>
      <c r="F840">
        <v>335</v>
      </c>
    </row>
    <row r="841" spans="1:6" x14ac:dyDescent="0.2">
      <c r="A841">
        <v>391</v>
      </c>
      <c r="B841">
        <v>369.58946748997403</v>
      </c>
      <c r="C841">
        <v>346.82123609180002</v>
      </c>
      <c r="D841">
        <v>338.728166487838</v>
      </c>
      <c r="E841">
        <v>335.761452482972</v>
      </c>
      <c r="F841">
        <v>336</v>
      </c>
    </row>
    <row r="842" spans="1:6" x14ac:dyDescent="0.2">
      <c r="A842">
        <v>342</v>
      </c>
      <c r="B842">
        <v>348.89736687249302</v>
      </c>
      <c r="C842">
        <v>344.71194530165798</v>
      </c>
      <c r="D842">
        <v>339.63610257786098</v>
      </c>
      <c r="E842">
        <v>336.947139881868</v>
      </c>
      <c r="F842">
        <v>337</v>
      </c>
    </row>
    <row r="843" spans="1:6" x14ac:dyDescent="0.2">
      <c r="A843">
        <v>291</v>
      </c>
      <c r="B843">
        <v>305.47434171812301</v>
      </c>
      <c r="C843">
        <v>321.21296923218699</v>
      </c>
      <c r="D843">
        <v>326.13958373267502</v>
      </c>
      <c r="E843">
        <v>328.21700834806899</v>
      </c>
      <c r="F843">
        <v>336</v>
      </c>
    </row>
    <row r="844" spans="1:6" x14ac:dyDescent="0.2">
      <c r="A844">
        <v>350</v>
      </c>
      <c r="B844">
        <v>338.86858542953001</v>
      </c>
      <c r="C844">
        <v>333.80729519313201</v>
      </c>
      <c r="D844">
        <v>332.76085263961801</v>
      </c>
      <c r="E844">
        <v>332.35636667850298</v>
      </c>
      <c r="F844">
        <v>337</v>
      </c>
    </row>
    <row r="845" spans="1:6" x14ac:dyDescent="0.2">
      <c r="A845">
        <v>375</v>
      </c>
      <c r="B845">
        <v>365.96714635738198</v>
      </c>
      <c r="C845">
        <v>351.829103546162</v>
      </c>
      <c r="D845">
        <v>344.48221892510799</v>
      </c>
      <c r="E845">
        <v>340.45913477471498</v>
      </c>
      <c r="F845">
        <v>338</v>
      </c>
    </row>
    <row r="846" spans="1:6" x14ac:dyDescent="0.2">
      <c r="A846">
        <v>348</v>
      </c>
      <c r="B846">
        <v>352.491786589345</v>
      </c>
      <c r="C846">
        <v>350.15387074473699</v>
      </c>
      <c r="D846">
        <v>345.45840546521703</v>
      </c>
      <c r="E846">
        <v>341.89226085590798</v>
      </c>
      <c r="F846">
        <v>339</v>
      </c>
    </row>
    <row r="847" spans="1:6" x14ac:dyDescent="0.2">
      <c r="A847">
        <v>320</v>
      </c>
      <c r="B847">
        <v>328.12294664733599</v>
      </c>
      <c r="C847">
        <v>336.96155229392599</v>
      </c>
      <c r="D847">
        <v>338.39369871256099</v>
      </c>
      <c r="E847">
        <v>337.73278456521899</v>
      </c>
      <c r="F847">
        <v>339</v>
      </c>
    </row>
    <row r="848" spans="1:6" x14ac:dyDescent="0.2">
      <c r="A848">
        <v>397</v>
      </c>
      <c r="B848">
        <v>379.780736661834</v>
      </c>
      <c r="C848">
        <v>363.22837316536499</v>
      </c>
      <c r="D848">
        <v>354.65695130232001</v>
      </c>
      <c r="E848">
        <v>348.994252519018</v>
      </c>
      <c r="F848">
        <v>340</v>
      </c>
    </row>
    <row r="849" spans="1:6" x14ac:dyDescent="0.2">
      <c r="A849">
        <v>327</v>
      </c>
      <c r="B849">
        <v>340.19518416545799</v>
      </c>
      <c r="C849">
        <v>347.37845990552199</v>
      </c>
      <c r="D849">
        <v>346.98214692038999</v>
      </c>
      <c r="E849">
        <v>344.81515444371598</v>
      </c>
      <c r="F849">
        <v>339</v>
      </c>
    </row>
    <row r="850" spans="1:6" x14ac:dyDescent="0.2">
      <c r="A850">
        <v>340</v>
      </c>
      <c r="B850">
        <v>340.04879604136403</v>
      </c>
      <c r="C850">
        <v>344.15038369687102</v>
      </c>
      <c r="D850">
        <v>345.04460233944701</v>
      </c>
      <c r="E850">
        <v>343.90041024189298</v>
      </c>
      <c r="F850">
        <v>339</v>
      </c>
    </row>
    <row r="851" spans="1:6" x14ac:dyDescent="0.2">
      <c r="A851">
        <v>392</v>
      </c>
      <c r="B851">
        <v>379.01219901034102</v>
      </c>
      <c r="C851">
        <v>365.08459082950998</v>
      </c>
      <c r="D851">
        <v>358.07472716079201</v>
      </c>
      <c r="E851">
        <v>353.03961267453002</v>
      </c>
      <c r="F851">
        <v>339</v>
      </c>
    </row>
    <row r="852" spans="1:6" x14ac:dyDescent="0.2">
      <c r="A852">
        <v>268</v>
      </c>
      <c r="B852">
        <v>295.75304975258501</v>
      </c>
      <c r="C852">
        <v>322.61008234159402</v>
      </c>
      <c r="D852">
        <v>333.07898856020199</v>
      </c>
      <c r="E852">
        <v>336.88162083789899</v>
      </c>
      <c r="F852">
        <v>337</v>
      </c>
    </row>
    <row r="853" spans="1:6" x14ac:dyDescent="0.2">
      <c r="A853">
        <v>354</v>
      </c>
      <c r="B853">
        <v>339.43826243814601</v>
      </c>
      <c r="C853">
        <v>336.343171317165</v>
      </c>
      <c r="D853">
        <v>338.88457101823002</v>
      </c>
      <c r="E853">
        <v>340.13436690170698</v>
      </c>
      <c r="F853">
        <v>337</v>
      </c>
    </row>
    <row r="854" spans="1:6" x14ac:dyDescent="0.2">
      <c r="A854">
        <v>374</v>
      </c>
      <c r="B854">
        <v>365.35956560953599</v>
      </c>
      <c r="C854">
        <v>352.81803386593299</v>
      </c>
      <c r="D854">
        <v>348.62910591059301</v>
      </c>
      <c r="E854">
        <v>346.56941028423302</v>
      </c>
      <c r="F854">
        <v>338</v>
      </c>
    </row>
    <row r="855" spans="1:6" x14ac:dyDescent="0.2">
      <c r="A855">
        <v>369</v>
      </c>
      <c r="B855">
        <v>368.08989140238401</v>
      </c>
      <c r="C855">
        <v>359.89764404961198</v>
      </c>
      <c r="D855">
        <v>354.282031984784</v>
      </c>
      <c r="E855">
        <v>350.83171691807303</v>
      </c>
      <c r="F855">
        <v>339</v>
      </c>
    </row>
    <row r="856" spans="1:6" x14ac:dyDescent="0.2">
      <c r="A856">
        <v>273</v>
      </c>
      <c r="B856">
        <v>296.77247285059599</v>
      </c>
      <c r="C856">
        <v>321.87992477790499</v>
      </c>
      <c r="D856">
        <v>331.726266753902</v>
      </c>
      <c r="E856">
        <v>336.04331892162003</v>
      </c>
      <c r="F856">
        <v>337</v>
      </c>
    </row>
    <row r="857" spans="1:6" x14ac:dyDescent="0.2">
      <c r="A857">
        <v>332</v>
      </c>
      <c r="B857">
        <v>323.19311821264898</v>
      </c>
      <c r="C857">
        <v>326.30745768759499</v>
      </c>
      <c r="D857">
        <v>331.80223048702499</v>
      </c>
      <c r="E857">
        <v>335.27555207271098</v>
      </c>
      <c r="F857">
        <v>338</v>
      </c>
    </row>
    <row r="858" spans="1:6" x14ac:dyDescent="0.2">
      <c r="A858">
        <v>305</v>
      </c>
      <c r="B858">
        <v>309.54827955316199</v>
      </c>
      <c r="C858">
        <v>316.98544494928302</v>
      </c>
      <c r="D858">
        <v>324.36461232366003</v>
      </c>
      <c r="E858">
        <v>329.52326222673003</v>
      </c>
      <c r="F858">
        <v>338</v>
      </c>
    </row>
    <row r="859" spans="1:6" x14ac:dyDescent="0.2">
      <c r="A859">
        <v>340</v>
      </c>
      <c r="B859">
        <v>332.38706988829</v>
      </c>
      <c r="C859">
        <v>327.05431278398402</v>
      </c>
      <c r="D859">
        <v>328.703433302012</v>
      </c>
      <c r="E859">
        <v>331.51391698435799</v>
      </c>
      <c r="F859">
        <v>337</v>
      </c>
    </row>
    <row r="860" spans="1:6" x14ac:dyDescent="0.2">
      <c r="A860">
        <v>317</v>
      </c>
      <c r="B860">
        <v>320.84676747207197</v>
      </c>
      <c r="C860">
        <v>322.65555094100199</v>
      </c>
      <c r="D860">
        <v>325.45573131179401</v>
      </c>
      <c r="E860">
        <v>328.75632434699099</v>
      </c>
      <c r="F860">
        <v>337</v>
      </c>
    </row>
    <row r="861" spans="1:6" x14ac:dyDescent="0.2">
      <c r="A861">
        <v>398</v>
      </c>
      <c r="B861">
        <v>378.71169186801802</v>
      </c>
      <c r="C861">
        <v>355.61874740434399</v>
      </c>
      <c r="D861">
        <v>345.58676968962601</v>
      </c>
      <c r="E861">
        <v>341.91328497530702</v>
      </c>
      <c r="F861">
        <v>339</v>
      </c>
    </row>
    <row r="862" spans="1:6" x14ac:dyDescent="0.2">
      <c r="A862">
        <v>245</v>
      </c>
      <c r="B862">
        <v>278.42792296700401</v>
      </c>
      <c r="C862">
        <v>307.22304541493099</v>
      </c>
      <c r="D862">
        <v>317.67393807211698</v>
      </c>
      <c r="E862">
        <v>323.49905035063603</v>
      </c>
      <c r="F862">
        <v>335</v>
      </c>
    </row>
    <row r="863" spans="1:6" x14ac:dyDescent="0.2">
      <c r="A863">
        <v>344</v>
      </c>
      <c r="B863">
        <v>327.60698074175099</v>
      </c>
      <c r="C863">
        <v>323.31296304592098</v>
      </c>
      <c r="D863">
        <v>324.97942287164301</v>
      </c>
      <c r="E863">
        <v>327.39466088478201</v>
      </c>
      <c r="F863">
        <v>336</v>
      </c>
    </row>
    <row r="864" spans="1:6" x14ac:dyDescent="0.2">
      <c r="A864">
        <v>335</v>
      </c>
      <c r="B864">
        <v>333.15174518543699</v>
      </c>
      <c r="C864">
        <v>328.426041713345</v>
      </c>
      <c r="D864">
        <v>327.760134289907</v>
      </c>
      <c r="E864">
        <v>328.83982784262997</v>
      </c>
      <c r="F864">
        <v>336</v>
      </c>
    </row>
    <row r="865" spans="1:6" x14ac:dyDescent="0.2">
      <c r="A865">
        <v>340</v>
      </c>
      <c r="B865">
        <v>338.28793629635902</v>
      </c>
      <c r="C865">
        <v>333.48964846376902</v>
      </c>
      <c r="D865">
        <v>331.15669789834999</v>
      </c>
      <c r="E865">
        <v>330.960330086422</v>
      </c>
      <c r="F865">
        <v>336</v>
      </c>
    </row>
    <row r="866" spans="1:6" x14ac:dyDescent="0.2">
      <c r="A866">
        <v>337</v>
      </c>
      <c r="B866">
        <v>337.32198407408902</v>
      </c>
      <c r="C866">
        <v>335.025427260882</v>
      </c>
      <c r="D866">
        <v>332.778214971225</v>
      </c>
      <c r="E866">
        <v>332.107909987548</v>
      </c>
      <c r="F866">
        <v>335</v>
      </c>
    </row>
    <row r="867" spans="1:6" x14ac:dyDescent="0.2">
      <c r="A867">
        <v>397</v>
      </c>
      <c r="B867">
        <v>382.08049601852201</v>
      </c>
      <c r="C867">
        <v>362.13930283426498</v>
      </c>
      <c r="D867">
        <v>350.599762041649</v>
      </c>
      <c r="E867">
        <v>344.43763475733402</v>
      </c>
      <c r="F867">
        <v>335</v>
      </c>
    </row>
    <row r="868" spans="1:6" x14ac:dyDescent="0.2">
      <c r="A868">
        <v>308</v>
      </c>
      <c r="B868">
        <v>326.52012400463002</v>
      </c>
      <c r="C868">
        <v>338.45335784429</v>
      </c>
      <c r="D868">
        <v>338.77832978289399</v>
      </c>
      <c r="E868">
        <v>337.51473761569201</v>
      </c>
      <c r="F868">
        <v>335</v>
      </c>
    </row>
    <row r="869" spans="1:6" x14ac:dyDescent="0.2">
      <c r="A869">
        <v>366</v>
      </c>
      <c r="B869">
        <v>356.13003100115702</v>
      </c>
      <c r="C869">
        <v>350.50501378742098</v>
      </c>
      <c r="D869">
        <v>346.33234316104699</v>
      </c>
      <c r="E869">
        <v>342.92679447562602</v>
      </c>
      <c r="F869">
        <v>334</v>
      </c>
    </row>
    <row r="870" spans="1:6" x14ac:dyDescent="0.2">
      <c r="A870">
        <v>307</v>
      </c>
      <c r="B870">
        <v>319.28250775028903</v>
      </c>
      <c r="C870">
        <v>331.47157025542998</v>
      </c>
      <c r="D870">
        <v>335.41761774394098</v>
      </c>
      <c r="E870">
        <v>336.10056277520198</v>
      </c>
      <c r="F870">
        <v>333</v>
      </c>
    </row>
    <row r="871" spans="1:6" x14ac:dyDescent="0.2">
      <c r="A871">
        <v>298</v>
      </c>
      <c r="B871">
        <v>303.320626937572</v>
      </c>
      <c r="C871">
        <v>316.827758268688</v>
      </c>
      <c r="D871">
        <v>325.03422917412399</v>
      </c>
      <c r="E871">
        <v>328.86143117459699</v>
      </c>
      <c r="F871">
        <v>332</v>
      </c>
    </row>
    <row r="872" spans="1:6" x14ac:dyDescent="0.2">
      <c r="A872">
        <v>303</v>
      </c>
      <c r="B872">
        <v>303.08015673439297</v>
      </c>
      <c r="C872">
        <v>310.77811402615998</v>
      </c>
      <c r="D872">
        <v>318.91973350270302</v>
      </c>
      <c r="E872">
        <v>323.94826729744</v>
      </c>
      <c r="F872">
        <v>333</v>
      </c>
    </row>
    <row r="873" spans="1:6" x14ac:dyDescent="0.2">
      <c r="A873">
        <v>322</v>
      </c>
      <c r="B873">
        <v>317.27003918359799</v>
      </c>
      <c r="C873">
        <v>315.68768913973298</v>
      </c>
      <c r="D873">
        <v>319.774509369128</v>
      </c>
      <c r="E873">
        <v>323.57838810466598</v>
      </c>
      <c r="F873">
        <v>334</v>
      </c>
    </row>
    <row r="874" spans="1:6" x14ac:dyDescent="0.2">
      <c r="A874">
        <v>371</v>
      </c>
      <c r="B874">
        <v>357.56750979589901</v>
      </c>
      <c r="C874">
        <v>339.88682514112401</v>
      </c>
      <c r="D874">
        <v>333.98958577367</v>
      </c>
      <c r="E874">
        <v>332.58894465280599</v>
      </c>
      <c r="F874">
        <v>335</v>
      </c>
    </row>
    <row r="875" spans="1:6" x14ac:dyDescent="0.2">
      <c r="A875">
        <v>317</v>
      </c>
      <c r="B875">
        <v>327.14187744897401</v>
      </c>
      <c r="C875">
        <v>329.87383914190002</v>
      </c>
      <c r="D875">
        <v>329.27497756493301</v>
      </c>
      <c r="E875">
        <v>329.62732386509703</v>
      </c>
      <c r="F875">
        <v>335</v>
      </c>
    </row>
    <row r="876" spans="1:6" x14ac:dyDescent="0.2">
      <c r="A876">
        <v>287</v>
      </c>
      <c r="B876">
        <v>297.03546936224302</v>
      </c>
      <c r="C876">
        <v>311.11653451732201</v>
      </c>
      <c r="D876">
        <v>317.54367079660102</v>
      </c>
      <c r="E876">
        <v>321.527934944197</v>
      </c>
      <c r="F876">
        <v>334</v>
      </c>
    </row>
    <row r="877" spans="1:6" x14ac:dyDescent="0.2">
      <c r="A877">
        <v>363</v>
      </c>
      <c r="B877">
        <v>346.50886734056002</v>
      </c>
      <c r="C877">
        <v>333.81555066602101</v>
      </c>
      <c r="D877">
        <v>330.15780547761898</v>
      </c>
      <c r="E877">
        <v>329.40819927713602</v>
      </c>
      <c r="F877">
        <v>335</v>
      </c>
    </row>
    <row r="878" spans="1:6" x14ac:dyDescent="0.2">
      <c r="A878">
        <v>267</v>
      </c>
      <c r="B878">
        <v>286.87721683514002</v>
      </c>
      <c r="C878">
        <v>304.58374724962499</v>
      </c>
      <c r="D878">
        <v>312.63151147463498</v>
      </c>
      <c r="E878">
        <v>317.54993317814598</v>
      </c>
      <c r="F878">
        <v>332</v>
      </c>
    </row>
    <row r="879" spans="1:6" x14ac:dyDescent="0.2">
      <c r="A879">
        <v>453</v>
      </c>
      <c r="B879">
        <v>411.46930420878499</v>
      </c>
      <c r="C879">
        <v>369.51585782795598</v>
      </c>
      <c r="D879">
        <v>351.583772549375</v>
      </c>
      <c r="E879">
        <v>343.28644177907199</v>
      </c>
      <c r="F879">
        <v>335</v>
      </c>
    </row>
    <row r="880" spans="1:6" x14ac:dyDescent="0.2">
      <c r="A880">
        <v>301</v>
      </c>
      <c r="B880">
        <v>328.61732605219601</v>
      </c>
      <c r="C880">
        <v>339.540170028234</v>
      </c>
      <c r="D880">
        <v>337.546776131</v>
      </c>
      <c r="E880">
        <v>335.25201503726203</v>
      </c>
      <c r="F880">
        <v>334</v>
      </c>
    </row>
    <row r="881" spans="1:6" x14ac:dyDescent="0.2">
      <c r="A881">
        <v>448</v>
      </c>
      <c r="B881">
        <v>418.15433151304899</v>
      </c>
      <c r="C881">
        <v>386.99134564091401</v>
      </c>
      <c r="D881">
        <v>368.19754971286699</v>
      </c>
      <c r="E881">
        <v>356.67480733184198</v>
      </c>
      <c r="F881">
        <v>336</v>
      </c>
    </row>
    <row r="882" spans="1:6" x14ac:dyDescent="0.2">
      <c r="A882">
        <v>258</v>
      </c>
      <c r="B882">
        <v>298.03858287826199</v>
      </c>
      <c r="C882">
        <v>330.55763192301902</v>
      </c>
      <c r="D882">
        <v>337.61772948620001</v>
      </c>
      <c r="E882">
        <v>337.92647113296698</v>
      </c>
      <c r="F882">
        <v>335</v>
      </c>
    </row>
    <row r="883" spans="1:6" x14ac:dyDescent="0.2">
      <c r="A883">
        <v>387</v>
      </c>
      <c r="B883">
        <v>364.75964571956501</v>
      </c>
      <c r="C883">
        <v>355.25116795673</v>
      </c>
      <c r="D883">
        <v>351.32131368763402</v>
      </c>
      <c r="E883">
        <v>347.25117340584001</v>
      </c>
      <c r="F883">
        <v>337</v>
      </c>
    </row>
    <row r="884" spans="1:6" x14ac:dyDescent="0.2">
      <c r="A884">
        <v>287</v>
      </c>
      <c r="B884">
        <v>306.43991142989103</v>
      </c>
      <c r="C884">
        <v>325.391281975666</v>
      </c>
      <c r="D884">
        <v>333.47214900937399</v>
      </c>
      <c r="E884">
        <v>335.80332877441901</v>
      </c>
      <c r="F884">
        <v>336</v>
      </c>
    </row>
    <row r="885" spans="1:6" x14ac:dyDescent="0.2">
      <c r="A885">
        <v>365</v>
      </c>
      <c r="B885">
        <v>350.35997785747202</v>
      </c>
      <c r="C885">
        <v>342.720096111327</v>
      </c>
      <c r="D885">
        <v>342.22112893155798</v>
      </c>
      <c r="E885">
        <v>341.35084042187799</v>
      </c>
      <c r="F885">
        <v>335</v>
      </c>
    </row>
    <row r="886" spans="1:6" x14ac:dyDescent="0.2">
      <c r="A886">
        <v>370</v>
      </c>
      <c r="B886">
        <v>365.08999446436798</v>
      </c>
      <c r="C886">
        <v>354.65505406264498</v>
      </c>
      <c r="D886">
        <v>349.92976828186801</v>
      </c>
      <c r="E886">
        <v>346.79460523491599</v>
      </c>
      <c r="F886">
        <v>336</v>
      </c>
    </row>
    <row r="887" spans="1:6" x14ac:dyDescent="0.2">
      <c r="A887">
        <v>294</v>
      </c>
      <c r="B887">
        <v>311.77249861609198</v>
      </c>
      <c r="C887">
        <v>328.11846791024999</v>
      </c>
      <c r="D887">
        <v>334.40925857605998</v>
      </c>
      <c r="E887">
        <v>336.76373958793403</v>
      </c>
      <c r="F887">
        <v>336</v>
      </c>
    </row>
    <row r="888" spans="1:6" x14ac:dyDescent="0.2">
      <c r="A888">
        <v>278</v>
      </c>
      <c r="B888">
        <v>286.44312465402299</v>
      </c>
      <c r="C888">
        <v>306.19163819951802</v>
      </c>
      <c r="D888">
        <v>318.75568866721198</v>
      </c>
      <c r="E888">
        <v>325.59840139880703</v>
      </c>
      <c r="F888">
        <v>334</v>
      </c>
    </row>
    <row r="889" spans="1:6" x14ac:dyDescent="0.2">
      <c r="A889">
        <v>339</v>
      </c>
      <c r="B889">
        <v>325.86078116350501</v>
      </c>
      <c r="C889">
        <v>320.54529648725099</v>
      </c>
      <c r="D889">
        <v>324.37348760663002</v>
      </c>
      <c r="E889">
        <v>328.14512233638499</v>
      </c>
      <c r="F889">
        <v>335</v>
      </c>
    </row>
    <row r="890" spans="1:6" x14ac:dyDescent="0.2">
      <c r="A890">
        <v>311</v>
      </c>
      <c r="B890">
        <v>314.71519529087601</v>
      </c>
      <c r="C890">
        <v>316.36922927409398</v>
      </c>
      <c r="D890">
        <v>320.66234627369698</v>
      </c>
      <c r="E890">
        <v>324.88775376884701</v>
      </c>
      <c r="F890">
        <v>336</v>
      </c>
    </row>
    <row r="891" spans="1:6" x14ac:dyDescent="0.2">
      <c r="A891">
        <v>310</v>
      </c>
      <c r="B891">
        <v>311.17879882271899</v>
      </c>
      <c r="C891">
        <v>313.58269146668101</v>
      </c>
      <c r="D891">
        <v>317.70354454446198</v>
      </c>
      <c r="E891">
        <v>322.05884559550202</v>
      </c>
      <c r="F891">
        <v>334</v>
      </c>
    </row>
    <row r="892" spans="1:6" x14ac:dyDescent="0.2">
      <c r="A892">
        <v>378</v>
      </c>
      <c r="B892">
        <v>361.29469970567902</v>
      </c>
      <c r="C892">
        <v>341.765263950031</v>
      </c>
      <c r="D892">
        <v>334.435813426538</v>
      </c>
      <c r="E892">
        <v>332.68805858390601</v>
      </c>
      <c r="F892">
        <v>335</v>
      </c>
    </row>
    <row r="893" spans="1:6" x14ac:dyDescent="0.2">
      <c r="A893">
        <v>378</v>
      </c>
      <c r="B893">
        <v>373.82367492641902</v>
      </c>
      <c r="C893">
        <v>357.617960971922</v>
      </c>
      <c r="D893">
        <v>346.52487893185298</v>
      </c>
      <c r="E893">
        <v>341.29797849206398</v>
      </c>
      <c r="F893">
        <v>336</v>
      </c>
    </row>
    <row r="894" spans="1:6" x14ac:dyDescent="0.2">
      <c r="A894">
        <v>330</v>
      </c>
      <c r="B894">
        <v>340.95591873160498</v>
      </c>
      <c r="C894">
        <v>345.53510304671897</v>
      </c>
      <c r="D894">
        <v>341.93922595641698</v>
      </c>
      <c r="E894">
        <v>339.15144669215101</v>
      </c>
      <c r="F894">
        <v>336</v>
      </c>
    </row>
    <row r="895" spans="1:6" x14ac:dyDescent="0.2">
      <c r="A895">
        <v>347</v>
      </c>
      <c r="B895">
        <v>345.488979682901</v>
      </c>
      <c r="C895">
        <v>346.17599546379103</v>
      </c>
      <c r="D895">
        <v>343.343591560292</v>
      </c>
      <c r="E895">
        <v>340.64272509257597</v>
      </c>
      <c r="F895">
        <v>335</v>
      </c>
    </row>
    <row r="896" spans="1:6" x14ac:dyDescent="0.2">
      <c r="A896">
        <v>323</v>
      </c>
      <c r="B896">
        <v>328.622244920725</v>
      </c>
      <c r="C896">
        <v>336.03649744839402</v>
      </c>
      <c r="D896">
        <v>337.69824567910399</v>
      </c>
      <c r="E896">
        <v>337.290662279191</v>
      </c>
      <c r="F896">
        <v>335</v>
      </c>
    </row>
    <row r="897" spans="1:6" x14ac:dyDescent="0.2">
      <c r="A897">
        <v>322</v>
      </c>
      <c r="B897">
        <v>323.65556123018098</v>
      </c>
      <c r="C897">
        <v>329.89552981473702</v>
      </c>
      <c r="D897">
        <v>333.34198393108198</v>
      </c>
      <c r="E897">
        <v>334.38562710359002</v>
      </c>
      <c r="F897">
        <v>335</v>
      </c>
    </row>
    <row r="898" spans="1:6" x14ac:dyDescent="0.2">
      <c r="A898">
        <v>332</v>
      </c>
      <c r="B898">
        <v>329.91389030754499</v>
      </c>
      <c r="C898">
        <v>330.816235520796</v>
      </c>
      <c r="D898">
        <v>332.96958323456198</v>
      </c>
      <c r="E898">
        <v>333.93221608233802</v>
      </c>
      <c r="F898">
        <v>334</v>
      </c>
    </row>
    <row r="899" spans="1:6" x14ac:dyDescent="0.2">
      <c r="A899">
        <v>298</v>
      </c>
      <c r="B899">
        <v>305.97847257688602</v>
      </c>
      <c r="C899">
        <v>316.45913248045701</v>
      </c>
      <c r="D899">
        <v>323.265524459571</v>
      </c>
      <c r="E899">
        <v>327.10511577470999</v>
      </c>
      <c r="F899">
        <v>333</v>
      </c>
    </row>
    <row r="900" spans="1:6" x14ac:dyDescent="0.2">
      <c r="A900">
        <v>331</v>
      </c>
      <c r="B900">
        <v>324.74461814422102</v>
      </c>
      <c r="C900">
        <v>322.82076202027099</v>
      </c>
      <c r="D900">
        <v>325.4118426215</v>
      </c>
      <c r="E900">
        <v>327.84528396681299</v>
      </c>
      <c r="F900">
        <v>333</v>
      </c>
    </row>
    <row r="901" spans="1:6" x14ac:dyDescent="0.2">
      <c r="A901">
        <v>260</v>
      </c>
      <c r="B901">
        <v>276.18615453605503</v>
      </c>
      <c r="C901">
        <v>295.33667863639602</v>
      </c>
      <c r="D901">
        <v>307.260054203545</v>
      </c>
      <c r="E901">
        <v>314.954159630444</v>
      </c>
      <c r="F901">
        <v>330</v>
      </c>
    </row>
    <row r="902" spans="1:6" x14ac:dyDescent="0.2">
      <c r="A902">
        <v>427</v>
      </c>
      <c r="B902">
        <v>389.29653863401302</v>
      </c>
      <c r="C902">
        <v>352.93938173301501</v>
      </c>
      <c r="D902">
        <v>340.48789485093101</v>
      </c>
      <c r="E902">
        <v>336.243911187523</v>
      </c>
      <c r="F902">
        <v>333</v>
      </c>
    </row>
    <row r="903" spans="1:6" x14ac:dyDescent="0.2">
      <c r="A903">
        <v>366</v>
      </c>
      <c r="B903">
        <v>371.824134658503</v>
      </c>
      <c r="C903">
        <v>358.65340222484002</v>
      </c>
      <c r="D903">
        <v>347.56750588896199</v>
      </c>
      <c r="E903">
        <v>341.89783386080302</v>
      </c>
      <c r="F903">
        <v>334</v>
      </c>
    </row>
    <row r="904" spans="1:6" x14ac:dyDescent="0.2">
      <c r="A904">
        <v>360</v>
      </c>
      <c r="B904">
        <v>362.95603366462501</v>
      </c>
      <c r="C904">
        <v>359.24253875148702</v>
      </c>
      <c r="D904">
        <v>351.01752420709101</v>
      </c>
      <c r="E904">
        <v>345.33737664443402</v>
      </c>
      <c r="F904">
        <v>333</v>
      </c>
    </row>
    <row r="905" spans="1:6" x14ac:dyDescent="0.2">
      <c r="A905">
        <v>313</v>
      </c>
      <c r="B905">
        <v>325.48900841615603</v>
      </c>
      <c r="C905">
        <v>339.01142804771803</v>
      </c>
      <c r="D905">
        <v>340.46766122105998</v>
      </c>
      <c r="E905">
        <v>339.19316797736701</v>
      </c>
      <c r="F905">
        <v>332</v>
      </c>
    </row>
    <row r="906" spans="1:6" x14ac:dyDescent="0.2">
      <c r="A906">
        <v>313</v>
      </c>
      <c r="B906">
        <v>316.12225210403898</v>
      </c>
      <c r="C906">
        <v>327.63142827686198</v>
      </c>
      <c r="D906">
        <v>332.84538754403297</v>
      </c>
      <c r="E906">
        <v>334.216843451258</v>
      </c>
      <c r="F906">
        <v>333</v>
      </c>
    </row>
    <row r="907" spans="1:6" x14ac:dyDescent="0.2">
      <c r="A907">
        <v>339</v>
      </c>
      <c r="B907">
        <v>333.28056302600902</v>
      </c>
      <c r="C907">
        <v>332.60517840575102</v>
      </c>
      <c r="D907">
        <v>334.55329412269202</v>
      </c>
      <c r="E907">
        <v>335.12586861991099</v>
      </c>
      <c r="F907">
        <v>333</v>
      </c>
    </row>
    <row r="908" spans="1:6" x14ac:dyDescent="0.2">
      <c r="A908">
        <v>441</v>
      </c>
      <c r="B908">
        <v>414.07014075650198</v>
      </c>
      <c r="C908">
        <v>380.02791285327498</v>
      </c>
      <c r="D908">
        <v>364.09226019416701</v>
      </c>
      <c r="E908">
        <v>355.24288724285299</v>
      </c>
      <c r="F908">
        <v>336</v>
      </c>
    </row>
    <row r="909" spans="1:6" x14ac:dyDescent="0.2">
      <c r="A909">
        <v>387</v>
      </c>
      <c r="B909">
        <v>393.767535189125</v>
      </c>
      <c r="C909">
        <v>383.078200979992</v>
      </c>
      <c r="D909">
        <v>370.44916078902702</v>
      </c>
      <c r="E909">
        <v>361.27719288003698</v>
      </c>
      <c r="F909">
        <v>337</v>
      </c>
    </row>
    <row r="910" spans="1:6" x14ac:dyDescent="0.2">
      <c r="A910">
        <v>298</v>
      </c>
      <c r="B910">
        <v>321.94188379728098</v>
      </c>
      <c r="C910">
        <v>345.85648805125601</v>
      </c>
      <c r="D910">
        <v>350.34451948541999</v>
      </c>
      <c r="E910">
        <v>349.25459744899302</v>
      </c>
      <c r="F910">
        <v>336</v>
      </c>
    </row>
    <row r="911" spans="1:6" x14ac:dyDescent="0.2">
      <c r="A911">
        <v>409</v>
      </c>
      <c r="B911">
        <v>387.23547094932002</v>
      </c>
      <c r="C911">
        <v>373.48177452885199</v>
      </c>
      <c r="D911">
        <v>366.62141734730699</v>
      </c>
      <c r="E911">
        <v>360.60650879833798</v>
      </c>
      <c r="F911">
        <v>337</v>
      </c>
    </row>
    <row r="912" spans="1:6" x14ac:dyDescent="0.2">
      <c r="A912">
        <v>423</v>
      </c>
      <c r="B912">
        <v>414.05886773732999</v>
      </c>
      <c r="C912">
        <v>395.145998172524</v>
      </c>
      <c r="D912">
        <v>382.26648016638597</v>
      </c>
      <c r="E912">
        <v>372.46240765996902</v>
      </c>
      <c r="F912">
        <v>340</v>
      </c>
    </row>
    <row r="913" spans="1:6" x14ac:dyDescent="0.2">
      <c r="A913">
        <v>344</v>
      </c>
      <c r="B913">
        <v>361.514716934332</v>
      </c>
      <c r="C913">
        <v>372.76962397206103</v>
      </c>
      <c r="D913">
        <v>371.647533393836</v>
      </c>
      <c r="E913">
        <v>367.054743105049</v>
      </c>
      <c r="F913">
        <v>340</v>
      </c>
    </row>
    <row r="914" spans="1:6" x14ac:dyDescent="0.2">
      <c r="A914">
        <v>420</v>
      </c>
      <c r="B914">
        <v>405.378679233583</v>
      </c>
      <c r="C914">
        <v>393.43291348431597</v>
      </c>
      <c r="D914">
        <v>385.06534673959499</v>
      </c>
      <c r="E914">
        <v>377.11500641236302</v>
      </c>
      <c r="F914">
        <v>342</v>
      </c>
    </row>
    <row r="915" spans="1:6" x14ac:dyDescent="0.2">
      <c r="A915">
        <v>346</v>
      </c>
      <c r="B915">
        <v>360.844669808395</v>
      </c>
      <c r="C915">
        <v>372.681013834944</v>
      </c>
      <c r="D915">
        <v>374.224714647197</v>
      </c>
      <c r="E915">
        <v>371.20337949689099</v>
      </c>
      <c r="F915">
        <v>342</v>
      </c>
    </row>
    <row r="916" spans="1:6" x14ac:dyDescent="0.2">
      <c r="A916">
        <v>147</v>
      </c>
      <c r="B916">
        <v>200.46116745209801</v>
      </c>
      <c r="C916">
        <v>273.94557028213598</v>
      </c>
      <c r="D916">
        <v>311.16985235010497</v>
      </c>
      <c r="E916">
        <v>328.60386092899</v>
      </c>
      <c r="F916">
        <v>338</v>
      </c>
    </row>
    <row r="917" spans="1:6" x14ac:dyDescent="0.2">
      <c r="A917">
        <v>146</v>
      </c>
      <c r="B917">
        <v>159.615291863024</v>
      </c>
      <c r="C917">
        <v>217.96938328367301</v>
      </c>
      <c r="D917">
        <v>265.33521285541002</v>
      </c>
      <c r="E917">
        <v>293.90794247253399</v>
      </c>
      <c r="F917">
        <v>333</v>
      </c>
    </row>
    <row r="918" spans="1:6" x14ac:dyDescent="0.2">
      <c r="A918">
        <v>361</v>
      </c>
      <c r="B918">
        <v>310.65382296575598</v>
      </c>
      <c r="C918">
        <v>280.54527809708998</v>
      </c>
      <c r="D918">
        <v>291.88219412104502</v>
      </c>
      <c r="E918">
        <v>306.65590331727998</v>
      </c>
      <c r="F918">
        <v>334</v>
      </c>
    </row>
    <row r="919" spans="1:6" x14ac:dyDescent="0.2">
      <c r="A919">
        <v>527</v>
      </c>
      <c r="B919">
        <v>472.91345574143901</v>
      </c>
      <c r="C919">
        <v>388.36921892966001</v>
      </c>
      <c r="D919">
        <v>357.12739141825301</v>
      </c>
      <c r="E919">
        <v>348.52238974320898</v>
      </c>
      <c r="F919">
        <v>338</v>
      </c>
    </row>
    <row r="920" spans="1:6" x14ac:dyDescent="0.2">
      <c r="A920">
        <v>509</v>
      </c>
      <c r="B920">
        <v>499.97836393535903</v>
      </c>
      <c r="C920">
        <v>441.14518564798601</v>
      </c>
      <c r="D920">
        <v>399.27204738364497</v>
      </c>
      <c r="E920">
        <v>379.01444057398697</v>
      </c>
      <c r="F920">
        <v>342</v>
      </c>
    </row>
    <row r="921" spans="1:6" x14ac:dyDescent="0.2">
      <c r="A921">
        <v>128</v>
      </c>
      <c r="B921">
        <v>220.994590983839</v>
      </c>
      <c r="C921">
        <v>304.14416692697398</v>
      </c>
      <c r="D921">
        <v>323.99405065629298</v>
      </c>
      <c r="E921">
        <v>331.32091068334501</v>
      </c>
      <c r="F921">
        <v>338</v>
      </c>
    </row>
    <row r="922" spans="1:6" x14ac:dyDescent="0.2">
      <c r="A922">
        <v>24</v>
      </c>
      <c r="B922">
        <v>73.2486477459599</v>
      </c>
      <c r="C922">
        <v>181.581093896385</v>
      </c>
      <c r="D922">
        <v>240.745694929314</v>
      </c>
      <c r="E922">
        <v>272.92854305037099</v>
      </c>
      <c r="F922">
        <v>333</v>
      </c>
    </row>
    <row r="923" spans="1:6" x14ac:dyDescent="0.2">
      <c r="A923">
        <v>231</v>
      </c>
      <c r="B923">
        <v>191.56216193648899</v>
      </c>
      <c r="C923">
        <v>203.20186531671399</v>
      </c>
      <c r="D923">
        <v>238.041263366978</v>
      </c>
      <c r="E923">
        <v>264.961790145571</v>
      </c>
      <c r="F923">
        <v>331</v>
      </c>
    </row>
    <row r="924" spans="1:6" x14ac:dyDescent="0.2">
      <c r="A924">
        <v>327</v>
      </c>
      <c r="B924">
        <v>293.14054048412203</v>
      </c>
      <c r="C924">
        <v>257.36354924066097</v>
      </c>
      <c r="D924">
        <v>262.72731311534898</v>
      </c>
      <c r="E924">
        <v>276.749011325666</v>
      </c>
      <c r="F924">
        <v>330</v>
      </c>
    </row>
    <row r="925" spans="1:6" x14ac:dyDescent="0.2">
      <c r="A925">
        <v>436</v>
      </c>
      <c r="B925">
        <v>400.28513512103001</v>
      </c>
      <c r="C925">
        <v>335.51699644790898</v>
      </c>
      <c r="D925">
        <v>310.81048848227198</v>
      </c>
      <c r="E925">
        <v>307.00754423487899</v>
      </c>
      <c r="F925">
        <v>332</v>
      </c>
    </row>
    <row r="926" spans="1:6" x14ac:dyDescent="0.2">
      <c r="A926">
        <v>332</v>
      </c>
      <c r="B926">
        <v>349.07128378025698</v>
      </c>
      <c r="C926">
        <v>333.97831050196999</v>
      </c>
      <c r="D926">
        <v>316.69058044302398</v>
      </c>
      <c r="E926">
        <v>311.75652410830298</v>
      </c>
      <c r="F926">
        <v>333</v>
      </c>
    </row>
    <row r="927" spans="1:6" x14ac:dyDescent="0.2">
      <c r="A927">
        <v>475</v>
      </c>
      <c r="B927">
        <v>443.51782094506399</v>
      </c>
      <c r="C927">
        <v>395.67529965739601</v>
      </c>
      <c r="D927">
        <v>360.62144912366102</v>
      </c>
      <c r="E927">
        <v>342.77361613064198</v>
      </c>
      <c r="F927">
        <v>335</v>
      </c>
    </row>
    <row r="928" spans="1:6" x14ac:dyDescent="0.2">
      <c r="A928">
        <v>235</v>
      </c>
      <c r="B928">
        <v>287.12945523626598</v>
      </c>
      <c r="C928">
        <v>325.37985605729199</v>
      </c>
      <c r="D928">
        <v>325.76149722174199</v>
      </c>
      <c r="E928">
        <v>322.296599345689</v>
      </c>
      <c r="F928">
        <v>335</v>
      </c>
    </row>
    <row r="929" spans="1:6" x14ac:dyDescent="0.2">
      <c r="A929">
        <v>450</v>
      </c>
      <c r="B929">
        <v>409.282363809066</v>
      </c>
      <c r="C929">
        <v>379.90116903224703</v>
      </c>
      <c r="D929">
        <v>360.23768359758901</v>
      </c>
      <c r="E929">
        <v>346.56048267030002</v>
      </c>
      <c r="F929">
        <v>335</v>
      </c>
    </row>
    <row r="930" spans="1:6" x14ac:dyDescent="0.2">
      <c r="A930">
        <v>442</v>
      </c>
      <c r="B930">
        <v>433.820590952266</v>
      </c>
      <c r="C930">
        <v>407.06940758067901</v>
      </c>
      <c r="D930">
        <v>382.926731715438</v>
      </c>
      <c r="E930">
        <v>364.69495041850001</v>
      </c>
      <c r="F930">
        <v>338</v>
      </c>
    </row>
    <row r="931" spans="1:6" x14ac:dyDescent="0.2">
      <c r="A931">
        <v>458</v>
      </c>
      <c r="B931">
        <v>451.95514773806599</v>
      </c>
      <c r="C931">
        <v>429.351541764155</v>
      </c>
      <c r="D931">
        <v>403.75956586912702</v>
      </c>
      <c r="E931">
        <v>382.42321713392602</v>
      </c>
      <c r="F931">
        <v>338</v>
      </c>
    </row>
    <row r="932" spans="1:6" x14ac:dyDescent="0.2">
      <c r="A932">
        <v>254</v>
      </c>
      <c r="B932">
        <v>303.48878693451599</v>
      </c>
      <c r="C932">
        <v>352.635242242348</v>
      </c>
      <c r="D932">
        <v>362.20128733142701</v>
      </c>
      <c r="E932">
        <v>358.02292812354801</v>
      </c>
      <c r="F932">
        <v>338</v>
      </c>
    </row>
    <row r="933" spans="1:6" x14ac:dyDescent="0.2">
      <c r="A933">
        <v>274</v>
      </c>
      <c r="B933">
        <v>281.37219673362898</v>
      </c>
      <c r="C933">
        <v>318.23232376131801</v>
      </c>
      <c r="D933">
        <v>337.72542852766202</v>
      </c>
      <c r="E933">
        <v>342.05815513748001</v>
      </c>
      <c r="F933">
        <v>335</v>
      </c>
    </row>
    <row r="934" spans="1:6" x14ac:dyDescent="0.2">
      <c r="A934">
        <v>379</v>
      </c>
      <c r="B934">
        <v>354.593049183407</v>
      </c>
      <c r="C934">
        <v>344.818182115772</v>
      </c>
      <c r="D934">
        <v>349.17912596807201</v>
      </c>
      <c r="E934">
        <v>349.07778249529002</v>
      </c>
      <c r="F934">
        <v>337</v>
      </c>
    </row>
    <row r="935" spans="1:6" x14ac:dyDescent="0.2">
      <c r="A935">
        <v>420</v>
      </c>
      <c r="B935">
        <v>403.648262295851</v>
      </c>
      <c r="C935">
        <v>377.71022744014903</v>
      </c>
      <c r="D935">
        <v>368.83192164623699</v>
      </c>
      <c r="E935">
        <v>362.55351691401597</v>
      </c>
      <c r="F935">
        <v>338</v>
      </c>
    </row>
    <row r="936" spans="1:6" x14ac:dyDescent="0.2">
      <c r="A936">
        <v>320</v>
      </c>
      <c r="B936">
        <v>340.91206557396299</v>
      </c>
      <c r="C936">
        <v>352.46200293509099</v>
      </c>
      <c r="D936">
        <v>355.28106354647798</v>
      </c>
      <c r="E936">
        <v>354.46827580191803</v>
      </c>
      <c r="F936">
        <v>337</v>
      </c>
    </row>
    <row r="937" spans="1:6" x14ac:dyDescent="0.2">
      <c r="A937">
        <v>305</v>
      </c>
      <c r="B937">
        <v>313.97801639349001</v>
      </c>
      <c r="C937">
        <v>331.69737665100502</v>
      </c>
      <c r="D937">
        <v>341.32806998590797</v>
      </c>
      <c r="E937">
        <v>345.06952994545901</v>
      </c>
      <c r="F937">
        <v>338</v>
      </c>
    </row>
    <row r="938" spans="1:6" x14ac:dyDescent="0.2">
      <c r="A938">
        <v>546</v>
      </c>
      <c r="B938">
        <v>487.99450409837198</v>
      </c>
      <c r="C938">
        <v>425.45477436625299</v>
      </c>
      <c r="D938">
        <v>398.12453940941202</v>
      </c>
      <c r="E938">
        <v>383.24797797559802</v>
      </c>
      <c r="F938">
        <v>343</v>
      </c>
    </row>
    <row r="939" spans="1:6" x14ac:dyDescent="0.2">
      <c r="A939">
        <v>279</v>
      </c>
      <c r="B939">
        <v>331.24862602459302</v>
      </c>
      <c r="C939">
        <v>361.38081058102199</v>
      </c>
      <c r="D939">
        <v>365.06747946198902</v>
      </c>
      <c r="E939">
        <v>363.44071580260697</v>
      </c>
      <c r="F939">
        <v>342</v>
      </c>
    </row>
    <row r="940" spans="1:6" x14ac:dyDescent="0.2">
      <c r="A940">
        <v>265</v>
      </c>
      <c r="B940">
        <v>281.56215650614803</v>
      </c>
      <c r="C940">
        <v>319.21420595183099</v>
      </c>
      <c r="D940">
        <v>337.29875392985002</v>
      </c>
      <c r="E940">
        <v>344.73689624729002</v>
      </c>
      <c r="F940">
        <v>341</v>
      </c>
    </row>
    <row r="941" spans="1:6" x14ac:dyDescent="0.2">
      <c r="A941">
        <v>479</v>
      </c>
      <c r="B941">
        <v>429.64053912653702</v>
      </c>
      <c r="C941">
        <v>389.12049084795098</v>
      </c>
      <c r="D941">
        <v>376.62085586869199</v>
      </c>
      <c r="E941">
        <v>370.24800747468998</v>
      </c>
      <c r="F941">
        <v>344</v>
      </c>
    </row>
    <row r="942" spans="1:6" x14ac:dyDescent="0.2">
      <c r="A942">
        <v>401</v>
      </c>
      <c r="B942">
        <v>408.16013478163399</v>
      </c>
      <c r="C942">
        <v>394.31777610199401</v>
      </c>
      <c r="D942">
        <v>383.38607064124898</v>
      </c>
      <c r="E942">
        <v>376.09122699487199</v>
      </c>
      <c r="F942">
        <v>345</v>
      </c>
    </row>
    <row r="943" spans="1:6" x14ac:dyDescent="0.2">
      <c r="A943">
        <v>246</v>
      </c>
      <c r="B943">
        <v>286.540033695408</v>
      </c>
      <c r="C943">
        <v>329.428749057365</v>
      </c>
      <c r="D943">
        <v>345.26143388784101</v>
      </c>
      <c r="E943">
        <v>351.37336563257099</v>
      </c>
      <c r="F943">
        <v>342</v>
      </c>
    </row>
    <row r="944" spans="1:6" x14ac:dyDescent="0.2">
      <c r="A944">
        <v>316</v>
      </c>
      <c r="B944">
        <v>308.63500842385201</v>
      </c>
      <c r="C944">
        <v>323.55367134478001</v>
      </c>
      <c r="D944">
        <v>337.141386997795</v>
      </c>
      <c r="E944">
        <v>344.65253270624902</v>
      </c>
      <c r="F944">
        <v>342</v>
      </c>
    </row>
    <row r="945" spans="1:6" x14ac:dyDescent="0.2">
      <c r="A945">
        <v>373</v>
      </c>
      <c r="B945">
        <v>356.908752105963</v>
      </c>
      <c r="C945">
        <v>345.18644013146002</v>
      </c>
      <c r="D945">
        <v>347.09215433490402</v>
      </c>
      <c r="E945">
        <v>350.03889187167698</v>
      </c>
      <c r="F945">
        <v>342</v>
      </c>
    </row>
    <row r="946" spans="1:6" x14ac:dyDescent="0.2">
      <c r="A946">
        <v>283</v>
      </c>
      <c r="B946">
        <v>301.47718802649001</v>
      </c>
      <c r="C946">
        <v>317.97987257395403</v>
      </c>
      <c r="D946">
        <v>329.30658174828801</v>
      </c>
      <c r="E946">
        <v>337.30145923775501</v>
      </c>
      <c r="F946">
        <v>341</v>
      </c>
    </row>
    <row r="947" spans="1:6" x14ac:dyDescent="0.2">
      <c r="A947">
        <v>309</v>
      </c>
      <c r="B947">
        <v>307.11929700662199</v>
      </c>
      <c r="C947">
        <v>314.05117832286101</v>
      </c>
      <c r="D947">
        <v>323.671506321256</v>
      </c>
      <c r="E947">
        <v>331.92428964796198</v>
      </c>
      <c r="F947">
        <v>341</v>
      </c>
    </row>
    <row r="948" spans="1:6" x14ac:dyDescent="0.2">
      <c r="A948">
        <v>396</v>
      </c>
      <c r="B948">
        <v>373.77982425165499</v>
      </c>
      <c r="C948">
        <v>349.90378780663701</v>
      </c>
      <c r="D948">
        <v>343.74266656707402</v>
      </c>
      <c r="E948">
        <v>344.09921967084102</v>
      </c>
      <c r="F948">
        <v>342</v>
      </c>
    </row>
    <row r="949" spans="1:6" x14ac:dyDescent="0.2">
      <c r="A949">
        <v>386</v>
      </c>
      <c r="B949">
        <v>382.94495606291298</v>
      </c>
      <c r="C949">
        <v>365.69588064126299</v>
      </c>
      <c r="D949">
        <v>355.46908038443502</v>
      </c>
      <c r="E949">
        <v>352.06102850535399</v>
      </c>
      <c r="F949">
        <v>344</v>
      </c>
    </row>
    <row r="950" spans="1:6" x14ac:dyDescent="0.2">
      <c r="A950">
        <v>369</v>
      </c>
      <c r="B950">
        <v>372.48623901572802</v>
      </c>
      <c r="C950">
        <v>367.141432860733</v>
      </c>
      <c r="D950">
        <v>359.22391308091397</v>
      </c>
      <c r="E950">
        <v>355.2798317877</v>
      </c>
      <c r="F950">
        <v>345</v>
      </c>
    </row>
    <row r="951" spans="1:6" x14ac:dyDescent="0.2">
      <c r="A951">
        <v>337</v>
      </c>
      <c r="B951">
        <v>345.87155975393199</v>
      </c>
      <c r="C951">
        <v>353.95455598418903</v>
      </c>
      <c r="D951">
        <v>353.056780513756</v>
      </c>
      <c r="E951">
        <v>351.80724132794597</v>
      </c>
      <c r="F951">
        <v>347</v>
      </c>
    </row>
    <row r="952" spans="1:6" x14ac:dyDescent="0.2">
      <c r="A952">
        <v>427</v>
      </c>
      <c r="B952">
        <v>406.71788993848298</v>
      </c>
      <c r="C952">
        <v>385.911937741126</v>
      </c>
      <c r="D952">
        <v>373.576025750366</v>
      </c>
      <c r="E952">
        <v>366.09410491895699</v>
      </c>
      <c r="F952">
        <v>347</v>
      </c>
    </row>
    <row r="953" spans="1:6" x14ac:dyDescent="0.2">
      <c r="A953">
        <v>348</v>
      </c>
      <c r="B953">
        <v>362.67947248462002</v>
      </c>
      <c r="C953">
        <v>369.325464979397</v>
      </c>
      <c r="D953">
        <v>366.47867965845097</v>
      </c>
      <c r="E953">
        <v>362.65632928519301</v>
      </c>
      <c r="F953">
        <v>346</v>
      </c>
    </row>
    <row r="954" spans="1:6" x14ac:dyDescent="0.2">
      <c r="A954">
        <v>296</v>
      </c>
      <c r="B954">
        <v>312.66986812115499</v>
      </c>
      <c r="C954">
        <v>337.24557405091599</v>
      </c>
      <c r="D954">
        <v>346.92084576764501</v>
      </c>
      <c r="E954">
        <v>349.99146970899199</v>
      </c>
      <c r="F954">
        <v>345</v>
      </c>
    </row>
    <row r="955" spans="1:6" x14ac:dyDescent="0.2">
      <c r="A955">
        <v>496</v>
      </c>
      <c r="B955">
        <v>450.16746703028798</v>
      </c>
      <c r="C955">
        <v>406.70063540368898</v>
      </c>
      <c r="D955">
        <v>388.29031763416998</v>
      </c>
      <c r="E955">
        <v>377.73429216694802</v>
      </c>
      <c r="F955">
        <v>349</v>
      </c>
    </row>
    <row r="956" spans="1:6" x14ac:dyDescent="0.2">
      <c r="A956">
        <v>402</v>
      </c>
      <c r="B956">
        <v>414.041866757572</v>
      </c>
      <c r="C956">
        <v>404.64410741460603</v>
      </c>
      <c r="D956">
        <v>392.09475837322702</v>
      </c>
      <c r="E956">
        <v>382.34545124612998</v>
      </c>
      <c r="F956">
        <v>350</v>
      </c>
    </row>
    <row r="957" spans="1:6" x14ac:dyDescent="0.2">
      <c r="A957">
        <v>153</v>
      </c>
      <c r="B957">
        <v>218.26046668939301</v>
      </c>
      <c r="C957">
        <v>294.54981042069699</v>
      </c>
      <c r="D957">
        <v>325.74595906496398</v>
      </c>
      <c r="E957">
        <v>338.76896259767602</v>
      </c>
      <c r="F957">
        <v>347</v>
      </c>
    </row>
    <row r="958" spans="1:6" x14ac:dyDescent="0.2">
      <c r="A958">
        <v>236</v>
      </c>
      <c r="B958">
        <v>231.56511667234801</v>
      </c>
      <c r="C958">
        <v>268.93426836162399</v>
      </c>
      <c r="D958">
        <v>300.84145145907701</v>
      </c>
      <c r="E958">
        <v>319.24195744579401</v>
      </c>
      <c r="F958">
        <v>342</v>
      </c>
    </row>
    <row r="959" spans="1:6" x14ac:dyDescent="0.2">
      <c r="A959">
        <v>348</v>
      </c>
      <c r="B959">
        <v>318.89127916808701</v>
      </c>
      <c r="C959">
        <v>303.52552595342399</v>
      </c>
      <c r="D959">
        <v>313.927949223224</v>
      </c>
      <c r="E959">
        <v>324.70598384882197</v>
      </c>
      <c r="F959">
        <v>342</v>
      </c>
    </row>
    <row r="960" spans="1:6" x14ac:dyDescent="0.2">
      <c r="A960">
        <v>324</v>
      </c>
      <c r="B960">
        <v>322.72281979202103</v>
      </c>
      <c r="C960">
        <v>312.48310834882</v>
      </c>
      <c r="D960">
        <v>316.72294533287101</v>
      </c>
      <c r="E960">
        <v>324.57215982005903</v>
      </c>
      <c r="F960">
        <v>342</v>
      </c>
    </row>
    <row r="961" spans="1:6" x14ac:dyDescent="0.2">
      <c r="A961">
        <v>387</v>
      </c>
      <c r="B961">
        <v>370.93070494800497</v>
      </c>
      <c r="C961">
        <v>345.08424844622601</v>
      </c>
      <c r="D961">
        <v>336.22482912677998</v>
      </c>
      <c r="E961">
        <v>336.43355543735697</v>
      </c>
      <c r="F961">
        <v>342</v>
      </c>
    </row>
    <row r="962" spans="1:6" x14ac:dyDescent="0.2">
      <c r="A962">
        <v>384</v>
      </c>
      <c r="B962">
        <v>380.73267623700099</v>
      </c>
      <c r="C962">
        <v>362.10988975101401</v>
      </c>
      <c r="D962">
        <v>349.48243974235498</v>
      </c>
      <c r="E962">
        <v>345.47119840924699</v>
      </c>
      <c r="F962">
        <v>341</v>
      </c>
    </row>
    <row r="963" spans="1:6" x14ac:dyDescent="0.2">
      <c r="A963">
        <v>385</v>
      </c>
      <c r="B963">
        <v>383.93316905925002</v>
      </c>
      <c r="C963">
        <v>372.12431298496898</v>
      </c>
      <c r="D963">
        <v>359.33856535837702</v>
      </c>
      <c r="E963">
        <v>352.98209352241298</v>
      </c>
      <c r="F963">
        <v>342</v>
      </c>
    </row>
    <row r="964" spans="1:6" x14ac:dyDescent="0.2">
      <c r="A964">
        <v>292</v>
      </c>
      <c r="B964">
        <v>314.98329226481201</v>
      </c>
      <c r="C964">
        <v>337.06992605404099</v>
      </c>
      <c r="D964">
        <v>340.652111615119</v>
      </c>
      <c r="E964">
        <v>341.395013501969</v>
      </c>
      <c r="F964">
        <v>339</v>
      </c>
    </row>
    <row r="965" spans="1:6" x14ac:dyDescent="0.2">
      <c r="A965">
        <v>297</v>
      </c>
      <c r="B965">
        <v>301.495823066203</v>
      </c>
      <c r="C965">
        <v>319.53933340540499</v>
      </c>
      <c r="D965">
        <v>328.53865072474298</v>
      </c>
      <c r="E965">
        <v>332.95988018755901</v>
      </c>
      <c r="F965">
        <v>338</v>
      </c>
    </row>
    <row r="966" spans="1:6" x14ac:dyDescent="0.2">
      <c r="A966">
        <v>429</v>
      </c>
      <c r="B966">
        <v>397.12395576655001</v>
      </c>
      <c r="C966">
        <v>367.42837504059997</v>
      </c>
      <c r="D966">
        <v>356.41668383186402</v>
      </c>
      <c r="E966">
        <v>351.20916671851302</v>
      </c>
      <c r="F966">
        <v>344</v>
      </c>
    </row>
    <row r="967" spans="1:6" x14ac:dyDescent="0.2">
      <c r="A967">
        <v>302</v>
      </c>
      <c r="B967">
        <v>325.78098894163702</v>
      </c>
      <c r="C967">
        <v>338.803460960373</v>
      </c>
      <c r="D967">
        <v>341.31605914909397</v>
      </c>
      <c r="E967">
        <v>341.86038169376599</v>
      </c>
      <c r="F967">
        <v>347</v>
      </c>
    </row>
    <row r="968" spans="1:6" x14ac:dyDescent="0.2">
      <c r="A968">
        <v>280</v>
      </c>
      <c r="B968">
        <v>291.445247235409</v>
      </c>
      <c r="C968">
        <v>313.07694679021199</v>
      </c>
      <c r="D968">
        <v>324.30085196842299</v>
      </c>
      <c r="E968">
        <v>330.106657391971</v>
      </c>
      <c r="F968">
        <v>345</v>
      </c>
    </row>
    <row r="969" spans="1:6" x14ac:dyDescent="0.2">
      <c r="A969">
        <v>363</v>
      </c>
      <c r="B969">
        <v>345.11131180885201</v>
      </c>
      <c r="C969">
        <v>334.91828256948799</v>
      </c>
      <c r="D969">
        <v>335.03986312113301</v>
      </c>
      <c r="E969">
        <v>336.35576836474098</v>
      </c>
      <c r="F969">
        <v>342</v>
      </c>
    </row>
    <row r="970" spans="1:6" x14ac:dyDescent="0.2">
      <c r="A970">
        <v>352</v>
      </c>
      <c r="B970">
        <v>350.27782795221299</v>
      </c>
      <c r="C970">
        <v>342.39153394533099</v>
      </c>
      <c r="D970">
        <v>339.746298801769</v>
      </c>
      <c r="E970">
        <v>339.32757741205899</v>
      </c>
      <c r="F970">
        <v>339</v>
      </c>
    </row>
    <row r="971" spans="1:6" x14ac:dyDescent="0.2">
      <c r="A971">
        <v>304</v>
      </c>
      <c r="B971">
        <v>315.56945698805299</v>
      </c>
      <c r="C971">
        <v>325.595237844287</v>
      </c>
      <c r="D971">
        <v>329.82670645891397</v>
      </c>
      <c r="E971">
        <v>332.61639641334699</v>
      </c>
      <c r="F971">
        <v>343</v>
      </c>
    </row>
    <row r="972" spans="1:6" x14ac:dyDescent="0.2">
      <c r="A972">
        <v>430</v>
      </c>
      <c r="B972">
        <v>401.39236424701301</v>
      </c>
      <c r="C972">
        <v>371.27232128748898</v>
      </c>
      <c r="D972">
        <v>357.624807114161</v>
      </c>
      <c r="E972">
        <v>351.121571227186</v>
      </c>
      <c r="F972">
        <v>351</v>
      </c>
    </row>
    <row r="973" spans="1:6" x14ac:dyDescent="0.2">
      <c r="A973">
        <v>300</v>
      </c>
      <c r="B973">
        <v>325.348091061753</v>
      </c>
      <c r="C973">
        <v>340.09068072423599</v>
      </c>
      <c r="D973">
        <v>341.63392610007901</v>
      </c>
      <c r="E973">
        <v>341.40898915139502</v>
      </c>
      <c r="F973">
        <v>352</v>
      </c>
    </row>
    <row r="974" spans="1:6" x14ac:dyDescent="0.2">
      <c r="A974">
        <v>337</v>
      </c>
      <c r="B974">
        <v>334.08702276543801</v>
      </c>
      <c r="C974">
        <v>338.73850790739999</v>
      </c>
      <c r="D974">
        <v>340.348013293691</v>
      </c>
      <c r="E974">
        <v>340.57152065595102</v>
      </c>
      <c r="F974">
        <v>352</v>
      </c>
    </row>
    <row r="975" spans="1:6" x14ac:dyDescent="0.2">
      <c r="A975">
        <v>301</v>
      </c>
      <c r="B975">
        <v>309.27175569135898</v>
      </c>
      <c r="C975">
        <v>322.22791069790702</v>
      </c>
      <c r="D975">
        <v>329.42893761701401</v>
      </c>
      <c r="E975">
        <v>333.052419199246</v>
      </c>
      <c r="F975">
        <v>350</v>
      </c>
    </row>
    <row r="976" spans="1:6" x14ac:dyDescent="0.2">
      <c r="A976">
        <v>321</v>
      </c>
      <c r="B976">
        <v>318.06793892283901</v>
      </c>
      <c r="C976">
        <v>321.69069976758601</v>
      </c>
      <c r="D976">
        <v>327.08990853636601</v>
      </c>
      <c r="E976">
        <v>330.762584039486</v>
      </c>
      <c r="F976">
        <v>349</v>
      </c>
    </row>
    <row r="977" spans="1:6" x14ac:dyDescent="0.2">
      <c r="A977">
        <v>302</v>
      </c>
      <c r="B977">
        <v>306.016984730709</v>
      </c>
      <c r="C977">
        <v>313.07601861925701</v>
      </c>
      <c r="D977">
        <v>320.12745601168803</v>
      </c>
      <c r="E977">
        <v>325.29698932170697</v>
      </c>
      <c r="F977">
        <v>346</v>
      </c>
    </row>
    <row r="978" spans="1:6" x14ac:dyDescent="0.2">
      <c r="A978">
        <v>356</v>
      </c>
      <c r="B978">
        <v>343.50424618267698</v>
      </c>
      <c r="C978">
        <v>331.85526047336498</v>
      </c>
      <c r="D978">
        <v>330.08209143072298</v>
      </c>
      <c r="E978">
        <v>331.13137164472602</v>
      </c>
      <c r="F978">
        <v>348</v>
      </c>
    </row>
    <row r="979" spans="1:6" x14ac:dyDescent="0.2">
      <c r="A979">
        <v>420</v>
      </c>
      <c r="B979">
        <v>400.87606154566902</v>
      </c>
      <c r="C979">
        <v>370.41858401628298</v>
      </c>
      <c r="D979">
        <v>355.034312129645</v>
      </c>
      <c r="E979">
        <v>348.01649514580703</v>
      </c>
      <c r="F979">
        <v>348</v>
      </c>
    </row>
    <row r="980" spans="1:6" x14ac:dyDescent="0.2">
      <c r="A980">
        <v>326</v>
      </c>
      <c r="B980">
        <v>344.71901538641703</v>
      </c>
      <c r="C980">
        <v>350.98545350915799</v>
      </c>
      <c r="D980">
        <v>346.977289094306</v>
      </c>
      <c r="E980">
        <v>343.83295844443899</v>
      </c>
      <c r="F980">
        <v>345</v>
      </c>
    </row>
    <row r="981" spans="1:6" x14ac:dyDescent="0.2">
      <c r="A981">
        <v>257</v>
      </c>
      <c r="B981">
        <v>278.929753846604</v>
      </c>
      <c r="C981">
        <v>309.86681759888501</v>
      </c>
      <c r="D981">
        <v>322.008587592335</v>
      </c>
      <c r="E981">
        <v>327.33382604483302</v>
      </c>
      <c r="F981">
        <v>341</v>
      </c>
    </row>
    <row r="982" spans="1:6" x14ac:dyDescent="0.2">
      <c r="A982">
        <v>495</v>
      </c>
      <c r="B982">
        <v>440.98243846165099</v>
      </c>
      <c r="C982">
        <v>390.86258489942998</v>
      </c>
      <c r="D982">
        <v>370.01371250616302</v>
      </c>
      <c r="E982">
        <v>359.19189295347599</v>
      </c>
      <c r="F982">
        <v>346</v>
      </c>
    </row>
    <row r="983" spans="1:6" x14ac:dyDescent="0.2">
      <c r="A983">
        <v>271</v>
      </c>
      <c r="B983">
        <v>313.49560961541198</v>
      </c>
      <c r="C983">
        <v>338.422704005941</v>
      </c>
      <c r="D983">
        <v>342.53740837378501</v>
      </c>
      <c r="E983">
        <v>342.43557011706997</v>
      </c>
      <c r="F983">
        <v>346</v>
      </c>
    </row>
    <row r="984" spans="1:6" x14ac:dyDescent="0.2">
      <c r="A984">
        <v>360</v>
      </c>
      <c r="B984">
        <v>348.37390240385298</v>
      </c>
      <c r="C984">
        <v>347.86277100335599</v>
      </c>
      <c r="D984">
        <v>347.38327863100199</v>
      </c>
      <c r="E984">
        <v>345.77291777793602</v>
      </c>
      <c r="F984">
        <v>346</v>
      </c>
    </row>
    <row r="985" spans="1:6" x14ac:dyDescent="0.2">
      <c r="A985">
        <v>358</v>
      </c>
      <c r="B985">
        <v>355.59347560096302</v>
      </c>
      <c r="C985">
        <v>352.29780868939599</v>
      </c>
      <c r="D985">
        <v>350.32941883945699</v>
      </c>
      <c r="E985">
        <v>348.09595124869003</v>
      </c>
      <c r="F985">
        <v>344</v>
      </c>
    </row>
    <row r="986" spans="1:6" x14ac:dyDescent="0.2">
      <c r="A986">
        <v>250</v>
      </c>
      <c r="B986">
        <v>276.39836890023997</v>
      </c>
      <c r="C986">
        <v>307.54251738778697</v>
      </c>
      <c r="D986">
        <v>322.48800448321902</v>
      </c>
      <c r="E986">
        <v>329.45750742370501</v>
      </c>
      <c r="F986">
        <v>343</v>
      </c>
    </row>
    <row r="987" spans="1:6" x14ac:dyDescent="0.2">
      <c r="A987">
        <v>478</v>
      </c>
      <c r="B987">
        <v>427.59959222506001</v>
      </c>
      <c r="C987">
        <v>382.11766603067701</v>
      </c>
      <c r="D987">
        <v>365.64258948631601</v>
      </c>
      <c r="E987">
        <v>357.68172215408799</v>
      </c>
      <c r="F987">
        <v>347</v>
      </c>
    </row>
    <row r="988" spans="1:6" x14ac:dyDescent="0.2">
      <c r="A988">
        <v>298</v>
      </c>
      <c r="B988">
        <v>330.39989805626499</v>
      </c>
      <c r="C988">
        <v>345.31618714223498</v>
      </c>
      <c r="D988">
        <v>346.87176616028199</v>
      </c>
      <c r="E988">
        <v>346.341110440401</v>
      </c>
      <c r="F988">
        <v>342</v>
      </c>
    </row>
    <row r="989" spans="1:6" x14ac:dyDescent="0.2">
      <c r="A989">
        <v>406</v>
      </c>
      <c r="B989">
        <v>387.09997451406599</v>
      </c>
      <c r="C989">
        <v>371.86535526754398</v>
      </c>
      <c r="D989">
        <v>363.27985587292102</v>
      </c>
      <c r="E989">
        <v>357.67716806961602</v>
      </c>
      <c r="F989">
        <v>344</v>
      </c>
    </row>
    <row r="990" spans="1:6" x14ac:dyDescent="0.2">
      <c r="A990">
        <v>241</v>
      </c>
      <c r="B990">
        <v>277.52499362851597</v>
      </c>
      <c r="C990">
        <v>314.61176233800097</v>
      </c>
      <c r="D990">
        <v>329.34719631798299</v>
      </c>
      <c r="E990">
        <v>335.50852015531899</v>
      </c>
      <c r="F990">
        <v>344</v>
      </c>
    </row>
    <row r="991" spans="1:6" x14ac:dyDescent="0.2">
      <c r="A991">
        <v>326</v>
      </c>
      <c r="B991">
        <v>313.88124840712902</v>
      </c>
      <c r="C991">
        <v>319.59411631511898</v>
      </c>
      <c r="D991">
        <v>328.41834702221303</v>
      </c>
      <c r="E991">
        <v>333.70131196999898</v>
      </c>
      <c r="F991">
        <v>341</v>
      </c>
    </row>
    <row r="992" spans="1:6" x14ac:dyDescent="0.2">
      <c r="A992">
        <v>339</v>
      </c>
      <c r="B992">
        <v>332.72031210178199</v>
      </c>
      <c r="C992">
        <v>328.084190427262</v>
      </c>
      <c r="D992">
        <v>331.35475567071597</v>
      </c>
      <c r="E992">
        <v>334.70793988987401</v>
      </c>
      <c r="F992">
        <v>339</v>
      </c>
    </row>
    <row r="993" spans="1:6" x14ac:dyDescent="0.2">
      <c r="A993">
        <v>346</v>
      </c>
      <c r="B993">
        <v>342.68007802544503</v>
      </c>
      <c r="C993">
        <v>335.922357115365</v>
      </c>
      <c r="D993">
        <v>335.41881488176199</v>
      </c>
      <c r="E993">
        <v>336.85413001426002</v>
      </c>
      <c r="F993">
        <v>341</v>
      </c>
    </row>
    <row r="994" spans="1:6" x14ac:dyDescent="0.2">
      <c r="A994">
        <v>333</v>
      </c>
      <c r="B994">
        <v>335.42001950636097</v>
      </c>
      <c r="C994">
        <v>334.64382587740999</v>
      </c>
      <c r="D994">
        <v>334.74759559124601</v>
      </c>
      <c r="E994">
        <v>336.12211783954598</v>
      </c>
      <c r="F994">
        <v>342</v>
      </c>
    </row>
    <row r="995" spans="1:6" x14ac:dyDescent="0.2">
      <c r="A995">
        <v>368</v>
      </c>
      <c r="B995">
        <v>359.85500487658999</v>
      </c>
      <c r="C995">
        <v>349.23715205605998</v>
      </c>
      <c r="D995">
        <v>343.975139269735</v>
      </c>
      <c r="E995">
        <v>342.17909657460501</v>
      </c>
      <c r="F995">
        <v>342</v>
      </c>
    </row>
    <row r="996" spans="1:6" x14ac:dyDescent="0.2">
      <c r="A996">
        <v>420</v>
      </c>
      <c r="B996">
        <v>404.96375121914701</v>
      </c>
      <c r="C996">
        <v>380.19589803157203</v>
      </c>
      <c r="D996">
        <v>365.07204324722102</v>
      </c>
      <c r="E996">
        <v>356.96599515706998</v>
      </c>
      <c r="F996">
        <v>344</v>
      </c>
    </row>
    <row r="997" spans="1:6" x14ac:dyDescent="0.2">
      <c r="A997">
        <v>339</v>
      </c>
      <c r="B997">
        <v>355.49093780478597</v>
      </c>
      <c r="C997">
        <v>362.172692642779</v>
      </c>
      <c r="D997">
        <v>357.83705342656498</v>
      </c>
      <c r="E997">
        <v>353.552797578357</v>
      </c>
      <c r="F997">
        <v>345</v>
      </c>
    </row>
    <row r="998" spans="1:6" x14ac:dyDescent="0.2">
      <c r="A998">
        <v>330</v>
      </c>
      <c r="B998">
        <v>336.37273445119598</v>
      </c>
      <c r="C998">
        <v>348.09713961156899</v>
      </c>
      <c r="D998">
        <v>350.11227091220701</v>
      </c>
      <c r="E998">
        <v>349.07761799857002</v>
      </c>
      <c r="F998">
        <v>344</v>
      </c>
    </row>
    <row r="999" spans="1:6" x14ac:dyDescent="0.2">
      <c r="A999">
        <v>201</v>
      </c>
      <c r="B999">
        <v>234.84318361279901</v>
      </c>
      <c r="C999">
        <v>283.74214103149097</v>
      </c>
      <c r="D999">
        <v>308.73361210427299</v>
      </c>
      <c r="E999">
        <v>320.942049630312</v>
      </c>
      <c r="F999">
        <v>340</v>
      </c>
    </row>
    <row r="1000" spans="1:6" x14ac:dyDescent="0.2">
      <c r="A1000">
        <v>340</v>
      </c>
      <c r="B1000">
        <v>313.71079590319903</v>
      </c>
      <c r="C1000">
        <v>308.35495433022498</v>
      </c>
      <c r="D1000">
        <v>317.41003549785597</v>
      </c>
      <c r="E1000">
        <v>324.56310450037</v>
      </c>
      <c r="F1000">
        <v>339</v>
      </c>
    </row>
    <row r="1001" spans="1:6" x14ac:dyDescent="0.2">
      <c r="A1001">
        <v>460</v>
      </c>
      <c r="B1001">
        <v>423.42769897579899</v>
      </c>
      <c r="C1001">
        <v>374.69966181079002</v>
      </c>
      <c r="D1001">
        <v>356.97875560354299</v>
      </c>
      <c r="E1001">
        <v>350.29699335182102</v>
      </c>
      <c r="F1001">
        <v>342</v>
      </c>
    </row>
    <row r="1002" spans="1:6" x14ac:dyDescent="0.2">
      <c r="A1002">
        <v>410</v>
      </c>
      <c r="B1002">
        <v>413.35692474395</v>
      </c>
      <c r="C1002">
        <v>390.14355976858599</v>
      </c>
      <c r="D1002">
        <v>371.692152267241</v>
      </c>
      <c r="E1002">
        <v>361.64070872957302</v>
      </c>
      <c r="F1002">
        <v>341</v>
      </c>
    </row>
    <row r="1003" spans="1:6" x14ac:dyDescent="0.2">
      <c r="A1003">
        <v>222</v>
      </c>
      <c r="B1003">
        <v>269.83923118598699</v>
      </c>
      <c r="C1003">
        <v>316.58075236982199</v>
      </c>
      <c r="D1003">
        <v>330.15257790545797</v>
      </c>
      <c r="E1003">
        <v>335.10846266039499</v>
      </c>
      <c r="F1003">
        <v>339</v>
      </c>
    </row>
    <row r="1004" spans="1:6" x14ac:dyDescent="0.2">
      <c r="A1004">
        <v>416</v>
      </c>
      <c r="B1004">
        <v>379.45980779649602</v>
      </c>
      <c r="C1004">
        <v>360.07667320806098</v>
      </c>
      <c r="D1004">
        <v>353.97524223172502</v>
      </c>
      <c r="E1004">
        <v>350.47869364768002</v>
      </c>
      <c r="F1004">
        <v>341</v>
      </c>
    </row>
    <row r="1005" spans="1:6" x14ac:dyDescent="0.2">
      <c r="A1005">
        <v>383</v>
      </c>
      <c r="B1005">
        <v>382.11495194912402</v>
      </c>
      <c r="C1005">
        <v>370.10562867953598</v>
      </c>
      <c r="D1005">
        <v>362.02961141006</v>
      </c>
      <c r="E1005">
        <v>356.65738633455999</v>
      </c>
      <c r="F1005">
        <v>339</v>
      </c>
    </row>
    <row r="1006" spans="1:6" x14ac:dyDescent="0.2">
      <c r="A1006">
        <v>319</v>
      </c>
      <c r="B1006">
        <v>334.77873798728098</v>
      </c>
      <c r="C1006">
        <v>347.74691613224201</v>
      </c>
      <c r="D1006">
        <v>350.088893595488</v>
      </c>
      <c r="E1006">
        <v>349.50224292691598</v>
      </c>
      <c r="F1006">
        <v>337</v>
      </c>
    </row>
    <row r="1007" spans="1:6" x14ac:dyDescent="0.2">
      <c r="A1007">
        <v>138</v>
      </c>
      <c r="B1007">
        <v>187.19468449682</v>
      </c>
      <c r="C1007">
        <v>255.98264032438999</v>
      </c>
      <c r="D1007">
        <v>291.23422584978101</v>
      </c>
      <c r="E1007">
        <v>309.31681845307298</v>
      </c>
      <c r="F1007">
        <v>337</v>
      </c>
    </row>
    <row r="1008" spans="1:6" x14ac:dyDescent="0.2">
      <c r="A1008">
        <v>618</v>
      </c>
      <c r="B1008">
        <v>510.29867112420499</v>
      </c>
      <c r="C1008">
        <v>414.365235182552</v>
      </c>
      <c r="D1008">
        <v>381.91174009681998</v>
      </c>
      <c r="E1008">
        <v>367.96889737816201</v>
      </c>
      <c r="F1008">
        <v>345</v>
      </c>
    </row>
    <row r="1009" spans="1:6" x14ac:dyDescent="0.2">
      <c r="A1009">
        <v>379</v>
      </c>
      <c r="B1009">
        <v>411.82466778105101</v>
      </c>
      <c r="C1009">
        <v>398.89294479020703</v>
      </c>
      <c r="D1009">
        <v>381.10373459602602</v>
      </c>
      <c r="E1009">
        <v>370.06517585454401</v>
      </c>
      <c r="F1009">
        <v>345</v>
      </c>
    </row>
    <row r="1010" spans="1:6" x14ac:dyDescent="0.2">
      <c r="A1010">
        <v>286</v>
      </c>
      <c r="B1010">
        <v>317.456166945262</v>
      </c>
      <c r="C1010">
        <v>349.5022814445</v>
      </c>
      <c r="D1010">
        <v>354.71244854834998</v>
      </c>
      <c r="E1010">
        <v>354.092761039778</v>
      </c>
      <c r="F1010">
        <v>345</v>
      </c>
    </row>
    <row r="1011" spans="1:6" x14ac:dyDescent="0.2">
      <c r="A1011">
        <v>346</v>
      </c>
      <c r="B1011">
        <v>338.86404173631502</v>
      </c>
      <c r="C1011">
        <v>347.97003331254098</v>
      </c>
      <c r="D1011">
        <v>352.29474456310697</v>
      </c>
      <c r="E1011">
        <v>352.55512354480499</v>
      </c>
      <c r="F1011">
        <v>344</v>
      </c>
    </row>
    <row r="1012" spans="1:6" x14ac:dyDescent="0.2">
      <c r="A1012">
        <v>304</v>
      </c>
      <c r="B1012">
        <v>312.71601043407799</v>
      </c>
      <c r="C1012">
        <v>328.73314373830698</v>
      </c>
      <c r="D1012">
        <v>338.89295230713202</v>
      </c>
      <c r="E1012">
        <v>343.32941679629999</v>
      </c>
      <c r="F1012">
        <v>342</v>
      </c>
    </row>
    <row r="1013" spans="1:6" x14ac:dyDescent="0.2">
      <c r="A1013">
        <v>388</v>
      </c>
      <c r="B1013">
        <v>369.179002608519</v>
      </c>
      <c r="C1013">
        <v>354.66239335281603</v>
      </c>
      <c r="D1013">
        <v>352.52015977683698</v>
      </c>
      <c r="E1013">
        <v>351.81706031923801</v>
      </c>
      <c r="F1013">
        <v>342</v>
      </c>
    </row>
    <row r="1014" spans="1:6" x14ac:dyDescent="0.2">
      <c r="A1014">
        <v>253</v>
      </c>
      <c r="B1014">
        <v>282.04475065212898</v>
      </c>
      <c r="C1014">
        <v>310.185096260965</v>
      </c>
      <c r="D1014">
        <v>324.90331557584602</v>
      </c>
      <c r="E1014">
        <v>333.041763904378</v>
      </c>
      <c r="F1014">
        <v>341</v>
      </c>
    </row>
    <row r="1015" spans="1:6" x14ac:dyDescent="0.2">
      <c r="A1015">
        <v>316</v>
      </c>
      <c r="B1015">
        <v>307.51118766303199</v>
      </c>
      <c r="C1015">
        <v>312.72911664680998</v>
      </c>
      <c r="D1015">
        <v>322.43264731844602</v>
      </c>
      <c r="E1015">
        <v>329.80410185129801</v>
      </c>
      <c r="F1015">
        <v>342</v>
      </c>
    </row>
    <row r="1016" spans="1:6" x14ac:dyDescent="0.2">
      <c r="A1016">
        <v>376</v>
      </c>
      <c r="B1016">
        <v>358.87779691575798</v>
      </c>
      <c r="C1016">
        <v>340.41012811384098</v>
      </c>
      <c r="D1016">
        <v>337.29758801171698</v>
      </c>
      <c r="E1016">
        <v>338.58126586307498</v>
      </c>
      <c r="F1016">
        <v>341</v>
      </c>
    </row>
    <row r="1017" spans="1:6" x14ac:dyDescent="0.2">
      <c r="A1017">
        <v>360</v>
      </c>
      <c r="B1017">
        <v>359.71944922893903</v>
      </c>
      <c r="C1017">
        <v>348.98069706406</v>
      </c>
      <c r="D1017">
        <v>343.59751028856698</v>
      </c>
      <c r="E1017">
        <v>342.65131993693501</v>
      </c>
      <c r="F1017">
        <v>342</v>
      </c>
    </row>
    <row r="1018" spans="1:6" x14ac:dyDescent="0.2">
      <c r="A1018">
        <v>378</v>
      </c>
      <c r="B1018">
        <v>373.42986230723398</v>
      </c>
      <c r="C1018">
        <v>361.67664209856503</v>
      </c>
      <c r="D1018">
        <v>353.14420518169197</v>
      </c>
      <c r="E1018">
        <v>349.36827570297999</v>
      </c>
      <c r="F1018">
        <v>344</v>
      </c>
    </row>
    <row r="1019" spans="1:6" x14ac:dyDescent="0.2">
      <c r="A1019">
        <v>233</v>
      </c>
      <c r="B1019">
        <v>268.10746557680801</v>
      </c>
      <c r="C1019">
        <v>305.38061118043498</v>
      </c>
      <c r="D1019">
        <v>319.804186086171</v>
      </c>
      <c r="E1019">
        <v>327.257777889924</v>
      </c>
      <c r="F1019">
        <v>341</v>
      </c>
    </row>
    <row r="1020" spans="1:6" x14ac:dyDescent="0.2">
      <c r="A1020">
        <v>197</v>
      </c>
      <c r="B1020">
        <v>214.77686639420199</v>
      </c>
      <c r="C1020">
        <v>257.96409378898198</v>
      </c>
      <c r="D1020">
        <v>285.72602152857098</v>
      </c>
      <c r="E1020">
        <v>302.508128303722</v>
      </c>
      <c r="F1020">
        <v>338</v>
      </c>
    </row>
    <row r="1021" spans="1:6" x14ac:dyDescent="0.2">
      <c r="A1021">
        <v>579</v>
      </c>
      <c r="B1021">
        <v>487.94421659854999</v>
      </c>
      <c r="C1021">
        <v>398.41730275636797</v>
      </c>
      <c r="D1021">
        <v>367.10955971027499</v>
      </c>
      <c r="E1021">
        <v>355.04329647848101</v>
      </c>
      <c r="F1021">
        <v>344</v>
      </c>
    </row>
    <row r="1022" spans="1:6" x14ac:dyDescent="0.2">
      <c r="A1022">
        <v>195</v>
      </c>
      <c r="B1022">
        <v>268.23605414963703</v>
      </c>
      <c r="C1022">
        <v>309.42223280043299</v>
      </c>
      <c r="D1022">
        <v>319.34915202143497</v>
      </c>
      <c r="E1022">
        <v>324.63399349375999</v>
      </c>
      <c r="F1022">
        <v>339</v>
      </c>
    </row>
    <row r="1023" spans="1:6" x14ac:dyDescent="0.2">
      <c r="A1023">
        <v>321</v>
      </c>
      <c r="B1023">
        <v>307.80901353740899</v>
      </c>
      <c r="C1023">
        <v>314.48750595026098</v>
      </c>
      <c r="D1023">
        <v>319.80726422035298</v>
      </c>
      <c r="E1023">
        <v>323.94382071611301</v>
      </c>
      <c r="F1023">
        <v>339</v>
      </c>
    </row>
    <row r="1024" spans="1:6" x14ac:dyDescent="0.2">
      <c r="A1024">
        <v>307</v>
      </c>
      <c r="B1024">
        <v>307.20225338435199</v>
      </c>
      <c r="C1024">
        <v>311.21172209703201</v>
      </c>
      <c r="D1024">
        <v>316.25324898608397</v>
      </c>
      <c r="E1024">
        <v>320.72451552806803</v>
      </c>
      <c r="F1024">
        <v>339</v>
      </c>
    </row>
    <row r="1025" spans="1:6" x14ac:dyDescent="0.2">
      <c r="A1025">
        <v>355</v>
      </c>
      <c r="B1025">
        <v>343.05056334608798</v>
      </c>
      <c r="C1025">
        <v>330.36909367960499</v>
      </c>
      <c r="D1025">
        <v>327.005475224029</v>
      </c>
      <c r="E1025">
        <v>327.23732917453401</v>
      </c>
      <c r="F1025">
        <v>340</v>
      </c>
    </row>
    <row r="1026" spans="1:6" x14ac:dyDescent="0.2">
      <c r="A1026">
        <v>390</v>
      </c>
      <c r="B1026">
        <v>378.262640836522</v>
      </c>
      <c r="C1026">
        <v>356.45761519480499</v>
      </c>
      <c r="D1026">
        <v>344.48645919499899</v>
      </c>
      <c r="E1026">
        <v>339.162803556894</v>
      </c>
      <c r="F1026">
        <v>341</v>
      </c>
    </row>
    <row r="1027" spans="1:6" x14ac:dyDescent="0.2">
      <c r="A1027">
        <v>347</v>
      </c>
      <c r="B1027">
        <v>354.81566020912999</v>
      </c>
      <c r="C1027">
        <v>352.3199085471</v>
      </c>
      <c r="D1027">
        <v>345.18396934722699</v>
      </c>
      <c r="E1027">
        <v>340.65229257049299</v>
      </c>
      <c r="F1027">
        <v>342</v>
      </c>
    </row>
    <row r="1028" spans="1:6" x14ac:dyDescent="0.2">
      <c r="A1028">
        <v>309</v>
      </c>
      <c r="B1028">
        <v>320.45391505228201</v>
      </c>
      <c r="C1028">
        <v>333.36744855775203</v>
      </c>
      <c r="D1028">
        <v>335.142918036146</v>
      </c>
      <c r="E1028">
        <v>334.638293055779</v>
      </c>
      <c r="F1028">
        <v>341</v>
      </c>
    </row>
    <row r="1029" spans="1:6" x14ac:dyDescent="0.2">
      <c r="A1029">
        <v>260</v>
      </c>
      <c r="B1029">
        <v>275.11347876307002</v>
      </c>
      <c r="C1029">
        <v>301.26918981372501</v>
      </c>
      <c r="D1029">
        <v>314.29075551093302</v>
      </c>
      <c r="E1029">
        <v>320.45635568169399</v>
      </c>
      <c r="F1029">
        <v>338</v>
      </c>
    </row>
    <row r="1030" spans="1:6" x14ac:dyDescent="0.2">
      <c r="A1030">
        <v>367</v>
      </c>
      <c r="B1030">
        <v>344.02836969076702</v>
      </c>
      <c r="C1030">
        <v>330.02641927024303</v>
      </c>
      <c r="D1030">
        <v>328.91757342406601</v>
      </c>
      <c r="E1030">
        <v>329.30006081946601</v>
      </c>
      <c r="F1030">
        <v>339</v>
      </c>
    </row>
    <row r="1031" spans="1:6" x14ac:dyDescent="0.2">
      <c r="A1031">
        <v>310</v>
      </c>
      <c r="B1031">
        <v>318.50709242269102</v>
      </c>
      <c r="C1031">
        <v>321.26486083953301</v>
      </c>
      <c r="D1031">
        <v>323.66794941342602</v>
      </c>
      <c r="E1031">
        <v>325.63349057967798</v>
      </c>
      <c r="F1031">
        <v>340</v>
      </c>
    </row>
    <row r="1032" spans="1:6" x14ac:dyDescent="0.2">
      <c r="A1032">
        <v>293</v>
      </c>
      <c r="B1032">
        <v>299.37677310567301</v>
      </c>
      <c r="C1032">
        <v>308.89898422222302</v>
      </c>
      <c r="D1032">
        <v>315.15758980284102</v>
      </c>
      <c r="E1032">
        <v>319.43227221481999</v>
      </c>
      <c r="F1032">
        <v>336</v>
      </c>
    </row>
    <row r="1033" spans="1:6" x14ac:dyDescent="0.2">
      <c r="A1033">
        <v>398</v>
      </c>
      <c r="B1033">
        <v>373.34419327641803</v>
      </c>
      <c r="C1033">
        <v>347.88067862503698</v>
      </c>
      <c r="D1033">
        <v>338.14636342039898</v>
      </c>
      <c r="E1033">
        <v>334.361004620838</v>
      </c>
      <c r="F1033">
        <v>338</v>
      </c>
    </row>
    <row r="1034" spans="1:6" x14ac:dyDescent="0.2">
      <c r="A1034">
        <v>457</v>
      </c>
      <c r="B1034">
        <v>436.08604831910401</v>
      </c>
      <c r="C1034">
        <v>395.62038172661801</v>
      </c>
      <c r="D1034">
        <v>371.12825188358403</v>
      </c>
      <c r="E1034">
        <v>357.66315954994502</v>
      </c>
      <c r="F1034">
        <v>340</v>
      </c>
    </row>
    <row r="1035" spans="1:6" x14ac:dyDescent="0.2">
      <c r="A1035">
        <v>387</v>
      </c>
      <c r="B1035">
        <v>399.27151207977602</v>
      </c>
      <c r="C1035">
        <v>391.84896472124501</v>
      </c>
      <c r="D1035">
        <v>375.532664347685</v>
      </c>
      <c r="E1035">
        <v>363.23752260611599</v>
      </c>
      <c r="F1035">
        <v>341</v>
      </c>
    </row>
    <row r="1036" spans="1:6" x14ac:dyDescent="0.2">
      <c r="A1036">
        <v>279</v>
      </c>
      <c r="B1036">
        <v>309.06787801994398</v>
      </c>
      <c r="C1036">
        <v>342.477542655717</v>
      </c>
      <c r="D1036">
        <v>348.744851890348</v>
      </c>
      <c r="E1036">
        <v>347.23269611983801</v>
      </c>
      <c r="F1036">
        <v>342</v>
      </c>
    </row>
    <row r="1037" spans="1:6" x14ac:dyDescent="0.2">
      <c r="A1037">
        <v>296</v>
      </c>
      <c r="B1037">
        <v>299.26696950498598</v>
      </c>
      <c r="C1037">
        <v>322.143617743829</v>
      </c>
      <c r="D1037">
        <v>334.10815234076398</v>
      </c>
      <c r="E1037">
        <v>337.49773132091599</v>
      </c>
      <c r="F1037">
        <v>338</v>
      </c>
    </row>
    <row r="1038" spans="1:6" x14ac:dyDescent="0.2">
      <c r="A1038">
        <v>285</v>
      </c>
      <c r="B1038">
        <v>288.566742376246</v>
      </c>
      <c r="C1038">
        <v>305.89328498091498</v>
      </c>
      <c r="D1038">
        <v>320.48064097150899</v>
      </c>
      <c r="E1038">
        <v>327.52325657715102</v>
      </c>
      <c r="F1038">
        <v>338</v>
      </c>
    </row>
    <row r="1039" spans="1:6" x14ac:dyDescent="0.2">
      <c r="A1039">
        <v>370</v>
      </c>
      <c r="B1039">
        <v>349.64168559406102</v>
      </c>
      <c r="C1039">
        <v>333.939972801777</v>
      </c>
      <c r="D1039">
        <v>334.22226381302403</v>
      </c>
      <c r="E1039">
        <v>335.593863622323</v>
      </c>
      <c r="F1039">
        <v>337</v>
      </c>
    </row>
    <row r="1040" spans="1:6" x14ac:dyDescent="0.2">
      <c r="A1040">
        <v>334</v>
      </c>
      <c r="B1040">
        <v>337.91042139851498</v>
      </c>
      <c r="C1040">
        <v>333.96623470102799</v>
      </c>
      <c r="D1040">
        <v>334.16058929325101</v>
      </c>
      <c r="E1040">
        <v>335.29168618075403</v>
      </c>
      <c r="F1040">
        <v>339</v>
      </c>
    </row>
    <row r="1041" spans="1:6" x14ac:dyDescent="0.2">
      <c r="A1041">
        <v>371</v>
      </c>
      <c r="B1041">
        <v>362.72760534962799</v>
      </c>
      <c r="C1041">
        <v>350.16850701935198</v>
      </c>
      <c r="D1041">
        <v>344.38352844602503</v>
      </c>
      <c r="E1041">
        <v>342.07670095399197</v>
      </c>
      <c r="F1041">
        <v>340</v>
      </c>
    </row>
    <row r="1042" spans="1:6" x14ac:dyDescent="0.2">
      <c r="A1042">
        <v>357</v>
      </c>
      <c r="B1042">
        <v>358.431901337407</v>
      </c>
      <c r="C1042">
        <v>353.157285198404</v>
      </c>
      <c r="D1042">
        <v>347.88460126851101</v>
      </c>
      <c r="E1042">
        <v>344.91241880571698</v>
      </c>
      <c r="F1042">
        <v>340</v>
      </c>
    </row>
    <row r="1043" spans="1:6" x14ac:dyDescent="0.2">
      <c r="A1043">
        <v>406</v>
      </c>
      <c r="B1043">
        <v>394.10797533435101</v>
      </c>
      <c r="C1043">
        <v>376.27597292412997</v>
      </c>
      <c r="D1043">
        <v>364.01162761220502</v>
      </c>
      <c r="E1043">
        <v>356.51958970893497</v>
      </c>
      <c r="F1043">
        <v>341</v>
      </c>
    </row>
    <row r="1044" spans="1:6" x14ac:dyDescent="0.2">
      <c r="A1044">
        <v>263</v>
      </c>
      <c r="B1044">
        <v>295.77699383358703</v>
      </c>
      <c r="C1044">
        <v>326.71773476982497</v>
      </c>
      <c r="D1044">
        <v>335.98090037721801</v>
      </c>
      <c r="E1044">
        <v>338.750661866347</v>
      </c>
      <c r="F1044">
        <v>340</v>
      </c>
    </row>
    <row r="1045" spans="1:6" x14ac:dyDescent="0.2">
      <c r="A1045">
        <v>252</v>
      </c>
      <c r="B1045">
        <v>262.944248458397</v>
      </c>
      <c r="C1045">
        <v>294.02872580802199</v>
      </c>
      <c r="D1045">
        <v>312.67619878617802</v>
      </c>
      <c r="E1045">
        <v>322.26759199204503</v>
      </c>
      <c r="F1045">
        <v>337</v>
      </c>
    </row>
    <row r="1046" spans="1:6" x14ac:dyDescent="0.2">
      <c r="A1046">
        <v>450</v>
      </c>
      <c r="B1046">
        <v>403.23606211459901</v>
      </c>
      <c r="C1046">
        <v>362.26615826703699</v>
      </c>
      <c r="D1046">
        <v>350.78355627896201</v>
      </c>
      <c r="E1046">
        <v>346.53715325873497</v>
      </c>
      <c r="F1046">
        <v>338</v>
      </c>
    </row>
    <row r="1047" spans="1:6" x14ac:dyDescent="0.2">
      <c r="A1047">
        <v>348</v>
      </c>
      <c r="B1047">
        <v>361.80901552864901</v>
      </c>
      <c r="C1047">
        <v>356.02471402522599</v>
      </c>
      <c r="D1047">
        <v>350.01112112078101</v>
      </c>
      <c r="E1047">
        <v>346.81533470441099</v>
      </c>
      <c r="F1047">
        <v>338</v>
      </c>
    </row>
    <row r="1048" spans="1:6" x14ac:dyDescent="0.2">
      <c r="A1048">
        <v>305</v>
      </c>
      <c r="B1048">
        <v>319.20225388216198</v>
      </c>
      <c r="C1048">
        <v>333.70140163920001</v>
      </c>
      <c r="D1048">
        <v>337.52053570944997</v>
      </c>
      <c r="E1048">
        <v>338.87046597114801</v>
      </c>
      <c r="F1048">
        <v>338</v>
      </c>
    </row>
    <row r="1049" spans="1:6" x14ac:dyDescent="0.2">
      <c r="A1049">
        <v>293</v>
      </c>
      <c r="B1049">
        <v>299.55056347054</v>
      </c>
      <c r="C1049">
        <v>315.89453842207701</v>
      </c>
      <c r="D1049">
        <v>325.166090538508</v>
      </c>
      <c r="E1049">
        <v>330.15570604544303</v>
      </c>
      <c r="F1049">
        <v>340</v>
      </c>
    </row>
    <row r="1050" spans="1:6" x14ac:dyDescent="0.2">
      <c r="A1050">
        <v>262</v>
      </c>
      <c r="B1050">
        <v>271.38764086763501</v>
      </c>
      <c r="C1050">
        <v>292.31567786241902</v>
      </c>
      <c r="D1050">
        <v>307.63749964299001</v>
      </c>
      <c r="E1050">
        <v>317.20587516364401</v>
      </c>
      <c r="F1050">
        <v>338</v>
      </c>
    </row>
    <row r="1051" spans="1:6" x14ac:dyDescent="0.2">
      <c r="A1051">
        <v>385</v>
      </c>
      <c r="B1051">
        <v>356.59691021690799</v>
      </c>
      <c r="C1051">
        <v>332.86506879761799</v>
      </c>
      <c r="D1051">
        <v>329.10559332070898</v>
      </c>
      <c r="E1051">
        <v>330.086596262966</v>
      </c>
      <c r="F1051">
        <v>337</v>
      </c>
    </row>
    <row r="1052" spans="1:6" x14ac:dyDescent="0.2">
      <c r="A1052">
        <v>408</v>
      </c>
      <c r="B1052">
        <v>395.14922755422702</v>
      </c>
      <c r="C1052">
        <v>365.73660119867901</v>
      </c>
      <c r="D1052">
        <v>350.998792873448</v>
      </c>
      <c r="E1052">
        <v>344.89036166830698</v>
      </c>
      <c r="F1052">
        <v>337</v>
      </c>
    </row>
    <row r="1053" spans="1:6" x14ac:dyDescent="0.2">
      <c r="A1053">
        <v>299</v>
      </c>
      <c r="B1053">
        <v>323.03730688855597</v>
      </c>
      <c r="C1053">
        <v>336.539338174281</v>
      </c>
      <c r="D1053">
        <v>336.56913100107801</v>
      </c>
      <c r="E1053">
        <v>336.17174922246397</v>
      </c>
      <c r="F1053">
        <v>338</v>
      </c>
    </row>
    <row r="1054" spans="1:6" x14ac:dyDescent="0.2">
      <c r="A1054">
        <v>342</v>
      </c>
      <c r="B1054">
        <v>337.25932672213901</v>
      </c>
      <c r="C1054">
        <v>338.92837772303898</v>
      </c>
      <c r="D1054">
        <v>338.07619681699902</v>
      </c>
      <c r="E1054">
        <v>337.27893518486502</v>
      </c>
      <c r="F1054">
        <v>337</v>
      </c>
    </row>
    <row r="1055" spans="1:6" x14ac:dyDescent="0.2">
      <c r="A1055">
        <v>357</v>
      </c>
      <c r="B1055">
        <v>352.06483168053398</v>
      </c>
      <c r="C1055">
        <v>346.83471246922198</v>
      </c>
      <c r="D1055">
        <v>343.32755309844902</v>
      </c>
      <c r="E1055">
        <v>341.026006472875</v>
      </c>
      <c r="F1055">
        <v>336</v>
      </c>
    </row>
    <row r="1056" spans="1:6" x14ac:dyDescent="0.2">
      <c r="A1056">
        <v>387</v>
      </c>
      <c r="B1056">
        <v>378.26620792013301</v>
      </c>
      <c r="C1056">
        <v>364.40702576396501</v>
      </c>
      <c r="D1056">
        <v>355.44666042214101</v>
      </c>
      <c r="E1056">
        <v>349.76162543946498</v>
      </c>
      <c r="F1056">
        <v>337</v>
      </c>
    </row>
    <row r="1057" spans="1:6" x14ac:dyDescent="0.2">
      <c r="A1057">
        <v>305</v>
      </c>
      <c r="B1057">
        <v>323.31655198003301</v>
      </c>
      <c r="C1057">
        <v>338.41645199226798</v>
      </c>
      <c r="D1057">
        <v>341.447717515443</v>
      </c>
      <c r="E1057">
        <v>341.25793045496999</v>
      </c>
      <c r="F1057">
        <v>341</v>
      </c>
    </row>
    <row r="1058" spans="1:6" x14ac:dyDescent="0.2">
      <c r="A1058">
        <v>323</v>
      </c>
      <c r="B1058">
        <v>323.07913799500801</v>
      </c>
      <c r="C1058">
        <v>331.67175424562402</v>
      </c>
      <c r="D1058">
        <v>336.32847012750602</v>
      </c>
      <c r="E1058">
        <v>337.78761598275298</v>
      </c>
      <c r="F1058">
        <v>335</v>
      </c>
    </row>
    <row r="1059" spans="1:6" x14ac:dyDescent="0.2">
      <c r="A1059">
        <v>330</v>
      </c>
      <c r="B1059">
        <v>328.26978449875202</v>
      </c>
      <c r="C1059">
        <v>330.94036176317201</v>
      </c>
      <c r="D1059">
        <v>334.57231989130798</v>
      </c>
      <c r="E1059">
        <v>336.30790670198098</v>
      </c>
      <c r="F1059">
        <v>334</v>
      </c>
    </row>
    <row r="1060" spans="1:6" x14ac:dyDescent="0.2">
      <c r="A1060">
        <v>345</v>
      </c>
      <c r="B1060">
        <v>340.81744612468799</v>
      </c>
      <c r="C1060">
        <v>337.09145349180898</v>
      </c>
      <c r="D1060">
        <v>337.46600403158999</v>
      </c>
      <c r="E1060">
        <v>337.95989565190598</v>
      </c>
      <c r="F1060">
        <v>335</v>
      </c>
    </row>
    <row r="1061" spans="1:6" x14ac:dyDescent="0.2">
      <c r="A1061">
        <v>277</v>
      </c>
      <c r="B1061">
        <v>292.95436153117203</v>
      </c>
      <c r="C1061">
        <v>310.80144258914498</v>
      </c>
      <c r="D1061">
        <v>320.68668742447198</v>
      </c>
      <c r="E1061">
        <v>326.37732257756898</v>
      </c>
      <c r="F1061">
        <v>334</v>
      </c>
    </row>
    <row r="1062" spans="1:6" x14ac:dyDescent="0.2">
      <c r="A1062">
        <v>390</v>
      </c>
      <c r="B1062">
        <v>365.73859038279301</v>
      </c>
      <c r="C1062">
        <v>345.45081145642399</v>
      </c>
      <c r="D1062">
        <v>339.92113542249001</v>
      </c>
      <c r="E1062">
        <v>338.46628400920298</v>
      </c>
      <c r="F1062">
        <v>335</v>
      </c>
    </row>
    <row r="1063" spans="1:6" x14ac:dyDescent="0.2">
      <c r="A1063">
        <v>350</v>
      </c>
      <c r="B1063">
        <v>353.93464759569798</v>
      </c>
      <c r="C1063">
        <v>347.44108144425002</v>
      </c>
      <c r="D1063">
        <v>342.71802091963298</v>
      </c>
      <c r="E1063">
        <v>340.65769453351197</v>
      </c>
      <c r="F1063">
        <v>335</v>
      </c>
    </row>
    <row r="1064" spans="1:6" x14ac:dyDescent="0.2">
      <c r="A1064">
        <v>315</v>
      </c>
      <c r="B1064">
        <v>324.73366189892403</v>
      </c>
      <c r="C1064">
        <v>333.24810831241399</v>
      </c>
      <c r="D1064">
        <v>335.02627296886499</v>
      </c>
      <c r="E1064">
        <v>335.78322211317402</v>
      </c>
      <c r="F1064">
        <v>336</v>
      </c>
    </row>
    <row r="1065" spans="1:6" x14ac:dyDescent="0.2">
      <c r="A1065">
        <v>312</v>
      </c>
      <c r="B1065">
        <v>315.18341547473102</v>
      </c>
      <c r="C1065">
        <v>323.95206092574699</v>
      </c>
      <c r="D1065">
        <v>328.63648345944699</v>
      </c>
      <c r="E1065">
        <v>331.26456468065601</v>
      </c>
      <c r="F1065">
        <v>336</v>
      </c>
    </row>
    <row r="1066" spans="1:6" x14ac:dyDescent="0.2">
      <c r="A1066">
        <v>333</v>
      </c>
      <c r="B1066">
        <v>328.545853868682</v>
      </c>
      <c r="C1066">
        <v>327.910534270742</v>
      </c>
      <c r="D1066">
        <v>329.84735968213602</v>
      </c>
      <c r="E1066">
        <v>331.59426711044301</v>
      </c>
      <c r="F1066">
        <v>335</v>
      </c>
    </row>
    <row r="1067" spans="1:6" x14ac:dyDescent="0.2">
      <c r="A1067">
        <v>342</v>
      </c>
      <c r="B1067">
        <v>338.63646346717002</v>
      </c>
      <c r="C1067">
        <v>334.074675527306</v>
      </c>
      <c r="D1067">
        <v>333.21971839845202</v>
      </c>
      <c r="E1067">
        <v>333.57145729575302</v>
      </c>
      <c r="F1067">
        <v>335</v>
      </c>
    </row>
    <row r="1068" spans="1:6" x14ac:dyDescent="0.2">
      <c r="A1068">
        <v>347</v>
      </c>
      <c r="B1068">
        <v>344.90911586679198</v>
      </c>
      <c r="C1068">
        <v>339.72950498412098</v>
      </c>
      <c r="D1068">
        <v>337.043747276837</v>
      </c>
      <c r="E1068">
        <v>336.12291854104899</v>
      </c>
      <c r="F1068">
        <v>334</v>
      </c>
    </row>
    <row r="1069" spans="1:6" x14ac:dyDescent="0.2">
      <c r="A1069">
        <v>314</v>
      </c>
      <c r="B1069">
        <v>321.72727896669801</v>
      </c>
      <c r="C1069">
        <v>328.47284655359402</v>
      </c>
      <c r="D1069">
        <v>330.64911071888298</v>
      </c>
      <c r="E1069">
        <v>331.92014888800202</v>
      </c>
      <c r="F1069">
        <v>336</v>
      </c>
    </row>
    <row r="1070" spans="1:6" x14ac:dyDescent="0.2">
      <c r="A1070">
        <v>285</v>
      </c>
      <c r="B1070">
        <v>294.18181974167402</v>
      </c>
      <c r="C1070">
        <v>309.45347618642199</v>
      </c>
      <c r="D1070">
        <v>317.98148585145401</v>
      </c>
      <c r="E1070">
        <v>323.00592453477799</v>
      </c>
      <c r="F1070">
        <v>337</v>
      </c>
    </row>
    <row r="1071" spans="1:6" x14ac:dyDescent="0.2">
      <c r="A1071">
        <v>329</v>
      </c>
      <c r="B1071">
        <v>320.29545493541798</v>
      </c>
      <c r="C1071">
        <v>318.00508035484302</v>
      </c>
      <c r="D1071">
        <v>321.03911886834197</v>
      </c>
      <c r="E1071">
        <v>324.143721658603</v>
      </c>
      <c r="F1071">
        <v>332</v>
      </c>
    </row>
    <row r="1072" spans="1:6" x14ac:dyDescent="0.2">
      <c r="A1072">
        <v>430</v>
      </c>
      <c r="B1072">
        <v>402.57386373385401</v>
      </c>
      <c r="C1072">
        <v>367.002857699652</v>
      </c>
      <c r="D1072">
        <v>351.27577092898298</v>
      </c>
      <c r="E1072">
        <v>344.25784167052399</v>
      </c>
      <c r="F1072">
        <v>337</v>
      </c>
    </row>
    <row r="1073" spans="1:6" x14ac:dyDescent="0.2">
      <c r="A1073">
        <v>366</v>
      </c>
      <c r="B1073">
        <v>375.14346593346301</v>
      </c>
      <c r="C1073">
        <v>366.56410745607701</v>
      </c>
      <c r="D1073">
        <v>355.36174715642198</v>
      </c>
      <c r="E1073">
        <v>348.38928409691999</v>
      </c>
      <c r="F1073">
        <v>338</v>
      </c>
    </row>
    <row r="1074" spans="1:6" x14ac:dyDescent="0.2">
      <c r="A1074">
        <v>327</v>
      </c>
      <c r="B1074">
        <v>339.035866483365</v>
      </c>
      <c r="C1074">
        <v>349.254810444062</v>
      </c>
      <c r="D1074">
        <v>347.49136420680998</v>
      </c>
      <c r="E1074">
        <v>344.325604422401</v>
      </c>
      <c r="F1074">
        <v>338</v>
      </c>
    </row>
    <row r="1075" spans="1:6" x14ac:dyDescent="0.2">
      <c r="A1075">
        <v>368</v>
      </c>
      <c r="B1075">
        <v>360.75896662084102</v>
      </c>
      <c r="C1075">
        <v>357.45583087480298</v>
      </c>
      <c r="D1075">
        <v>353.18251253142603</v>
      </c>
      <c r="E1075">
        <v>348.82401154938401</v>
      </c>
      <c r="F1075">
        <v>339</v>
      </c>
    </row>
    <row r="1076" spans="1:6" x14ac:dyDescent="0.2">
      <c r="A1076">
        <v>352</v>
      </c>
      <c r="B1076">
        <v>354.18974165521001</v>
      </c>
      <c r="C1076">
        <v>355.06890486708801</v>
      </c>
      <c r="D1076">
        <v>352.85436588940598</v>
      </c>
      <c r="E1076">
        <v>349.42745496257299</v>
      </c>
      <c r="F1076">
        <v>338</v>
      </c>
    </row>
    <row r="1077" spans="1:6" x14ac:dyDescent="0.2">
      <c r="A1077">
        <v>282</v>
      </c>
      <c r="B1077">
        <v>300.04743541380202</v>
      </c>
      <c r="C1077">
        <v>323.10125898774101</v>
      </c>
      <c r="D1077">
        <v>333.19227898526202</v>
      </c>
      <c r="E1077">
        <v>336.61606861025399</v>
      </c>
      <c r="F1077">
        <v>337</v>
      </c>
    </row>
    <row r="1078" spans="1:6" x14ac:dyDescent="0.2">
      <c r="A1078">
        <v>348</v>
      </c>
      <c r="B1078">
        <v>336.01185885345001</v>
      </c>
      <c r="C1078">
        <v>333.994458180626</v>
      </c>
      <c r="D1078">
        <v>337.30142400432698</v>
      </c>
      <c r="E1078">
        <v>338.779407543584</v>
      </c>
      <c r="F1078">
        <v>337</v>
      </c>
    </row>
    <row r="1079" spans="1:6" x14ac:dyDescent="0.2">
      <c r="A1079">
        <v>350</v>
      </c>
      <c r="B1079">
        <v>346.50296471336202</v>
      </c>
      <c r="C1079">
        <v>340.99688272663099</v>
      </c>
      <c r="D1079">
        <v>340.82528252718402</v>
      </c>
      <c r="E1079">
        <v>340.911970588646</v>
      </c>
      <c r="F1079">
        <v>339</v>
      </c>
    </row>
    <row r="1080" spans="1:6" x14ac:dyDescent="0.2">
      <c r="A1080">
        <v>329</v>
      </c>
      <c r="B1080">
        <v>333.37574117833998</v>
      </c>
      <c r="C1080">
        <v>335.74824653373997</v>
      </c>
      <c r="D1080">
        <v>337.54376711281401</v>
      </c>
      <c r="E1080">
        <v>338.64868888695997</v>
      </c>
      <c r="F1080">
        <v>338</v>
      </c>
    </row>
    <row r="1081" spans="1:6" x14ac:dyDescent="0.2">
      <c r="A1081">
        <v>345</v>
      </c>
      <c r="B1081">
        <v>342.09393529458498</v>
      </c>
      <c r="C1081">
        <v>339.79588867524899</v>
      </c>
      <c r="D1081">
        <v>339.61287406653298</v>
      </c>
      <c r="E1081">
        <v>339.85580809818401</v>
      </c>
      <c r="F1081">
        <v>339</v>
      </c>
    </row>
    <row r="1082" spans="1:6" x14ac:dyDescent="0.2">
      <c r="A1082">
        <v>366</v>
      </c>
      <c r="B1082">
        <v>360.02348382364602</v>
      </c>
      <c r="C1082">
        <v>351.26018737985498</v>
      </c>
      <c r="D1082">
        <v>346.93530485299601</v>
      </c>
      <c r="E1082">
        <v>344.82377821413701</v>
      </c>
      <c r="F1082">
        <v>341</v>
      </c>
    </row>
    <row r="1083" spans="1:6" x14ac:dyDescent="0.2">
      <c r="A1083">
        <v>300</v>
      </c>
      <c r="B1083">
        <v>315.00587095591101</v>
      </c>
      <c r="C1083">
        <v>328.83385540116899</v>
      </c>
      <c r="D1083">
        <v>333.910756662496</v>
      </c>
      <c r="E1083">
        <v>336.30693399276498</v>
      </c>
      <c r="F1083">
        <v>339</v>
      </c>
    </row>
    <row r="1084" spans="1:6" x14ac:dyDescent="0.2">
      <c r="A1084">
        <v>343</v>
      </c>
      <c r="B1084">
        <v>336.001467738977</v>
      </c>
      <c r="C1084">
        <v>335.03154366315698</v>
      </c>
      <c r="D1084">
        <v>336.43302039066498</v>
      </c>
      <c r="E1084">
        <v>337.578233536977</v>
      </c>
      <c r="F1084">
        <v>336</v>
      </c>
    </row>
    <row r="1085" spans="1:6" x14ac:dyDescent="0.2">
      <c r="A1085">
        <v>340</v>
      </c>
      <c r="B1085">
        <v>339.00036693474402</v>
      </c>
      <c r="C1085">
        <v>337.20524331053502</v>
      </c>
      <c r="D1085">
        <v>337.42285754782802</v>
      </c>
      <c r="E1085">
        <v>338.038322622105</v>
      </c>
      <c r="F1085">
        <v>335</v>
      </c>
    </row>
    <row r="1086" spans="1:6" x14ac:dyDescent="0.2">
      <c r="A1086">
        <v>336</v>
      </c>
      <c r="B1086">
        <v>336.75009173368602</v>
      </c>
      <c r="C1086">
        <v>336.67794936220002</v>
      </c>
      <c r="D1086">
        <v>337.02801740132202</v>
      </c>
      <c r="E1086">
        <v>337.651517406761</v>
      </c>
      <c r="F1086">
        <v>336</v>
      </c>
    </row>
    <row r="1087" spans="1:6" x14ac:dyDescent="0.2">
      <c r="A1087">
        <v>271</v>
      </c>
      <c r="B1087">
        <v>287.43752293342101</v>
      </c>
      <c r="C1087">
        <v>307.94384651624603</v>
      </c>
      <c r="D1087">
        <v>318.70524312649098</v>
      </c>
      <c r="E1087">
        <v>324.98775489430699</v>
      </c>
      <c r="F1087">
        <v>336</v>
      </c>
    </row>
    <row r="1088" spans="1:6" x14ac:dyDescent="0.2">
      <c r="A1088">
        <v>371</v>
      </c>
      <c r="B1088">
        <v>350.10938073335501</v>
      </c>
      <c r="C1088">
        <v>335.53091366541798</v>
      </c>
      <c r="D1088">
        <v>333.217041835808</v>
      </c>
      <c r="E1088">
        <v>333.73072353137502</v>
      </c>
      <c r="F1088">
        <v>338</v>
      </c>
    </row>
    <row r="1089" spans="1:6" x14ac:dyDescent="0.2">
      <c r="A1089">
        <v>378</v>
      </c>
      <c r="B1089">
        <v>371.02734518333801</v>
      </c>
      <c r="C1089">
        <v>354.11113893681602</v>
      </c>
      <c r="D1089">
        <v>345.64431453984099</v>
      </c>
      <c r="E1089">
        <v>342.14213840115002</v>
      </c>
      <c r="F1089">
        <v>338</v>
      </c>
    </row>
    <row r="1090" spans="1:6" x14ac:dyDescent="0.2">
      <c r="A1090">
        <v>356</v>
      </c>
      <c r="B1090">
        <v>359.75683629583398</v>
      </c>
      <c r="C1090">
        <v>354.93751565197903</v>
      </c>
      <c r="D1090">
        <v>348.51801931410898</v>
      </c>
      <c r="E1090">
        <v>344.77544276441603</v>
      </c>
      <c r="F1090">
        <v>338</v>
      </c>
    </row>
    <row r="1091" spans="1:6" x14ac:dyDescent="0.2">
      <c r="A1091">
        <v>344</v>
      </c>
      <c r="B1091">
        <v>347.93920907395801</v>
      </c>
      <c r="C1091">
        <v>350.15235255425</v>
      </c>
      <c r="D1091">
        <v>347.26426977264703</v>
      </c>
      <c r="E1091">
        <v>344.62816527565298</v>
      </c>
      <c r="F1091">
        <v>338</v>
      </c>
    </row>
    <row r="1092" spans="1:6" x14ac:dyDescent="0.2">
      <c r="A1092">
        <v>293</v>
      </c>
      <c r="B1092">
        <v>306.73480226848898</v>
      </c>
      <c r="C1092">
        <v>325.14819831176999</v>
      </c>
      <c r="D1092">
        <v>332.20593461229998</v>
      </c>
      <c r="E1092">
        <v>334.81865517899399</v>
      </c>
      <c r="F1092">
        <v>336</v>
      </c>
    </row>
    <row r="1093" spans="1:6" x14ac:dyDescent="0.2">
      <c r="A1093">
        <v>356</v>
      </c>
      <c r="B1093">
        <v>343.683700567122</v>
      </c>
      <c r="C1093">
        <v>338.64586155038</v>
      </c>
      <c r="D1093">
        <v>338.80878806867503</v>
      </c>
      <c r="E1093">
        <v>338.84305798380899</v>
      </c>
      <c r="F1093">
        <v>335</v>
      </c>
    </row>
    <row r="1094" spans="1:6" x14ac:dyDescent="0.2">
      <c r="A1094">
        <v>382</v>
      </c>
      <c r="B1094">
        <v>372.42092514178</v>
      </c>
      <c r="C1094">
        <v>357.61329712212302</v>
      </c>
      <c r="D1094">
        <v>350.79435390472599</v>
      </c>
      <c r="E1094">
        <v>347.04369174708597</v>
      </c>
      <c r="F1094">
        <v>338</v>
      </c>
    </row>
    <row r="1095" spans="1:6" x14ac:dyDescent="0.2">
      <c r="A1095">
        <v>317</v>
      </c>
      <c r="B1095">
        <v>330.85523128544497</v>
      </c>
      <c r="C1095">
        <v>339.844979631218</v>
      </c>
      <c r="D1095">
        <v>341.41642363198702</v>
      </c>
      <c r="E1095">
        <v>341.33589611812698</v>
      </c>
      <c r="F1095">
        <v>339</v>
      </c>
    </row>
    <row r="1096" spans="1:6" x14ac:dyDescent="0.2">
      <c r="A1096">
        <v>326</v>
      </c>
      <c r="B1096">
        <v>327.213807821361</v>
      </c>
      <c r="C1096">
        <v>333.78780104255799</v>
      </c>
      <c r="D1096">
        <v>337.13836446055001</v>
      </c>
      <c r="E1096">
        <v>338.42163285750098</v>
      </c>
      <c r="F1096">
        <v>337</v>
      </c>
    </row>
    <row r="1097" spans="1:6" x14ac:dyDescent="0.2">
      <c r="A1097">
        <v>288</v>
      </c>
      <c r="B1097">
        <v>297.80345195533999</v>
      </c>
      <c r="C1097">
        <v>313.75563808644398</v>
      </c>
      <c r="D1097">
        <v>323.50246809998998</v>
      </c>
      <c r="E1097">
        <v>328.841381303763</v>
      </c>
      <c r="F1097">
        <v>335</v>
      </c>
    </row>
    <row r="1098" spans="1:6" x14ac:dyDescent="0.2">
      <c r="A1098">
        <v>342</v>
      </c>
      <c r="B1098">
        <v>330.95086298883501</v>
      </c>
      <c r="C1098">
        <v>326.11254642364599</v>
      </c>
      <c r="D1098">
        <v>328.635535565466</v>
      </c>
      <c r="E1098">
        <v>331.34189736715302</v>
      </c>
      <c r="F1098">
        <v>336</v>
      </c>
    </row>
    <row r="1099" spans="1:6" x14ac:dyDescent="0.2">
      <c r="A1099">
        <v>325</v>
      </c>
      <c r="B1099">
        <v>326.48771574720797</v>
      </c>
      <c r="C1099">
        <v>325.62580736332001</v>
      </c>
      <c r="D1099">
        <v>327.62667661507299</v>
      </c>
      <c r="E1099">
        <v>330.13728061155302</v>
      </c>
      <c r="F1099">
        <v>337</v>
      </c>
    </row>
    <row r="1100" spans="1:6" x14ac:dyDescent="0.2">
      <c r="A1100">
        <v>347</v>
      </c>
      <c r="B1100">
        <v>341.87192893680202</v>
      </c>
      <c r="C1100">
        <v>334.977016641896</v>
      </c>
      <c r="D1100">
        <v>333.002777404222</v>
      </c>
      <c r="E1100">
        <v>333.34182085735603</v>
      </c>
      <c r="F1100">
        <v>339</v>
      </c>
    </row>
    <row r="1101" spans="1:6" x14ac:dyDescent="0.2">
      <c r="A1101">
        <v>364</v>
      </c>
      <c r="B1101">
        <v>358.46798223420001</v>
      </c>
      <c r="C1101">
        <v>347.67457186107998</v>
      </c>
      <c r="D1101">
        <v>341.60450772407899</v>
      </c>
      <c r="E1101">
        <v>339.16697302696701</v>
      </c>
      <c r="F1101">
        <v>338</v>
      </c>
    </row>
    <row r="1102" spans="1:6" x14ac:dyDescent="0.2">
      <c r="A1102">
        <v>243</v>
      </c>
      <c r="B1102">
        <v>271.86699555855</v>
      </c>
      <c r="C1102">
        <v>301.87944667184598</v>
      </c>
      <c r="D1102">
        <v>314.24175386626598</v>
      </c>
      <c r="E1102">
        <v>320.89455169141002</v>
      </c>
      <c r="F1102">
        <v>335</v>
      </c>
    </row>
    <row r="1103" spans="1:6" x14ac:dyDescent="0.2">
      <c r="A1103">
        <v>445</v>
      </c>
      <c r="B1103">
        <v>401.71674888963702</v>
      </c>
      <c r="C1103">
        <v>364.494688752954</v>
      </c>
      <c r="D1103">
        <v>350.52717261878303</v>
      </c>
      <c r="E1103">
        <v>344.47557324194401</v>
      </c>
      <c r="F1103">
        <v>338</v>
      </c>
    </row>
    <row r="1104" spans="1:6" x14ac:dyDescent="0.2">
      <c r="A1104">
        <v>339</v>
      </c>
      <c r="B1104">
        <v>354.67918722240898</v>
      </c>
      <c r="C1104">
        <v>353.34076242355201</v>
      </c>
      <c r="D1104">
        <v>347.32838359645001</v>
      </c>
      <c r="E1104">
        <v>343.43538928221898</v>
      </c>
      <c r="F1104">
        <v>338</v>
      </c>
    </row>
    <row r="1105" spans="1:6" x14ac:dyDescent="0.2">
      <c r="A1105">
        <v>379</v>
      </c>
      <c r="B1105">
        <v>372.919796805602</v>
      </c>
      <c r="C1105">
        <v>364.56667886326898</v>
      </c>
      <c r="D1105">
        <v>356.11725930603598</v>
      </c>
      <c r="E1105">
        <v>350.19298887549701</v>
      </c>
      <c r="F1105">
        <v>338</v>
      </c>
    </row>
    <row r="1106" spans="1:6" x14ac:dyDescent="0.2">
      <c r="A1106">
        <v>358</v>
      </c>
      <c r="B1106">
        <v>361.72994920140002</v>
      </c>
      <c r="C1106">
        <v>361.69375686060101</v>
      </c>
      <c r="D1106">
        <v>356.63972067823801</v>
      </c>
      <c r="E1106">
        <v>351.67637538259999</v>
      </c>
      <c r="F1106">
        <v>338</v>
      </c>
    </row>
    <row r="1107" spans="1:6" x14ac:dyDescent="0.2">
      <c r="A1107">
        <v>364</v>
      </c>
      <c r="B1107">
        <v>363.43248730034998</v>
      </c>
      <c r="C1107">
        <v>362.70273823411299</v>
      </c>
      <c r="D1107">
        <v>358.68220118153801</v>
      </c>
      <c r="E1107">
        <v>354.01836593759401</v>
      </c>
      <c r="F1107">
        <v>339</v>
      </c>
    </row>
    <row r="1108" spans="1:6" x14ac:dyDescent="0.2">
      <c r="A1108">
        <v>335</v>
      </c>
      <c r="B1108">
        <v>342.10812182508698</v>
      </c>
      <c r="C1108">
        <v>350.58279025670601</v>
      </c>
      <c r="D1108">
        <v>352.11039208002802</v>
      </c>
      <c r="E1108">
        <v>350.40512482488703</v>
      </c>
      <c r="F1108">
        <v>339</v>
      </c>
    </row>
    <row r="1109" spans="1:6" x14ac:dyDescent="0.2">
      <c r="A1109">
        <v>326</v>
      </c>
      <c r="B1109">
        <v>330.02703045627101</v>
      </c>
      <c r="C1109">
        <v>339.827819519412</v>
      </c>
      <c r="D1109">
        <v>344.86475957723599</v>
      </c>
      <c r="E1109">
        <v>345.76831372774399</v>
      </c>
      <c r="F1109">
        <v>339</v>
      </c>
    </row>
    <row r="1110" spans="1:6" x14ac:dyDescent="0.2">
      <c r="A1110">
        <v>346</v>
      </c>
      <c r="B1110">
        <v>342.006757614067</v>
      </c>
      <c r="C1110">
        <v>342.528148479685</v>
      </c>
      <c r="D1110">
        <v>345.17979030101799</v>
      </c>
      <c r="E1110">
        <v>345.81253318827601</v>
      </c>
      <c r="F1110">
        <v>339</v>
      </c>
    </row>
    <row r="1111" spans="1:6" x14ac:dyDescent="0.2">
      <c r="A1111">
        <v>315</v>
      </c>
      <c r="B1111">
        <v>321.75168940351699</v>
      </c>
      <c r="C1111">
        <v>330.484583519843</v>
      </c>
      <c r="D1111">
        <v>336.80490076432102</v>
      </c>
      <c r="E1111">
        <v>339.958520299979</v>
      </c>
      <c r="F1111">
        <v>340</v>
      </c>
    </row>
    <row r="1112" spans="1:6" x14ac:dyDescent="0.2">
      <c r="A1112">
        <v>263</v>
      </c>
      <c r="B1112">
        <v>277.68792235087898</v>
      </c>
      <c r="C1112">
        <v>300.960078229906</v>
      </c>
      <c r="D1112">
        <v>316.32403884595902</v>
      </c>
      <c r="E1112">
        <v>325.335907976653</v>
      </c>
      <c r="F1112">
        <v>337</v>
      </c>
    </row>
    <row r="1113" spans="1:6" x14ac:dyDescent="0.2">
      <c r="A1113">
        <v>374</v>
      </c>
      <c r="B1113">
        <v>349.92198058771902</v>
      </c>
      <c r="C1113">
        <v>332.91504400434297</v>
      </c>
      <c r="D1113">
        <v>332.32912025093702</v>
      </c>
      <c r="E1113">
        <v>334.582416307833</v>
      </c>
      <c r="F1113">
        <v>338</v>
      </c>
    </row>
    <row r="1114" spans="1:6" x14ac:dyDescent="0.2">
      <c r="A1114">
        <v>400</v>
      </c>
      <c r="B1114">
        <v>387.480495146929</v>
      </c>
      <c r="C1114">
        <v>362.26471225247298</v>
      </c>
      <c r="D1114">
        <v>351.10779315817501</v>
      </c>
      <c r="E1114">
        <v>347.01241049147399</v>
      </c>
      <c r="F1114">
        <v>339</v>
      </c>
    </row>
    <row r="1115" spans="1:6" x14ac:dyDescent="0.2">
      <c r="A1115">
        <v>326</v>
      </c>
      <c r="B1115">
        <v>341.37012378673199</v>
      </c>
      <c r="C1115">
        <v>346.39890064203303</v>
      </c>
      <c r="D1115">
        <v>344.14038229314298</v>
      </c>
      <c r="E1115">
        <v>343.02030596034501</v>
      </c>
      <c r="F1115">
        <v>340</v>
      </c>
    </row>
    <row r="1116" spans="1:6" x14ac:dyDescent="0.2">
      <c r="A1116">
        <v>361</v>
      </c>
      <c r="B1116">
        <v>356.09253094668298</v>
      </c>
      <c r="C1116">
        <v>352.78688161116401</v>
      </c>
      <c r="D1116">
        <v>348.81892843293701</v>
      </c>
      <c r="E1116">
        <v>346.43679157203798</v>
      </c>
      <c r="F1116">
        <v>340</v>
      </c>
    </row>
    <row r="1117" spans="1:6" x14ac:dyDescent="0.2">
      <c r="A1117">
        <v>247</v>
      </c>
      <c r="B1117">
        <v>274.27313273666999</v>
      </c>
      <c r="C1117">
        <v>306.50512090627802</v>
      </c>
      <c r="D1117">
        <v>320.56417454478702</v>
      </c>
      <c r="E1117">
        <v>327.54346023297802</v>
      </c>
      <c r="F1117">
        <v>338</v>
      </c>
    </row>
    <row r="1118" spans="1:6" x14ac:dyDescent="0.2">
      <c r="A1118">
        <v>326</v>
      </c>
      <c r="B1118">
        <v>313.068283184167</v>
      </c>
      <c r="C1118">
        <v>315.03413050979401</v>
      </c>
      <c r="D1118">
        <v>322.07261699535297</v>
      </c>
      <c r="E1118">
        <v>327.250279612447</v>
      </c>
      <c r="F1118">
        <v>338</v>
      </c>
    </row>
    <row r="1119" spans="1:6" x14ac:dyDescent="0.2">
      <c r="A1119">
        <v>334</v>
      </c>
      <c r="B1119">
        <v>328.76707079604103</v>
      </c>
      <c r="C1119">
        <v>323.33169841177698</v>
      </c>
      <c r="D1119">
        <v>325.38246769542297</v>
      </c>
      <c r="E1119">
        <v>328.53301471527902</v>
      </c>
      <c r="F1119">
        <v>338</v>
      </c>
    </row>
    <row r="1120" spans="1:6" x14ac:dyDescent="0.2">
      <c r="A1120">
        <v>327</v>
      </c>
      <c r="B1120">
        <v>327.44176769900997</v>
      </c>
      <c r="C1120">
        <v>324.936580356646</v>
      </c>
      <c r="D1120">
        <v>325.83133533028303</v>
      </c>
      <c r="E1120">
        <v>328.24213725319697</v>
      </c>
      <c r="F1120">
        <v>339</v>
      </c>
    </row>
    <row r="1121" spans="1:6" x14ac:dyDescent="0.2">
      <c r="A1121">
        <v>337</v>
      </c>
      <c r="B1121">
        <v>334.61044192475202</v>
      </c>
      <c r="C1121">
        <v>330.21432645062998</v>
      </c>
      <c r="D1121">
        <v>328.930641413964</v>
      </c>
      <c r="E1121">
        <v>329.90636052478101</v>
      </c>
      <c r="F1121">
        <v>339</v>
      </c>
    </row>
    <row r="1122" spans="1:6" x14ac:dyDescent="0.2">
      <c r="A1122">
        <v>344</v>
      </c>
      <c r="B1122">
        <v>341.65261048118799</v>
      </c>
      <c r="C1122">
        <v>336.24555862848302</v>
      </c>
      <c r="D1122">
        <v>333.11238780757901</v>
      </c>
      <c r="E1122">
        <v>332.58391089947997</v>
      </c>
      <c r="F1122">
        <v>338</v>
      </c>
    </row>
    <row r="1123" spans="1:6" x14ac:dyDescent="0.2">
      <c r="A1123">
        <v>335</v>
      </c>
      <c r="B1123">
        <v>336.66315262029701</v>
      </c>
      <c r="C1123">
        <v>335.700626728533</v>
      </c>
      <c r="D1123">
        <v>333.63620087352598</v>
      </c>
      <c r="E1123">
        <v>333.04299923098199</v>
      </c>
      <c r="F1123">
        <v>337</v>
      </c>
    </row>
    <row r="1124" spans="1:6" x14ac:dyDescent="0.2">
      <c r="A1124">
        <v>325</v>
      </c>
      <c r="B1124">
        <v>327.91578815507398</v>
      </c>
      <c r="C1124">
        <v>331.01910253481498</v>
      </c>
      <c r="D1124">
        <v>331.23965647480401</v>
      </c>
      <c r="E1124">
        <v>331.51500152955299</v>
      </c>
      <c r="F1124">
        <v>337</v>
      </c>
    </row>
    <row r="1125" spans="1:6" x14ac:dyDescent="0.2">
      <c r="A1125">
        <v>289</v>
      </c>
      <c r="B1125">
        <v>298.72894703876801</v>
      </c>
      <c r="C1125">
        <v>312.63574517583498</v>
      </c>
      <c r="D1125">
        <v>319.518151123351</v>
      </c>
      <c r="E1125">
        <v>323.436914599403</v>
      </c>
      <c r="F1125">
        <v>335</v>
      </c>
    </row>
    <row r="1126" spans="1:6" x14ac:dyDescent="0.2">
      <c r="A1126">
        <v>370</v>
      </c>
      <c r="B1126">
        <v>352.18223675969199</v>
      </c>
      <c r="C1126">
        <v>337.73260666142698</v>
      </c>
      <c r="D1126">
        <v>333.526866208569</v>
      </c>
      <c r="E1126">
        <v>332.28419914834302</v>
      </c>
      <c r="F1126">
        <v>336</v>
      </c>
    </row>
    <row r="1127" spans="1:6" x14ac:dyDescent="0.2">
      <c r="A1127">
        <v>346</v>
      </c>
      <c r="B1127">
        <v>347.54555918992298</v>
      </c>
      <c r="C1127">
        <v>341.34959124707802</v>
      </c>
      <c r="D1127">
        <v>336.988163871469</v>
      </c>
      <c r="E1127">
        <v>334.89071832828898</v>
      </c>
      <c r="F1127">
        <v>337</v>
      </c>
    </row>
    <row r="1128" spans="1:6" x14ac:dyDescent="0.2">
      <c r="A1128">
        <v>301</v>
      </c>
      <c r="B1128">
        <v>312.63638979747998</v>
      </c>
      <c r="C1128">
        <v>323.69664507648901</v>
      </c>
      <c r="D1128">
        <v>327.00144854564098</v>
      </c>
      <c r="E1128">
        <v>328.451413433536</v>
      </c>
      <c r="F1128">
        <v>336</v>
      </c>
    </row>
    <row r="1129" spans="1:6" x14ac:dyDescent="0.2">
      <c r="A1129">
        <v>334</v>
      </c>
      <c r="B1129">
        <v>328.65909744936999</v>
      </c>
      <c r="C1129">
        <v>328.20436285553802</v>
      </c>
      <c r="D1129">
        <v>328.94354761661401</v>
      </c>
      <c r="E1129">
        <v>329.50575142503101</v>
      </c>
      <c r="F1129">
        <v>336</v>
      </c>
    </row>
    <row r="1130" spans="1:6" x14ac:dyDescent="0.2">
      <c r="A1130">
        <v>365</v>
      </c>
      <c r="B1130">
        <v>355.91477436234197</v>
      </c>
      <c r="C1130">
        <v>344.30245410626202</v>
      </c>
      <c r="D1130">
        <v>338.94921559047799</v>
      </c>
      <c r="E1130">
        <v>336.25004501598102</v>
      </c>
      <c r="F1130">
        <v>336</v>
      </c>
    </row>
    <row r="1131" spans="1:6" x14ac:dyDescent="0.2">
      <c r="A1131">
        <v>322</v>
      </c>
      <c r="B1131">
        <v>330.47869359058501</v>
      </c>
      <c r="C1131">
        <v>334.54513043478403</v>
      </c>
      <c r="D1131">
        <v>334.24580908517999</v>
      </c>
      <c r="E1131">
        <v>333.54260095002201</v>
      </c>
      <c r="F1131">
        <v>336</v>
      </c>
    </row>
    <row r="1132" spans="1:6" x14ac:dyDescent="0.2">
      <c r="A1132">
        <v>328</v>
      </c>
      <c r="B1132">
        <v>328.61967339764601</v>
      </c>
      <c r="C1132">
        <v>331.68163586957598</v>
      </c>
      <c r="D1132">
        <v>332.512597546682</v>
      </c>
      <c r="E1132">
        <v>332.48949891891698</v>
      </c>
      <c r="F1132">
        <v>335</v>
      </c>
    </row>
    <row r="1133" spans="1:6" x14ac:dyDescent="0.2">
      <c r="A1133">
        <v>335</v>
      </c>
      <c r="B1133">
        <v>333.40491834941099</v>
      </c>
      <c r="C1133">
        <v>333.13342017665701</v>
      </c>
      <c r="D1133">
        <v>333.20285401216501</v>
      </c>
      <c r="E1133">
        <v>332.96685861649797</v>
      </c>
      <c r="F1133">
        <v>336</v>
      </c>
    </row>
    <row r="1134" spans="1:6" x14ac:dyDescent="0.2">
      <c r="A1134">
        <v>324</v>
      </c>
      <c r="B1134">
        <v>326.35122958735201</v>
      </c>
      <c r="C1134">
        <v>329.13754884938197</v>
      </c>
      <c r="D1134">
        <v>330.64906295051497</v>
      </c>
      <c r="E1134">
        <v>331.263241275214</v>
      </c>
      <c r="F1134">
        <v>335</v>
      </c>
    </row>
    <row r="1135" spans="1:6" x14ac:dyDescent="0.2">
      <c r="A1135">
        <v>278</v>
      </c>
      <c r="B1135">
        <v>290.087807396838</v>
      </c>
      <c r="C1135">
        <v>306.76487122778099</v>
      </c>
      <c r="D1135">
        <v>316.03894766760197</v>
      </c>
      <c r="E1135">
        <v>321.143068420909</v>
      </c>
      <c r="F1135">
        <v>334</v>
      </c>
    </row>
    <row r="1136" spans="1:6" x14ac:dyDescent="0.2">
      <c r="A1136">
        <v>372</v>
      </c>
      <c r="B1136">
        <v>351.52195184920902</v>
      </c>
      <c r="C1136">
        <v>335.305240065649</v>
      </c>
      <c r="D1136">
        <v>331.56814215730401</v>
      </c>
      <c r="E1136">
        <v>330.80627570794201</v>
      </c>
      <c r="F1136">
        <v>335</v>
      </c>
    </row>
    <row r="1137" spans="1:6" x14ac:dyDescent="0.2">
      <c r="A1137">
        <v>345</v>
      </c>
      <c r="B1137">
        <v>346.63048796230203</v>
      </c>
      <c r="C1137">
        <v>339.54669753695401</v>
      </c>
      <c r="D1137">
        <v>335.29548598289398</v>
      </c>
      <c r="E1137">
        <v>333.50365024895501</v>
      </c>
      <c r="F1137">
        <v>336</v>
      </c>
    </row>
    <row r="1138" spans="1:6" x14ac:dyDescent="0.2">
      <c r="A1138">
        <v>324</v>
      </c>
      <c r="B1138">
        <v>329.65762199057502</v>
      </c>
      <c r="C1138">
        <v>332.74501736454499</v>
      </c>
      <c r="D1138">
        <v>332.160988869672</v>
      </c>
      <c r="E1138">
        <v>331.69790118669101</v>
      </c>
      <c r="F1138">
        <v>335</v>
      </c>
    </row>
    <row r="1139" spans="1:6" x14ac:dyDescent="0.2">
      <c r="A1139">
        <v>340</v>
      </c>
      <c r="B1139">
        <v>337.41440549764297</v>
      </c>
      <c r="C1139">
        <v>335.919072267567</v>
      </c>
      <c r="D1139">
        <v>334.33631499238402</v>
      </c>
      <c r="E1139">
        <v>333.27529883970601</v>
      </c>
      <c r="F1139">
        <v>335</v>
      </c>
    </row>
    <row r="1140" spans="1:6" x14ac:dyDescent="0.2">
      <c r="A1140">
        <v>339</v>
      </c>
      <c r="B1140">
        <v>338.60360137441</v>
      </c>
      <c r="C1140">
        <v>337.26697815052</v>
      </c>
      <c r="D1140">
        <v>335.63048862152999</v>
      </c>
      <c r="E1140">
        <v>334.36309636099901</v>
      </c>
      <c r="F1140">
        <v>334</v>
      </c>
    </row>
    <row r="1141" spans="1:6" x14ac:dyDescent="0.2">
      <c r="A1141">
        <v>324</v>
      </c>
      <c r="B1141">
        <v>327.65090034360202</v>
      </c>
      <c r="C1141">
        <v>331.46267520968001</v>
      </c>
      <c r="D1141">
        <v>332.40302893150601</v>
      </c>
      <c r="E1141">
        <v>332.39418880144501</v>
      </c>
      <c r="F1141">
        <v>334</v>
      </c>
    </row>
    <row r="1142" spans="1:6" x14ac:dyDescent="0.2">
      <c r="A1142">
        <v>351</v>
      </c>
      <c r="B1142">
        <v>345.16272508589998</v>
      </c>
      <c r="C1142">
        <v>340.010254805469</v>
      </c>
      <c r="D1142">
        <v>337.56369131456103</v>
      </c>
      <c r="E1142">
        <v>335.9297824702</v>
      </c>
      <c r="F1142">
        <v>335</v>
      </c>
    </row>
    <row r="1143" spans="1:6" x14ac:dyDescent="0.2">
      <c r="A1143">
        <v>328</v>
      </c>
      <c r="B1143">
        <v>332.29068127147502</v>
      </c>
      <c r="C1143">
        <v>334.75576832808798</v>
      </c>
      <c r="D1143">
        <v>334.909767700158</v>
      </c>
      <c r="E1143">
        <v>334.42316641840802</v>
      </c>
      <c r="F1143">
        <v>335</v>
      </c>
    </row>
    <row r="1144" spans="1:6" x14ac:dyDescent="0.2">
      <c r="A1144">
        <v>277</v>
      </c>
      <c r="B1144">
        <v>290.82267031786802</v>
      </c>
      <c r="C1144">
        <v>309.48761968454698</v>
      </c>
      <c r="D1144">
        <v>318.83980580112001</v>
      </c>
      <c r="E1144">
        <v>323.51239021310602</v>
      </c>
      <c r="F1144">
        <v>332</v>
      </c>
    </row>
    <row r="1145" spans="1:6" x14ac:dyDescent="0.2">
      <c r="A1145">
        <v>345</v>
      </c>
      <c r="B1145">
        <v>331.45566757946699</v>
      </c>
      <c r="C1145">
        <v>325.02428607257798</v>
      </c>
      <c r="D1145">
        <v>326.09926184890998</v>
      </c>
      <c r="E1145">
        <v>327.59537084466001</v>
      </c>
      <c r="F1145">
        <v>333</v>
      </c>
    </row>
    <row r="1146" spans="1:6" x14ac:dyDescent="0.2">
      <c r="A1146">
        <v>377</v>
      </c>
      <c r="B1146">
        <v>365.61391689486601</v>
      </c>
      <c r="C1146">
        <v>347.76366091584998</v>
      </c>
      <c r="D1146">
        <v>340.22421953883998</v>
      </c>
      <c r="E1146">
        <v>336.98271917718699</v>
      </c>
      <c r="F1146">
        <v>334</v>
      </c>
    </row>
    <row r="1147" spans="1:6" x14ac:dyDescent="0.2">
      <c r="A1147">
        <v>326</v>
      </c>
      <c r="B1147">
        <v>335.90347922371598</v>
      </c>
      <c r="C1147">
        <v>338.24205926518601</v>
      </c>
      <c r="D1147">
        <v>336.27700093576902</v>
      </c>
      <c r="E1147">
        <v>334.89637711932602</v>
      </c>
      <c r="F1147">
        <v>335</v>
      </c>
    </row>
    <row r="1148" spans="1:6" x14ac:dyDescent="0.2">
      <c r="A1148">
        <v>372</v>
      </c>
      <c r="B1148">
        <v>362.97586980592899</v>
      </c>
      <c r="C1148">
        <v>353.01115833668899</v>
      </c>
      <c r="D1148">
        <v>346.190135497906</v>
      </c>
      <c r="E1148">
        <v>341.94642547277198</v>
      </c>
      <c r="F1148">
        <v>335</v>
      </c>
    </row>
    <row r="1149" spans="1:6" x14ac:dyDescent="0.2">
      <c r="A1149">
        <v>283</v>
      </c>
      <c r="B1149">
        <v>302.99396745148198</v>
      </c>
      <c r="C1149">
        <v>322.381276564394</v>
      </c>
      <c r="D1149">
        <v>328.65487309000702</v>
      </c>
      <c r="E1149">
        <v>330.746551361012</v>
      </c>
      <c r="F1149">
        <v>335</v>
      </c>
    </row>
    <row r="1150" spans="1:6" x14ac:dyDescent="0.2">
      <c r="A1150">
        <v>365</v>
      </c>
      <c r="B1150">
        <v>349.49849186287003</v>
      </c>
      <c r="C1150">
        <v>341.026968067491</v>
      </c>
      <c r="D1150">
        <v>338.74064780805901</v>
      </c>
      <c r="E1150">
        <v>337.25500212146</v>
      </c>
      <c r="F1150">
        <v>335</v>
      </c>
    </row>
    <row r="1151" spans="1:6" x14ac:dyDescent="0.2">
      <c r="A1151">
        <v>339</v>
      </c>
      <c r="B1151">
        <v>341.62462296571698</v>
      </c>
      <c r="C1151">
        <v>340.14016953797602</v>
      </c>
      <c r="D1151">
        <v>338.81261888665699</v>
      </c>
      <c r="E1151">
        <v>337.58661564470299</v>
      </c>
      <c r="F1151">
        <v>334</v>
      </c>
    </row>
    <row r="1152" spans="1:6" x14ac:dyDescent="0.2">
      <c r="A1152">
        <v>392</v>
      </c>
      <c r="B1152">
        <v>379.40615574142902</v>
      </c>
      <c r="C1152">
        <v>362.82884536515098</v>
      </c>
      <c r="D1152">
        <v>353.57212244179902</v>
      </c>
      <c r="E1152">
        <v>347.92613046442398</v>
      </c>
      <c r="F1152">
        <v>337</v>
      </c>
    </row>
    <row r="1153" spans="1:6" x14ac:dyDescent="0.2">
      <c r="A1153">
        <v>239</v>
      </c>
      <c r="B1153">
        <v>274.10153893535698</v>
      </c>
      <c r="C1153">
        <v>308.65372551787902</v>
      </c>
      <c r="D1153">
        <v>321.778354487417</v>
      </c>
      <c r="E1153">
        <v>327.22926005331698</v>
      </c>
      <c r="F1153">
        <v>333</v>
      </c>
    </row>
    <row r="1154" spans="1:6" x14ac:dyDescent="0.2">
      <c r="A1154">
        <v>312</v>
      </c>
      <c r="B1154">
        <v>302.52538473383902</v>
      </c>
      <c r="C1154">
        <v>310.11772060381799</v>
      </c>
      <c r="D1154">
        <v>319.06486179828102</v>
      </c>
      <c r="E1154">
        <v>324.335739335433</v>
      </c>
      <c r="F1154">
        <v>333</v>
      </c>
    </row>
    <row r="1155" spans="1:6" x14ac:dyDescent="0.2">
      <c r="A1155">
        <v>339</v>
      </c>
      <c r="B1155">
        <v>329.88134618345902</v>
      </c>
      <c r="C1155">
        <v>322.75371783965801</v>
      </c>
      <c r="D1155">
        <v>324.59686313047001</v>
      </c>
      <c r="E1155">
        <v>327.12193708580003</v>
      </c>
      <c r="F1155">
        <v>332</v>
      </c>
    </row>
    <row r="1156" spans="1:6" x14ac:dyDescent="0.2">
      <c r="A1156">
        <v>334</v>
      </c>
      <c r="B1156">
        <v>332.97033654586397</v>
      </c>
      <c r="C1156">
        <v>327.67396628481998</v>
      </c>
      <c r="D1156">
        <v>327.20623445995398</v>
      </c>
      <c r="E1156">
        <v>328.42883520884698</v>
      </c>
      <c r="F1156">
        <v>331</v>
      </c>
    </row>
    <row r="1157" spans="1:6" x14ac:dyDescent="0.2">
      <c r="A1157">
        <v>320</v>
      </c>
      <c r="B1157">
        <v>323.24258413646601</v>
      </c>
      <c r="C1157">
        <v>324.31660603521999</v>
      </c>
      <c r="D1157">
        <v>325.20650470003801</v>
      </c>
      <c r="E1157">
        <v>326.82731390161899</v>
      </c>
      <c r="F1157">
        <v>331</v>
      </c>
    </row>
    <row r="1158" spans="1:6" x14ac:dyDescent="0.2">
      <c r="A1158">
        <v>360</v>
      </c>
      <c r="B1158">
        <v>350.81064603411602</v>
      </c>
      <c r="C1158">
        <v>339.92809089483097</v>
      </c>
      <c r="D1158">
        <v>334.86170179481098</v>
      </c>
      <c r="E1158">
        <v>333.13045230326901</v>
      </c>
      <c r="F1158">
        <v>331</v>
      </c>
    </row>
    <row r="1159" spans="1:6" x14ac:dyDescent="0.2">
      <c r="A1159">
        <v>360</v>
      </c>
      <c r="B1159">
        <v>357.70266150852899</v>
      </c>
      <c r="C1159">
        <v>348.70955112836401</v>
      </c>
      <c r="D1159">
        <v>341.83758191425699</v>
      </c>
      <c r="E1159">
        <v>338.23603982993802</v>
      </c>
      <c r="F1159">
        <v>332</v>
      </c>
    </row>
    <row r="1160" spans="1:6" x14ac:dyDescent="0.2">
      <c r="A1160">
        <v>348</v>
      </c>
      <c r="B1160">
        <v>350.42566537713202</v>
      </c>
      <c r="C1160">
        <v>348.399122509721</v>
      </c>
      <c r="D1160">
        <v>343.54765447235798</v>
      </c>
      <c r="E1160">
        <v>340.09139749938203</v>
      </c>
      <c r="F1160">
        <v>332</v>
      </c>
    </row>
    <row r="1161" spans="1:6" x14ac:dyDescent="0.2">
      <c r="A1161">
        <v>332</v>
      </c>
      <c r="B1161">
        <v>336.60641634428299</v>
      </c>
      <c r="C1161">
        <v>341.224506411736</v>
      </c>
      <c r="D1161">
        <v>340.34318219116801</v>
      </c>
      <c r="E1161">
        <v>338.554303941738</v>
      </c>
      <c r="F1161">
        <v>332</v>
      </c>
    </row>
    <row r="1162" spans="1:6" x14ac:dyDescent="0.2">
      <c r="A1162">
        <v>352</v>
      </c>
      <c r="B1162">
        <v>348.15160408606999</v>
      </c>
      <c r="C1162">
        <v>345.93878485662998</v>
      </c>
      <c r="D1162">
        <v>343.577952801469</v>
      </c>
      <c r="E1162">
        <v>341.109632745851</v>
      </c>
      <c r="F1162">
        <v>334</v>
      </c>
    </row>
    <row r="1163" spans="1:6" x14ac:dyDescent="0.2">
      <c r="A1163">
        <v>341</v>
      </c>
      <c r="B1163">
        <v>342.78790102151697</v>
      </c>
      <c r="C1163">
        <v>343.77806648186601</v>
      </c>
      <c r="D1163">
        <v>342.86257155876399</v>
      </c>
      <c r="E1163">
        <v>341.088827197456</v>
      </c>
      <c r="F1163">
        <v>333</v>
      </c>
    </row>
    <row r="1164" spans="1:6" x14ac:dyDescent="0.2">
      <c r="A1164">
        <v>374</v>
      </c>
      <c r="B1164">
        <v>366.19697525537902</v>
      </c>
      <c r="C1164">
        <v>357.00016239606299</v>
      </c>
      <c r="D1164">
        <v>351.50320892219901</v>
      </c>
      <c r="E1164">
        <v>347.34202853594599</v>
      </c>
      <c r="F1164">
        <v>333</v>
      </c>
    </row>
    <row r="1165" spans="1:6" x14ac:dyDescent="0.2">
      <c r="A1165">
        <v>385</v>
      </c>
      <c r="B1165">
        <v>380.29924381384399</v>
      </c>
      <c r="C1165">
        <v>369.25009134781197</v>
      </c>
      <c r="D1165">
        <v>360.79857152775998</v>
      </c>
      <c r="E1165">
        <v>354.49755676770502</v>
      </c>
      <c r="F1165">
        <v>334</v>
      </c>
    </row>
    <row r="1166" spans="1:6" x14ac:dyDescent="0.2">
      <c r="A1166">
        <v>354</v>
      </c>
      <c r="B1166">
        <v>360.574810953461</v>
      </c>
      <c r="C1166">
        <v>362.57817638315998</v>
      </c>
      <c r="D1166">
        <v>358.91196927534401</v>
      </c>
      <c r="E1166">
        <v>354.403184162184</v>
      </c>
      <c r="F1166">
        <v>334</v>
      </c>
    </row>
    <row r="1167" spans="1:6" x14ac:dyDescent="0.2">
      <c r="A1167">
        <v>343</v>
      </c>
      <c r="B1167">
        <v>347.39370273836499</v>
      </c>
      <c r="C1167">
        <v>354.012724215557</v>
      </c>
      <c r="D1167">
        <v>354.49640160115598</v>
      </c>
      <c r="E1167">
        <v>352.23725600530003</v>
      </c>
      <c r="F1167">
        <v>336</v>
      </c>
    </row>
    <row r="1168" spans="1:6" x14ac:dyDescent="0.2">
      <c r="A1168">
        <v>369</v>
      </c>
      <c r="B1168">
        <v>363.59842568459101</v>
      </c>
      <c r="C1168">
        <v>360.56965737127399</v>
      </c>
      <c r="D1168">
        <v>358.52115278136898</v>
      </c>
      <c r="E1168">
        <v>355.42260129673099</v>
      </c>
      <c r="F1168">
        <v>337</v>
      </c>
    </row>
    <row r="1169" spans="1:6" x14ac:dyDescent="0.2">
      <c r="A1169">
        <v>358</v>
      </c>
      <c r="B1169">
        <v>359.39960642114698</v>
      </c>
      <c r="C1169">
        <v>359.44543227136103</v>
      </c>
      <c r="D1169">
        <v>358.37653500072997</v>
      </c>
      <c r="E1169">
        <v>355.91262892498099</v>
      </c>
      <c r="F1169">
        <v>337</v>
      </c>
    </row>
    <row r="1170" spans="1:6" x14ac:dyDescent="0.2">
      <c r="A1170">
        <v>297</v>
      </c>
      <c r="B1170">
        <v>312.59990160528599</v>
      </c>
      <c r="C1170">
        <v>332.12555565265001</v>
      </c>
      <c r="D1170">
        <v>341.344547082068</v>
      </c>
      <c r="E1170">
        <v>344.71924456967798</v>
      </c>
      <c r="F1170">
        <v>336</v>
      </c>
    </row>
    <row r="1171" spans="1:6" x14ac:dyDescent="0.2">
      <c r="A1171">
        <v>342</v>
      </c>
      <c r="B1171">
        <v>334.649975401321</v>
      </c>
      <c r="C1171">
        <v>336.44562505463199</v>
      </c>
      <c r="D1171">
        <v>341.52643685322403</v>
      </c>
      <c r="E1171">
        <v>344.20280511447299</v>
      </c>
      <c r="F1171">
        <v>337</v>
      </c>
    </row>
    <row r="1172" spans="1:6" x14ac:dyDescent="0.2">
      <c r="A1172">
        <v>197</v>
      </c>
      <c r="B1172">
        <v>231.41249385033001</v>
      </c>
      <c r="C1172">
        <v>275.43816409321897</v>
      </c>
      <c r="D1172">
        <v>301.42034790196499</v>
      </c>
      <c r="E1172">
        <v>316.23364073012402</v>
      </c>
      <c r="F1172">
        <v>334</v>
      </c>
    </row>
    <row r="1173" spans="1:6" x14ac:dyDescent="0.2">
      <c r="A1173">
        <v>321</v>
      </c>
      <c r="B1173">
        <v>298.603123462582</v>
      </c>
      <c r="C1173">
        <v>295.37146730244899</v>
      </c>
      <c r="D1173">
        <v>306.85370239441801</v>
      </c>
      <c r="E1173">
        <v>317.13935833905299</v>
      </c>
      <c r="F1173">
        <v>333</v>
      </c>
    </row>
    <row r="1174" spans="1:6" x14ac:dyDescent="0.2">
      <c r="A1174">
        <v>356</v>
      </c>
      <c r="B1174">
        <v>341.650780865645</v>
      </c>
      <c r="C1174">
        <v>321.89645035764801</v>
      </c>
      <c r="D1174">
        <v>320.491802257514</v>
      </c>
      <c r="E1174">
        <v>324.52323633545001</v>
      </c>
      <c r="F1174">
        <v>334</v>
      </c>
    </row>
    <row r="1175" spans="1:6" x14ac:dyDescent="0.2">
      <c r="A1175">
        <v>346</v>
      </c>
      <c r="B1175">
        <v>344.91269521641101</v>
      </c>
      <c r="C1175">
        <v>332.44175332620102</v>
      </c>
      <c r="D1175">
        <v>327.57032999690801</v>
      </c>
      <c r="E1175">
        <v>328.60430312214299</v>
      </c>
      <c r="F1175">
        <v>335</v>
      </c>
    </row>
    <row r="1176" spans="1:6" x14ac:dyDescent="0.2">
      <c r="A1176">
        <v>320</v>
      </c>
      <c r="B1176">
        <v>326.22817380410203</v>
      </c>
      <c r="C1176">
        <v>326.99848624599599</v>
      </c>
      <c r="D1176">
        <v>325.469563579838</v>
      </c>
      <c r="E1176">
        <v>326.96941263050098</v>
      </c>
      <c r="F1176">
        <v>334</v>
      </c>
    </row>
    <row r="1177" spans="1:6" x14ac:dyDescent="0.2">
      <c r="A1177">
        <v>340</v>
      </c>
      <c r="B1177">
        <v>336.55704345102498</v>
      </c>
      <c r="C1177">
        <v>332.68664851338798</v>
      </c>
      <c r="D1177">
        <v>329.50176099727202</v>
      </c>
      <c r="E1177">
        <v>329.44538460726301</v>
      </c>
      <c r="F1177">
        <v>334</v>
      </c>
    </row>
    <row r="1178" spans="1:6" x14ac:dyDescent="0.2">
      <c r="A1178">
        <v>365</v>
      </c>
      <c r="B1178">
        <v>357.88926086275598</v>
      </c>
      <c r="C1178">
        <v>346.82373978880599</v>
      </c>
      <c r="D1178">
        <v>339.35252543769798</v>
      </c>
      <c r="E1178">
        <v>336.20128920440101</v>
      </c>
      <c r="F1178">
        <v>335</v>
      </c>
    </row>
    <row r="1179" spans="1:6" x14ac:dyDescent="0.2">
      <c r="A1179">
        <v>335</v>
      </c>
      <c r="B1179">
        <v>340.72231521568898</v>
      </c>
      <c r="C1179">
        <v>341.65085363121898</v>
      </c>
      <c r="D1179">
        <v>338.14470108808098</v>
      </c>
      <c r="E1179">
        <v>335.97323715603898</v>
      </c>
      <c r="F1179">
        <v>335</v>
      </c>
    </row>
    <row r="1180" spans="1:6" x14ac:dyDescent="0.2">
      <c r="A1180">
        <v>345</v>
      </c>
      <c r="B1180">
        <v>343.930578803922</v>
      </c>
      <c r="C1180">
        <v>343.11610516757401</v>
      </c>
      <c r="D1180">
        <v>340.047047528549</v>
      </c>
      <c r="E1180">
        <v>337.68841462132798</v>
      </c>
      <c r="F1180">
        <v>335</v>
      </c>
    </row>
    <row r="1181" spans="1:6" x14ac:dyDescent="0.2">
      <c r="A1181">
        <v>386</v>
      </c>
      <c r="B1181">
        <v>375.48264470098002</v>
      </c>
      <c r="C1181">
        <v>361.87780915678701</v>
      </c>
      <c r="D1181">
        <v>352.79899504650598</v>
      </c>
      <c r="E1181">
        <v>346.86815529169502</v>
      </c>
      <c r="F1181">
        <v>336</v>
      </c>
    </row>
    <row r="1182" spans="1:6" x14ac:dyDescent="0.2">
      <c r="A1182">
        <v>310</v>
      </c>
      <c r="B1182">
        <v>326.370661175245</v>
      </c>
      <c r="C1182">
        <v>339.18126765070502</v>
      </c>
      <c r="D1182">
        <v>340.92227481212802</v>
      </c>
      <c r="E1182">
        <v>339.86328877833802</v>
      </c>
      <c r="F1182">
        <v>336</v>
      </c>
    </row>
    <row r="1183" spans="1:6" x14ac:dyDescent="0.2">
      <c r="A1183">
        <v>343</v>
      </c>
      <c r="B1183">
        <v>338.84266529381102</v>
      </c>
      <c r="C1183">
        <v>340.85196305353799</v>
      </c>
      <c r="D1183">
        <v>341.49884521529998</v>
      </c>
      <c r="E1183">
        <v>340.45949662468797</v>
      </c>
      <c r="F1183">
        <v>336</v>
      </c>
    </row>
    <row r="1184" spans="1:6" x14ac:dyDescent="0.2">
      <c r="A1184">
        <v>357</v>
      </c>
      <c r="B1184">
        <v>352.46066632345202</v>
      </c>
      <c r="C1184">
        <v>347.916729217637</v>
      </c>
      <c r="D1184">
        <v>345.80041799843502</v>
      </c>
      <c r="E1184">
        <v>343.60255900120097</v>
      </c>
      <c r="F1184">
        <v>337</v>
      </c>
    </row>
    <row r="1185" spans="1:6" x14ac:dyDescent="0.2">
      <c r="A1185">
        <v>338</v>
      </c>
      <c r="B1185">
        <v>341.61516658086299</v>
      </c>
      <c r="C1185">
        <v>343.57816018494498</v>
      </c>
      <c r="D1185">
        <v>343.63580490827701</v>
      </c>
      <c r="E1185">
        <v>342.53856513578802</v>
      </c>
      <c r="F1185">
        <v>338</v>
      </c>
    </row>
    <row r="1186" spans="1:6" x14ac:dyDescent="0.2">
      <c r="A1186">
        <v>355</v>
      </c>
      <c r="B1186">
        <v>351.65379164521499</v>
      </c>
      <c r="C1186">
        <v>348.57521510404501</v>
      </c>
      <c r="D1186">
        <v>346.78937015430301</v>
      </c>
      <c r="E1186">
        <v>344.90635103294102</v>
      </c>
      <c r="F1186">
        <v>337</v>
      </c>
    </row>
    <row r="1187" spans="1:6" x14ac:dyDescent="0.2">
      <c r="A1187">
        <v>367</v>
      </c>
      <c r="B1187">
        <v>363.16344791130302</v>
      </c>
      <c r="C1187">
        <v>356.63605849604602</v>
      </c>
      <c r="D1187">
        <v>352.39782204267902</v>
      </c>
      <c r="E1187">
        <v>349.104461164496</v>
      </c>
      <c r="F1187">
        <v>338</v>
      </c>
    </row>
    <row r="1188" spans="1:6" x14ac:dyDescent="0.2">
      <c r="A1188">
        <v>285</v>
      </c>
      <c r="B1188">
        <v>304.54086197782601</v>
      </c>
      <c r="C1188">
        <v>325.295282904033</v>
      </c>
      <c r="D1188">
        <v>333.69492669999801</v>
      </c>
      <c r="E1188">
        <v>336.92457653326699</v>
      </c>
      <c r="F1188">
        <v>337</v>
      </c>
    </row>
    <row r="1189" spans="1:6" x14ac:dyDescent="0.2">
      <c r="A1189">
        <v>493</v>
      </c>
      <c r="B1189">
        <v>445.88521549445602</v>
      </c>
      <c r="C1189">
        <v>398.66609663356297</v>
      </c>
      <c r="D1189">
        <v>377.90209036670001</v>
      </c>
      <c r="E1189">
        <v>366.57995560789698</v>
      </c>
      <c r="F1189">
        <v>340</v>
      </c>
    </row>
    <row r="1190" spans="1:6" x14ac:dyDescent="0.2">
      <c r="A1190">
        <v>363</v>
      </c>
      <c r="B1190">
        <v>383.72130387361398</v>
      </c>
      <c r="C1190">
        <v>383.06217935640001</v>
      </c>
      <c r="D1190">
        <v>373.76676242755099</v>
      </c>
      <c r="E1190">
        <v>365.90008872081103</v>
      </c>
      <c r="F1190">
        <v>341</v>
      </c>
    </row>
    <row r="1191" spans="1:6" x14ac:dyDescent="0.2">
      <c r="A1191">
        <v>277</v>
      </c>
      <c r="B1191">
        <v>303.680325968403</v>
      </c>
      <c r="C1191">
        <v>336.65997588798098</v>
      </c>
      <c r="D1191">
        <v>346.91398589959903</v>
      </c>
      <c r="E1191">
        <v>349.00898999330599</v>
      </c>
      <c r="F1191">
        <v>340</v>
      </c>
    </row>
    <row r="1192" spans="1:6" x14ac:dyDescent="0.2">
      <c r="A1192">
        <v>329</v>
      </c>
      <c r="B1192">
        <v>322.6700814921</v>
      </c>
      <c r="C1192">
        <v>333.30873643700102</v>
      </c>
      <c r="D1192">
        <v>341.94285568778099</v>
      </c>
      <c r="E1192">
        <v>345.20735535377003</v>
      </c>
      <c r="F1192">
        <v>339</v>
      </c>
    </row>
    <row r="1193" spans="1:6" x14ac:dyDescent="0.2">
      <c r="A1193">
        <v>322</v>
      </c>
      <c r="B1193">
        <v>322.16752037302501</v>
      </c>
      <c r="C1193">
        <v>328.36116424582701</v>
      </c>
      <c r="D1193">
        <v>336.40871446815203</v>
      </c>
      <c r="E1193">
        <v>340.79810811948198</v>
      </c>
      <c r="F1193">
        <v>339</v>
      </c>
    </row>
    <row r="1194" spans="1:6" x14ac:dyDescent="0.2">
      <c r="A1194">
        <v>337</v>
      </c>
      <c r="B1194">
        <v>333.291880093256</v>
      </c>
      <c r="C1194">
        <v>332.14065488830198</v>
      </c>
      <c r="D1194">
        <v>336.57279910336399</v>
      </c>
      <c r="E1194">
        <v>340.07695936083798</v>
      </c>
      <c r="F1194">
        <v>340</v>
      </c>
    </row>
    <row r="1195" spans="1:6" x14ac:dyDescent="0.2">
      <c r="A1195">
        <v>290</v>
      </c>
      <c r="B1195">
        <v>300.82297002331399</v>
      </c>
      <c r="C1195">
        <v>313.704118374676</v>
      </c>
      <c r="D1195">
        <v>323.64884725936503</v>
      </c>
      <c r="E1195">
        <v>330.56222212705399</v>
      </c>
      <c r="F1195">
        <v>339</v>
      </c>
    </row>
    <row r="1196" spans="1:6" x14ac:dyDescent="0.2">
      <c r="A1196">
        <v>300</v>
      </c>
      <c r="B1196">
        <v>300.20574250582803</v>
      </c>
      <c r="C1196">
        <v>307.70856658575798</v>
      </c>
      <c r="D1196">
        <v>317.08629156086801</v>
      </c>
      <c r="E1196">
        <v>324.755179545337</v>
      </c>
      <c r="F1196">
        <v>338</v>
      </c>
    </row>
    <row r="1197" spans="1:6" x14ac:dyDescent="0.2">
      <c r="A1197">
        <v>334</v>
      </c>
      <c r="B1197">
        <v>325.55143562645702</v>
      </c>
      <c r="C1197">
        <v>319.21106870450501</v>
      </c>
      <c r="D1197">
        <v>321.77984727771002</v>
      </c>
      <c r="E1197">
        <v>326.51192309914302</v>
      </c>
      <c r="F1197">
        <v>338</v>
      </c>
    </row>
    <row r="1198" spans="1:6" x14ac:dyDescent="0.2">
      <c r="A1198">
        <v>340</v>
      </c>
      <c r="B1198">
        <v>336.38785890661399</v>
      </c>
      <c r="C1198">
        <v>328.30622614629601</v>
      </c>
      <c r="D1198">
        <v>326.83594033783999</v>
      </c>
      <c r="E1198">
        <v>329.07468686968002</v>
      </c>
      <c r="F1198">
        <v>337</v>
      </c>
    </row>
    <row r="1199" spans="1:6" x14ac:dyDescent="0.2">
      <c r="A1199">
        <v>333</v>
      </c>
      <c r="B1199">
        <v>333.84696472665303</v>
      </c>
      <c r="C1199">
        <v>330.35975220731399</v>
      </c>
      <c r="D1199">
        <v>328.54646953433001</v>
      </c>
      <c r="E1199">
        <v>329.82093543732202</v>
      </c>
      <c r="F1199">
        <v>338</v>
      </c>
    </row>
    <row r="1200" spans="1:6" x14ac:dyDescent="0.2">
      <c r="A1200">
        <v>376</v>
      </c>
      <c r="B1200">
        <v>365.461741181663</v>
      </c>
      <c r="C1200">
        <v>350.32736061663297</v>
      </c>
      <c r="D1200">
        <v>341.71482611627999</v>
      </c>
      <c r="E1200">
        <v>338.595224063898</v>
      </c>
      <c r="F1200">
        <v>338</v>
      </c>
    </row>
    <row r="1201" spans="1:6" x14ac:dyDescent="0.2">
      <c r="A1201">
        <v>328</v>
      </c>
      <c r="B1201">
        <v>337.36543529541501</v>
      </c>
      <c r="C1201">
        <v>340.55914034686998</v>
      </c>
      <c r="D1201">
        <v>337.90896300707197</v>
      </c>
      <c r="E1201">
        <v>336.58225990515399</v>
      </c>
      <c r="F1201">
        <v>338</v>
      </c>
    </row>
    <row r="1202" spans="1:6" x14ac:dyDescent="0.2">
      <c r="A1202">
        <v>317</v>
      </c>
      <c r="B1202">
        <v>322.091358823853</v>
      </c>
      <c r="C1202">
        <v>330.25201644511799</v>
      </c>
      <c r="D1202">
        <v>332.10672530995998</v>
      </c>
      <c r="E1202">
        <v>332.8614297721</v>
      </c>
      <c r="F1202">
        <v>337</v>
      </c>
    </row>
    <row r="1203" spans="1:6" x14ac:dyDescent="0.2">
      <c r="A1203">
        <v>342</v>
      </c>
      <c r="B1203">
        <v>337.02283970596301</v>
      </c>
      <c r="C1203">
        <v>335.391759250409</v>
      </c>
      <c r="D1203">
        <v>334.852113001806</v>
      </c>
      <c r="E1203">
        <v>334.59846971627798</v>
      </c>
      <c r="F1203">
        <v>339</v>
      </c>
    </row>
    <row r="1204" spans="1:6" x14ac:dyDescent="0.2">
      <c r="A1204">
        <v>398</v>
      </c>
      <c r="B1204">
        <v>382.75570992649</v>
      </c>
      <c r="C1204">
        <v>362.78286457838601</v>
      </c>
      <c r="D1204">
        <v>352.37565543638499</v>
      </c>
      <c r="E1204">
        <v>346.645417677615</v>
      </c>
      <c r="F1204">
        <v>341</v>
      </c>
    </row>
    <row r="1205" spans="1:6" x14ac:dyDescent="0.2">
      <c r="A1205">
        <v>343</v>
      </c>
      <c r="B1205">
        <v>352.93892748162199</v>
      </c>
      <c r="C1205">
        <v>354.12786132535803</v>
      </c>
      <c r="D1205">
        <v>349.773912619226</v>
      </c>
      <c r="E1205">
        <v>345.95300084584397</v>
      </c>
      <c r="F1205">
        <v>341</v>
      </c>
    </row>
    <row r="1206" spans="1:6" x14ac:dyDescent="0.2">
      <c r="A1206">
        <v>365</v>
      </c>
      <c r="B1206">
        <v>361.98473187040503</v>
      </c>
      <c r="C1206">
        <v>358.88442199553498</v>
      </c>
      <c r="D1206">
        <v>353.99915418349201</v>
      </c>
      <c r="E1206">
        <v>349.57229181276603</v>
      </c>
      <c r="F1206">
        <v>341</v>
      </c>
    </row>
    <row r="1207" spans="1:6" x14ac:dyDescent="0.2">
      <c r="A1207">
        <v>371</v>
      </c>
      <c r="B1207">
        <v>368.74618296760099</v>
      </c>
      <c r="C1207">
        <v>364.18498737251298</v>
      </c>
      <c r="D1207">
        <v>358.71689172487299</v>
      </c>
      <c r="E1207">
        <v>353.64402179681002</v>
      </c>
      <c r="F1207">
        <v>342</v>
      </c>
    </row>
    <row r="1208" spans="1:6" x14ac:dyDescent="0.2">
      <c r="A1208">
        <v>345</v>
      </c>
      <c r="B1208">
        <v>350.93654574189998</v>
      </c>
      <c r="C1208">
        <v>355.79155539705198</v>
      </c>
      <c r="D1208">
        <v>354.91045538500498</v>
      </c>
      <c r="E1208">
        <v>352.00177541442702</v>
      </c>
      <c r="F1208">
        <v>342</v>
      </c>
    </row>
    <row r="1209" spans="1:6" x14ac:dyDescent="0.2">
      <c r="A1209">
        <v>372</v>
      </c>
      <c r="B1209">
        <v>366.73413643547502</v>
      </c>
      <c r="C1209">
        <v>362.88274991086098</v>
      </c>
      <c r="D1209">
        <v>359.652805900533</v>
      </c>
      <c r="E1209">
        <v>355.80170724913802</v>
      </c>
      <c r="F1209">
        <v>342</v>
      </c>
    </row>
    <row r="1210" spans="1:6" x14ac:dyDescent="0.2">
      <c r="A1210">
        <v>267</v>
      </c>
      <c r="B1210">
        <v>291.933534108868</v>
      </c>
      <c r="C1210">
        <v>320.93404682485999</v>
      </c>
      <c r="D1210">
        <v>333.941651440648</v>
      </c>
      <c r="E1210">
        <v>338.92912380197902</v>
      </c>
      <c r="F1210">
        <v>341</v>
      </c>
    </row>
    <row r="1211" spans="1:6" x14ac:dyDescent="0.2">
      <c r="A1211">
        <v>355</v>
      </c>
      <c r="B1211">
        <v>339.23338352721697</v>
      </c>
      <c r="C1211">
        <v>335.83790133900402</v>
      </c>
      <c r="D1211">
        <v>339.78534524493301</v>
      </c>
      <c r="E1211">
        <v>341.98290542514502</v>
      </c>
      <c r="F1211">
        <v>341</v>
      </c>
    </row>
    <row r="1212" spans="1:6" x14ac:dyDescent="0.2">
      <c r="A1212">
        <v>316</v>
      </c>
      <c r="B1212">
        <v>321.80834588180397</v>
      </c>
      <c r="C1212">
        <v>327.15881950319903</v>
      </c>
      <c r="D1212">
        <v>333.18491241924801</v>
      </c>
      <c r="E1212">
        <v>337.04614890830999</v>
      </c>
      <c r="F1212">
        <v>340</v>
      </c>
    </row>
    <row r="1213" spans="1:6" x14ac:dyDescent="0.2">
      <c r="A1213">
        <v>355</v>
      </c>
      <c r="B1213">
        <v>346.70208647045098</v>
      </c>
      <c r="C1213">
        <v>339.33933597056802</v>
      </c>
      <c r="D1213">
        <v>339.238601083498</v>
      </c>
      <c r="E1213">
        <v>340.45765033994098</v>
      </c>
      <c r="F1213">
        <v>341</v>
      </c>
    </row>
    <row r="1214" spans="1:6" x14ac:dyDescent="0.2">
      <c r="A1214">
        <v>337</v>
      </c>
      <c r="B1214">
        <v>339.42552161761199</v>
      </c>
      <c r="C1214">
        <v>338.31587648345499</v>
      </c>
      <c r="D1214">
        <v>338.61738982829598</v>
      </c>
      <c r="E1214">
        <v>339.80069901838101</v>
      </c>
      <c r="F1214">
        <v>340</v>
      </c>
    </row>
    <row r="1215" spans="1:6" x14ac:dyDescent="0.2">
      <c r="A1215">
        <v>341</v>
      </c>
      <c r="B1215">
        <v>340.60638040440301</v>
      </c>
      <c r="C1215">
        <v>339.49018052195299</v>
      </c>
      <c r="D1215">
        <v>339.27856454362399</v>
      </c>
      <c r="E1215">
        <v>340.02853536324301</v>
      </c>
      <c r="F1215">
        <v>339</v>
      </c>
    </row>
    <row r="1216" spans="1:6" x14ac:dyDescent="0.2">
      <c r="A1216">
        <v>369</v>
      </c>
      <c r="B1216">
        <v>361.90159510109999</v>
      </c>
      <c r="C1216">
        <v>352.40072654361802</v>
      </c>
      <c r="D1216">
        <v>347.52626482760797</v>
      </c>
      <c r="E1216">
        <v>345.53339626585199</v>
      </c>
      <c r="F1216">
        <v>339</v>
      </c>
    </row>
    <row r="1217" spans="1:6" x14ac:dyDescent="0.2">
      <c r="A1217">
        <v>321</v>
      </c>
      <c r="B1217">
        <v>331.22539877527498</v>
      </c>
      <c r="C1217">
        <v>338.66290868079699</v>
      </c>
      <c r="D1217">
        <v>340.16522717899699</v>
      </c>
      <c r="E1217">
        <v>340.87211994847399</v>
      </c>
      <c r="F1217">
        <v>339</v>
      </c>
    </row>
    <row r="1218" spans="1:6" x14ac:dyDescent="0.2">
      <c r="A1218">
        <v>307</v>
      </c>
      <c r="B1218">
        <v>313.05634969381799</v>
      </c>
      <c r="C1218">
        <v>324.81038613295402</v>
      </c>
      <c r="D1218">
        <v>330.96187644691099</v>
      </c>
      <c r="E1218">
        <v>334.43627640820898</v>
      </c>
      <c r="F1218">
        <v>338</v>
      </c>
    </row>
    <row r="1219" spans="1:6" x14ac:dyDescent="0.2">
      <c r="A1219">
        <v>386</v>
      </c>
      <c r="B1219">
        <v>367.76408742345399</v>
      </c>
      <c r="C1219">
        <v>351.58084219980799</v>
      </c>
      <c r="D1219">
        <v>346.23495806612902</v>
      </c>
      <c r="E1219">
        <v>344.23374165373798</v>
      </c>
      <c r="F1219">
        <v>338</v>
      </c>
    </row>
    <row r="1220" spans="1:6" x14ac:dyDescent="0.2">
      <c r="A1220">
        <v>334</v>
      </c>
      <c r="B1220">
        <v>342.44102185586303</v>
      </c>
      <c r="C1220">
        <v>343.88922373741298</v>
      </c>
      <c r="D1220">
        <v>342.83975953173098</v>
      </c>
      <c r="E1220">
        <v>342.28970476457499</v>
      </c>
      <c r="F1220">
        <v>339</v>
      </c>
    </row>
    <row r="1221" spans="1:6" x14ac:dyDescent="0.2">
      <c r="A1221">
        <v>287</v>
      </c>
      <c r="B1221">
        <v>300.86025546396502</v>
      </c>
      <c r="C1221">
        <v>319.00018835229997</v>
      </c>
      <c r="D1221">
        <v>327.34422615600897</v>
      </c>
      <c r="E1221">
        <v>331.78454422180999</v>
      </c>
      <c r="F1221">
        <v>338</v>
      </c>
    </row>
    <row r="1222" spans="1:6" x14ac:dyDescent="0.2">
      <c r="A1222">
        <v>421</v>
      </c>
      <c r="B1222">
        <v>390.965063865991</v>
      </c>
      <c r="C1222">
        <v>363.62510594821998</v>
      </c>
      <c r="D1222">
        <v>353.333710638745</v>
      </c>
      <c r="E1222">
        <v>348.73684738494399</v>
      </c>
      <c r="F1222">
        <v>342</v>
      </c>
    </row>
    <row r="1223" spans="1:6" x14ac:dyDescent="0.2">
      <c r="A1223">
        <v>385</v>
      </c>
      <c r="B1223">
        <v>386.491265966497</v>
      </c>
      <c r="C1223">
        <v>372.97662209590101</v>
      </c>
      <c r="D1223">
        <v>362.12110913933901</v>
      </c>
      <c r="E1223">
        <v>355.62738526946703</v>
      </c>
      <c r="F1223">
        <v>344</v>
      </c>
    </row>
    <row r="1224" spans="1:6" x14ac:dyDescent="0.2">
      <c r="A1224">
        <v>349</v>
      </c>
      <c r="B1224">
        <v>358.37281649162401</v>
      </c>
      <c r="C1224">
        <v>362.48684992895897</v>
      </c>
      <c r="D1224">
        <v>358.48000267829002</v>
      </c>
      <c r="E1224">
        <v>354.36834244482498</v>
      </c>
      <c r="F1224">
        <v>343</v>
      </c>
    </row>
    <row r="1225" spans="1:6" x14ac:dyDescent="0.2">
      <c r="A1225">
        <v>398</v>
      </c>
      <c r="B1225">
        <v>388.093204122906</v>
      </c>
      <c r="C1225">
        <v>378.02385308506501</v>
      </c>
      <c r="D1225">
        <v>369.44680490230201</v>
      </c>
      <c r="E1225">
        <v>362.65884299603698</v>
      </c>
      <c r="F1225">
        <v>344</v>
      </c>
    </row>
    <row r="1226" spans="1:6" x14ac:dyDescent="0.2">
      <c r="A1226">
        <v>302</v>
      </c>
      <c r="B1226">
        <v>323.52330103072597</v>
      </c>
      <c r="C1226">
        <v>344.76341736036102</v>
      </c>
      <c r="D1226">
        <v>350.73031739867002</v>
      </c>
      <c r="E1226">
        <v>351.133741332797</v>
      </c>
      <c r="F1226">
        <v>344</v>
      </c>
    </row>
    <row r="1227" spans="1:6" x14ac:dyDescent="0.2">
      <c r="A1227">
        <v>324</v>
      </c>
      <c r="B1227">
        <v>323.88082525768101</v>
      </c>
      <c r="C1227">
        <v>335.67942226521598</v>
      </c>
      <c r="D1227">
        <v>343.31265532009002</v>
      </c>
      <c r="E1227">
        <v>345.97843141585997</v>
      </c>
      <c r="F1227">
        <v>344</v>
      </c>
    </row>
    <row r="1228" spans="1:6" x14ac:dyDescent="0.2">
      <c r="A1228">
        <v>346</v>
      </c>
      <c r="B1228">
        <v>340.47020631442001</v>
      </c>
      <c r="C1228">
        <v>340.19467502419701</v>
      </c>
      <c r="D1228">
        <v>344.05839448973398</v>
      </c>
      <c r="E1228">
        <v>345.98262757935498</v>
      </c>
      <c r="F1228">
        <v>343</v>
      </c>
    </row>
    <row r="1229" spans="1:6" x14ac:dyDescent="0.2">
      <c r="A1229">
        <v>310</v>
      </c>
      <c r="B1229">
        <v>317.617551578605</v>
      </c>
      <c r="C1229">
        <v>326.98450470112198</v>
      </c>
      <c r="D1229">
        <v>334.60719073993698</v>
      </c>
      <c r="E1229">
        <v>339.14597600363902</v>
      </c>
      <c r="F1229">
        <v>343</v>
      </c>
    </row>
    <row r="1230" spans="1:6" x14ac:dyDescent="0.2">
      <c r="A1230">
        <v>340</v>
      </c>
      <c r="B1230">
        <v>334.40438789465099</v>
      </c>
      <c r="C1230">
        <v>332.67878389439602</v>
      </c>
      <c r="D1230">
        <v>336.10369664471801</v>
      </c>
      <c r="E1230">
        <v>339.30840598631897</v>
      </c>
      <c r="F1230">
        <v>343</v>
      </c>
    </row>
    <row r="1231" spans="1:6" x14ac:dyDescent="0.2">
      <c r="A1231">
        <v>348</v>
      </c>
      <c r="B1231">
        <v>344.60109697366198</v>
      </c>
      <c r="C1231">
        <v>339.38181594060899</v>
      </c>
      <c r="D1231">
        <v>339.40492139412498</v>
      </c>
      <c r="E1231">
        <v>340.95981221346199</v>
      </c>
      <c r="F1231">
        <v>342</v>
      </c>
    </row>
    <row r="1232" spans="1:6" x14ac:dyDescent="0.2">
      <c r="A1232">
        <v>355</v>
      </c>
      <c r="B1232">
        <v>352.40027424341503</v>
      </c>
      <c r="C1232">
        <v>346.21477146661499</v>
      </c>
      <c r="D1232">
        <v>343.732558320365</v>
      </c>
      <c r="E1232">
        <v>343.62787406836998</v>
      </c>
      <c r="F1232">
        <v>343</v>
      </c>
    </row>
    <row r="1233" spans="1:6" x14ac:dyDescent="0.2">
      <c r="A1233">
        <v>324</v>
      </c>
      <c r="B1233">
        <v>331.100068560853</v>
      </c>
      <c r="C1233">
        <v>336.49580894998297</v>
      </c>
      <c r="D1233">
        <v>338.25677431319002</v>
      </c>
      <c r="E1233">
        <v>339.89866379122998</v>
      </c>
      <c r="F1233">
        <v>343</v>
      </c>
    </row>
    <row r="1234" spans="1:6" x14ac:dyDescent="0.2">
      <c r="A1234">
        <v>325</v>
      </c>
      <c r="B1234">
        <v>326.52501714021298</v>
      </c>
      <c r="C1234">
        <v>331.46639253437598</v>
      </c>
      <c r="D1234">
        <v>334.57802005671698</v>
      </c>
      <c r="E1234">
        <v>337.067938418913</v>
      </c>
      <c r="F1234">
        <v>342</v>
      </c>
    </row>
    <row r="1235" spans="1:6" x14ac:dyDescent="0.2">
      <c r="A1235">
        <v>402</v>
      </c>
      <c r="B1235">
        <v>383.13125428505299</v>
      </c>
      <c r="C1235">
        <v>362.32484580061401</v>
      </c>
      <c r="D1235">
        <v>353.28762276664798</v>
      </c>
      <c r="E1235">
        <v>349.40557853985399</v>
      </c>
      <c r="F1235">
        <v>343</v>
      </c>
    </row>
    <row r="1236" spans="1:6" x14ac:dyDescent="0.2">
      <c r="A1236">
        <v>335</v>
      </c>
      <c r="B1236">
        <v>347.03281357126298</v>
      </c>
      <c r="C1236">
        <v>350.37022576285801</v>
      </c>
      <c r="D1236">
        <v>348.212808398476</v>
      </c>
      <c r="E1236">
        <v>346.66860553464602</v>
      </c>
      <c r="F1236">
        <v>343</v>
      </c>
    </row>
    <row r="1237" spans="1:6" x14ac:dyDescent="0.2">
      <c r="A1237">
        <v>323</v>
      </c>
      <c r="B1237">
        <v>329.00820339281501</v>
      </c>
      <c r="C1237">
        <v>338.39575199161601</v>
      </c>
      <c r="D1237">
        <v>341.21625438347098</v>
      </c>
      <c r="E1237">
        <v>342.171529547788</v>
      </c>
      <c r="F1237">
        <v>342</v>
      </c>
    </row>
    <row r="1238" spans="1:6" x14ac:dyDescent="0.2">
      <c r="A1238">
        <v>306</v>
      </c>
      <c r="B1238">
        <v>311.752050848203</v>
      </c>
      <c r="C1238">
        <v>324.22261049530101</v>
      </c>
      <c r="D1238">
        <v>331.44374561266699</v>
      </c>
      <c r="E1238">
        <v>335.29921650851901</v>
      </c>
      <c r="F1238">
        <v>342</v>
      </c>
    </row>
    <row r="1239" spans="1:6" x14ac:dyDescent="0.2">
      <c r="A1239">
        <v>335</v>
      </c>
      <c r="B1239">
        <v>329.18801271205098</v>
      </c>
      <c r="C1239">
        <v>328.9377184036</v>
      </c>
      <c r="D1239">
        <v>332.43060380480301</v>
      </c>
      <c r="E1239">
        <v>335.24175582883203</v>
      </c>
      <c r="F1239">
        <v>339</v>
      </c>
    </row>
    <row r="1240" spans="1:6" x14ac:dyDescent="0.2">
      <c r="A1240">
        <v>306</v>
      </c>
      <c r="B1240">
        <v>311.79700317801201</v>
      </c>
      <c r="C1240">
        <v>318.90246660203098</v>
      </c>
      <c r="D1240">
        <v>325.096111176146</v>
      </c>
      <c r="E1240">
        <v>329.68570614461498</v>
      </c>
      <c r="F1240">
        <v>338</v>
      </c>
    </row>
    <row r="1241" spans="1:6" x14ac:dyDescent="0.2">
      <c r="A1241">
        <v>400</v>
      </c>
      <c r="B1241">
        <v>377.94925079450297</v>
      </c>
      <c r="C1241">
        <v>354.38263746367801</v>
      </c>
      <c r="D1241">
        <v>345.88194502407998</v>
      </c>
      <c r="E1241">
        <v>343.04626703822697</v>
      </c>
      <c r="F1241">
        <v>341</v>
      </c>
    </row>
    <row r="1242" spans="1:6" x14ac:dyDescent="0.2">
      <c r="A1242">
        <v>350</v>
      </c>
      <c r="B1242">
        <v>356.98731269862498</v>
      </c>
      <c r="C1242">
        <v>352.46523357333803</v>
      </c>
      <c r="D1242">
        <v>347.02470728899402</v>
      </c>
      <c r="E1242">
        <v>344.36777854909099</v>
      </c>
      <c r="F1242">
        <v>341</v>
      </c>
    </row>
    <row r="1243" spans="1:6" x14ac:dyDescent="0.2">
      <c r="A1243">
        <v>336</v>
      </c>
      <c r="B1243">
        <v>341.246828174656</v>
      </c>
      <c r="C1243">
        <v>345.26169388502001</v>
      </c>
      <c r="D1243">
        <v>343.96535279549801</v>
      </c>
      <c r="E1243">
        <v>342.77815969458601</v>
      </c>
      <c r="F1243">
        <v>341</v>
      </c>
    </row>
    <row r="1244" spans="1:6" x14ac:dyDescent="0.2">
      <c r="A1244">
        <v>316</v>
      </c>
      <c r="B1244">
        <v>322.311707043664</v>
      </c>
      <c r="C1244">
        <v>332.45970281033601</v>
      </c>
      <c r="D1244">
        <v>336.20496823865301</v>
      </c>
      <c r="E1244">
        <v>337.69038056877798</v>
      </c>
      <c r="F1244">
        <v>341</v>
      </c>
    </row>
    <row r="1245" spans="1:6" x14ac:dyDescent="0.2">
      <c r="A1245">
        <v>353</v>
      </c>
      <c r="B1245">
        <v>345.327926760916</v>
      </c>
      <c r="C1245">
        <v>341.44608283083898</v>
      </c>
      <c r="D1245">
        <v>340.86559259391601</v>
      </c>
      <c r="E1245">
        <v>340.59972415732801</v>
      </c>
      <c r="F1245">
        <v>342</v>
      </c>
    </row>
    <row r="1246" spans="1:6" x14ac:dyDescent="0.2">
      <c r="A1246">
        <v>315</v>
      </c>
      <c r="B1246">
        <v>322.58198169022899</v>
      </c>
      <c r="C1246">
        <v>329.87592159236402</v>
      </c>
      <c r="D1246">
        <v>333.68789236261898</v>
      </c>
      <c r="E1246">
        <v>335.73602890817199</v>
      </c>
      <c r="F1246">
        <v>342</v>
      </c>
    </row>
    <row r="1247" spans="1:6" x14ac:dyDescent="0.2">
      <c r="A1247">
        <v>313</v>
      </c>
      <c r="B1247">
        <v>315.39549542255702</v>
      </c>
      <c r="C1247">
        <v>322.49270589571603</v>
      </c>
      <c r="D1247">
        <v>327.94700306304702</v>
      </c>
      <c r="E1247">
        <v>331.41625294951098</v>
      </c>
      <c r="F1247">
        <v>342</v>
      </c>
    </row>
    <row r="1248" spans="1:6" x14ac:dyDescent="0.2">
      <c r="A1248">
        <v>315</v>
      </c>
      <c r="B1248">
        <v>315.098873855639</v>
      </c>
      <c r="C1248">
        <v>319.21464706635101</v>
      </c>
      <c r="D1248">
        <v>324.35421045557501</v>
      </c>
      <c r="E1248">
        <v>328.29721535725099</v>
      </c>
      <c r="F1248">
        <v>341</v>
      </c>
    </row>
    <row r="1249" spans="1:6" x14ac:dyDescent="0.2">
      <c r="A1249">
        <v>334</v>
      </c>
      <c r="B1249">
        <v>329.27471846390898</v>
      </c>
      <c r="C1249">
        <v>325.68323897483799</v>
      </c>
      <c r="D1249">
        <v>327.03091850921197</v>
      </c>
      <c r="E1249">
        <v>329.38093677909097</v>
      </c>
      <c r="F1249">
        <v>341</v>
      </c>
    </row>
    <row r="1250" spans="1:6" x14ac:dyDescent="0.2">
      <c r="A1250">
        <v>317</v>
      </c>
      <c r="B1250">
        <v>320.06867961597698</v>
      </c>
      <c r="C1250">
        <v>321.88432192335301</v>
      </c>
      <c r="D1250">
        <v>324.247338548654</v>
      </c>
      <c r="E1250">
        <v>327.02843878902399</v>
      </c>
      <c r="F1250">
        <v>340</v>
      </c>
    </row>
    <row r="1251" spans="1:6" x14ac:dyDescent="0.2">
      <c r="A1251">
        <v>347</v>
      </c>
      <c r="B1251">
        <v>340.26716990399399</v>
      </c>
      <c r="C1251">
        <v>332.87243108190501</v>
      </c>
      <c r="D1251">
        <v>330.561204049097</v>
      </c>
      <c r="E1251">
        <v>330.823325891335</v>
      </c>
      <c r="F1251">
        <v>341</v>
      </c>
    </row>
    <row r="1252" spans="1:6" x14ac:dyDescent="0.2">
      <c r="A1252">
        <v>380</v>
      </c>
      <c r="B1252">
        <v>370.066792475998</v>
      </c>
      <c r="C1252">
        <v>353.49074248359801</v>
      </c>
      <c r="D1252">
        <v>344.28047308262398</v>
      </c>
      <c r="E1252">
        <v>340.16742500904297</v>
      </c>
      <c r="F1252">
        <v>342</v>
      </c>
    </row>
    <row r="1253" spans="1:6" x14ac:dyDescent="0.2">
      <c r="A1253">
        <v>343</v>
      </c>
      <c r="B1253">
        <v>349.76669811899899</v>
      </c>
      <c r="C1253">
        <v>348.90104264704001</v>
      </c>
      <c r="D1253">
        <v>343.92514329581002</v>
      </c>
      <c r="E1253">
        <v>340.70581164385698</v>
      </c>
      <c r="F1253">
        <v>342</v>
      </c>
    </row>
    <row r="1254" spans="1:6" x14ac:dyDescent="0.2">
      <c r="A1254">
        <v>373</v>
      </c>
      <c r="B1254">
        <v>367.19167452974898</v>
      </c>
      <c r="C1254">
        <v>359.44433648897399</v>
      </c>
      <c r="D1254">
        <v>351.99341702220499</v>
      </c>
      <c r="E1254">
        <v>346.84179042358801</v>
      </c>
      <c r="F1254">
        <v>341</v>
      </c>
    </row>
    <row r="1255" spans="1:6" x14ac:dyDescent="0.2">
      <c r="A1255">
        <v>360</v>
      </c>
      <c r="B1255">
        <v>361.79791863243702</v>
      </c>
      <c r="C1255">
        <v>359.68743927506699</v>
      </c>
      <c r="D1255">
        <v>354.21524575337799</v>
      </c>
      <c r="E1255">
        <v>349.34213791154599</v>
      </c>
      <c r="F1255">
        <v>342</v>
      </c>
    </row>
    <row r="1256" spans="1:6" x14ac:dyDescent="0.2">
      <c r="A1256">
        <v>322</v>
      </c>
      <c r="B1256">
        <v>331.949479658109</v>
      </c>
      <c r="C1256">
        <v>343.19918459223402</v>
      </c>
      <c r="D1256">
        <v>345.27551539237902</v>
      </c>
      <c r="E1256">
        <v>344.14709525913503</v>
      </c>
      <c r="F1256">
        <v>341</v>
      </c>
    </row>
    <row r="1257" spans="1:6" x14ac:dyDescent="0.2">
      <c r="A1257">
        <v>279</v>
      </c>
      <c r="B1257">
        <v>292.23736991452699</v>
      </c>
      <c r="C1257">
        <v>315.11204133313203</v>
      </c>
      <c r="D1257">
        <v>326.88405883288902</v>
      </c>
      <c r="E1257">
        <v>331.76883930420001</v>
      </c>
      <c r="F1257">
        <v>339</v>
      </c>
    </row>
    <row r="1258" spans="1:6" x14ac:dyDescent="0.2">
      <c r="A1258">
        <v>346</v>
      </c>
      <c r="B1258">
        <v>332.55934247863098</v>
      </c>
      <c r="C1258">
        <v>328.62552324990298</v>
      </c>
      <c r="D1258">
        <v>332.18873401322799</v>
      </c>
      <c r="E1258">
        <v>334.47295890520599</v>
      </c>
      <c r="F1258">
        <v>339</v>
      </c>
    </row>
    <row r="1259" spans="1:6" x14ac:dyDescent="0.2">
      <c r="A1259">
        <v>313</v>
      </c>
      <c r="B1259">
        <v>317.88983561965699</v>
      </c>
      <c r="C1259">
        <v>321.78935682807702</v>
      </c>
      <c r="D1259">
        <v>326.86386023316902</v>
      </c>
      <c r="E1259">
        <v>330.392974468148</v>
      </c>
      <c r="F1259">
        <v>338</v>
      </c>
    </row>
    <row r="1260" spans="1:6" x14ac:dyDescent="0.2">
      <c r="A1260">
        <v>357</v>
      </c>
      <c r="B1260">
        <v>347.22245890491399</v>
      </c>
      <c r="C1260">
        <v>337.194013215822</v>
      </c>
      <c r="D1260">
        <v>335.22664273250899</v>
      </c>
      <c r="E1260">
        <v>335.44896372284398</v>
      </c>
      <c r="F1260">
        <v>340</v>
      </c>
    </row>
    <row r="1261" spans="1:6" x14ac:dyDescent="0.2">
      <c r="A1261">
        <v>368</v>
      </c>
      <c r="B1261">
        <v>362.80561472622799</v>
      </c>
      <c r="C1261">
        <v>350.671632433919</v>
      </c>
      <c r="D1261">
        <v>344.32125126624402</v>
      </c>
      <c r="E1261">
        <v>341.63393258274198</v>
      </c>
      <c r="F1261">
        <v>340</v>
      </c>
    </row>
    <row r="1262" spans="1:6" x14ac:dyDescent="0.2">
      <c r="A1262">
        <v>355</v>
      </c>
      <c r="B1262">
        <v>356.951403681557</v>
      </c>
      <c r="C1262">
        <v>352.56529324410099</v>
      </c>
      <c r="D1262">
        <v>347.28460650732302</v>
      </c>
      <c r="E1262">
        <v>344.173881286599</v>
      </c>
      <c r="F1262">
        <v>341</v>
      </c>
    </row>
    <row r="1263" spans="1:6" x14ac:dyDescent="0.2">
      <c r="A1263">
        <v>341</v>
      </c>
      <c r="B1263">
        <v>344.98785092038901</v>
      </c>
      <c r="C1263">
        <v>347.505477449821</v>
      </c>
      <c r="D1263">
        <v>345.54062932246501</v>
      </c>
      <c r="E1263">
        <v>343.57096440494098</v>
      </c>
      <c r="F1263">
        <v>340</v>
      </c>
    </row>
    <row r="1264" spans="1:6" x14ac:dyDescent="0.2">
      <c r="A1264">
        <v>338</v>
      </c>
      <c r="B1264">
        <v>339.74696273009698</v>
      </c>
      <c r="C1264">
        <v>343.34683106554002</v>
      </c>
      <c r="D1264">
        <v>343.44810615767602</v>
      </c>
      <c r="E1264">
        <v>342.51267575074797</v>
      </c>
      <c r="F1264">
        <v>340</v>
      </c>
    </row>
    <row r="1265" spans="1:6" x14ac:dyDescent="0.2">
      <c r="A1265">
        <v>314</v>
      </c>
      <c r="B1265">
        <v>320.43674068252398</v>
      </c>
      <c r="C1265">
        <v>330.50759247437702</v>
      </c>
      <c r="D1265">
        <v>335.27625738861099</v>
      </c>
      <c r="E1265">
        <v>337.09530717186698</v>
      </c>
      <c r="F1265">
        <v>340</v>
      </c>
    </row>
    <row r="1266" spans="1:6" x14ac:dyDescent="0.2">
      <c r="A1266">
        <v>310</v>
      </c>
      <c r="B1266">
        <v>312.60918517063101</v>
      </c>
      <c r="C1266">
        <v>321.53552076684298</v>
      </c>
      <c r="D1266">
        <v>328.262095859032</v>
      </c>
      <c r="E1266">
        <v>331.94707488187203</v>
      </c>
      <c r="F1266">
        <v>339</v>
      </c>
    </row>
    <row r="1267" spans="1:6" x14ac:dyDescent="0.2">
      <c r="A1267">
        <v>434</v>
      </c>
      <c r="B1267">
        <v>403.65229629265701</v>
      </c>
      <c r="C1267">
        <v>370.73873043138502</v>
      </c>
      <c r="D1267">
        <v>357.604368860367</v>
      </c>
      <c r="E1267">
        <v>351.33794431300299</v>
      </c>
      <c r="F1267">
        <v>341</v>
      </c>
    </row>
    <row r="1268" spans="1:6" x14ac:dyDescent="0.2">
      <c r="A1268">
        <v>344</v>
      </c>
      <c r="B1268">
        <v>358.91307407316401</v>
      </c>
      <c r="C1268">
        <v>359.04053586767498</v>
      </c>
      <c r="D1268">
        <v>353.82915887340499</v>
      </c>
      <c r="E1268">
        <v>349.94411452615202</v>
      </c>
      <c r="F1268">
        <v>342</v>
      </c>
    </row>
    <row r="1269" spans="1:6" x14ac:dyDescent="0.2">
      <c r="A1269">
        <v>320</v>
      </c>
      <c r="B1269">
        <v>329.72826851829097</v>
      </c>
      <c r="C1269">
        <v>341.96030142557299</v>
      </c>
      <c r="D1269">
        <v>344.44156705471102</v>
      </c>
      <c r="E1269">
        <v>344.254579118712</v>
      </c>
      <c r="F1269">
        <v>340</v>
      </c>
    </row>
    <row r="1270" spans="1:6" x14ac:dyDescent="0.2">
      <c r="A1270">
        <v>363</v>
      </c>
      <c r="B1270">
        <v>354.68206712957198</v>
      </c>
      <c r="C1270">
        <v>351.16516955190599</v>
      </c>
      <c r="D1270">
        <v>349.59153445601203</v>
      </c>
      <c r="E1270">
        <v>347.81655899864501</v>
      </c>
      <c r="F1270">
        <v>341</v>
      </c>
    </row>
    <row r="1271" spans="1:6" x14ac:dyDescent="0.2">
      <c r="A1271">
        <v>386</v>
      </c>
      <c r="B1271">
        <v>378.17051678239301</v>
      </c>
      <c r="C1271">
        <v>366.40540787297903</v>
      </c>
      <c r="D1271">
        <v>359.69488770121598</v>
      </c>
      <c r="E1271">
        <v>355.072128875837</v>
      </c>
      <c r="F1271">
        <v>343</v>
      </c>
    </row>
    <row r="1272" spans="1:6" x14ac:dyDescent="0.2">
      <c r="A1272">
        <v>336</v>
      </c>
      <c r="B1272">
        <v>346.54262919559801</v>
      </c>
      <c r="C1272">
        <v>353.10304192855398</v>
      </c>
      <c r="D1272">
        <v>353.11955574012302</v>
      </c>
      <c r="E1272">
        <v>351.448183824593</v>
      </c>
      <c r="F1272">
        <v>341</v>
      </c>
    </row>
    <row r="1273" spans="1:6" x14ac:dyDescent="0.2">
      <c r="A1273">
        <v>348</v>
      </c>
      <c r="B1273">
        <v>347.63565729889899</v>
      </c>
      <c r="C1273">
        <v>350.87046108482298</v>
      </c>
      <c r="D1273">
        <v>351.69887961482902</v>
      </c>
      <c r="E1273">
        <v>350.79303730927802</v>
      </c>
      <c r="F1273">
        <v>341</v>
      </c>
    </row>
    <row r="1274" spans="1:6" x14ac:dyDescent="0.2">
      <c r="A1274">
        <v>379</v>
      </c>
      <c r="B1274">
        <v>371.15891432472398</v>
      </c>
      <c r="C1274">
        <v>363.17713436023502</v>
      </c>
      <c r="D1274">
        <v>359.27494287351402</v>
      </c>
      <c r="E1274">
        <v>356.152724151933</v>
      </c>
      <c r="F1274">
        <v>341</v>
      </c>
    </row>
    <row r="1275" spans="1:6" x14ac:dyDescent="0.2">
      <c r="A1275">
        <v>353</v>
      </c>
      <c r="B1275">
        <v>357.53972858118101</v>
      </c>
      <c r="C1275">
        <v>358.724638077642</v>
      </c>
      <c r="D1275">
        <v>357.53364664592499</v>
      </c>
      <c r="E1275">
        <v>355.55367740369201</v>
      </c>
      <c r="F1275">
        <v>340</v>
      </c>
    </row>
    <row r="1276" spans="1:6" x14ac:dyDescent="0.2">
      <c r="A1276">
        <v>285</v>
      </c>
      <c r="B1276">
        <v>303.13493214529501</v>
      </c>
      <c r="C1276">
        <v>326.47010891868399</v>
      </c>
      <c r="D1276">
        <v>337.40556050988801</v>
      </c>
      <c r="E1276">
        <v>342.14855271694</v>
      </c>
      <c r="F1276">
        <v>340</v>
      </c>
    </row>
    <row r="1277" spans="1:6" x14ac:dyDescent="0.2">
      <c r="A1277">
        <v>365</v>
      </c>
      <c r="B1277">
        <v>349.53373303632299</v>
      </c>
      <c r="C1277">
        <v>343.32693626678298</v>
      </c>
      <c r="D1277">
        <v>345.063020027243</v>
      </c>
      <c r="E1277">
        <v>346.49073929650001</v>
      </c>
      <c r="F1277">
        <v>341</v>
      </c>
    </row>
    <row r="1278" spans="1:6" x14ac:dyDescent="0.2">
      <c r="A1278">
        <v>343</v>
      </c>
      <c r="B1278">
        <v>344.63343325907999</v>
      </c>
      <c r="C1278">
        <v>343.183901650081</v>
      </c>
      <c r="D1278">
        <v>344.49053336619801</v>
      </c>
      <c r="E1278">
        <v>345.82767602943801</v>
      </c>
      <c r="F1278">
        <v>341</v>
      </c>
    </row>
    <row r="1279" spans="1:6" x14ac:dyDescent="0.2">
      <c r="A1279">
        <v>336</v>
      </c>
      <c r="B1279">
        <v>338.15835831477</v>
      </c>
      <c r="C1279">
        <v>340.04094467818999</v>
      </c>
      <c r="D1279">
        <v>342.134412427575</v>
      </c>
      <c r="E1279">
        <v>343.96073721544502</v>
      </c>
      <c r="F1279">
        <v>341</v>
      </c>
    </row>
    <row r="1280" spans="1:6" x14ac:dyDescent="0.2">
      <c r="A1280">
        <v>352</v>
      </c>
      <c r="B1280">
        <v>348.53958957869202</v>
      </c>
      <c r="C1280">
        <v>345.2730313815</v>
      </c>
      <c r="D1280">
        <v>344.872114778114</v>
      </c>
      <c r="E1280">
        <v>345.48845509281898</v>
      </c>
      <c r="F1280">
        <v>341</v>
      </c>
    </row>
    <row r="1281" spans="1:6" x14ac:dyDescent="0.2">
      <c r="A1281">
        <v>342</v>
      </c>
      <c r="B1281">
        <v>343.63489739467298</v>
      </c>
      <c r="C1281">
        <v>343.84108015210899</v>
      </c>
      <c r="D1281">
        <v>344.07510424659398</v>
      </c>
      <c r="E1281">
        <v>344.825810123255</v>
      </c>
      <c r="F1281">
        <v>341</v>
      </c>
    </row>
    <row r="1282" spans="1:6" x14ac:dyDescent="0.2">
      <c r="A1282">
        <v>334</v>
      </c>
      <c r="B1282">
        <v>336.40872434866799</v>
      </c>
      <c r="C1282">
        <v>339.53560758557398</v>
      </c>
      <c r="D1282">
        <v>341.27926373917802</v>
      </c>
      <c r="E1282">
        <v>342.76898750962903</v>
      </c>
      <c r="F1282">
        <v>341</v>
      </c>
    </row>
    <row r="1283" spans="1:6" x14ac:dyDescent="0.2">
      <c r="A1283">
        <v>339</v>
      </c>
      <c r="B1283">
        <v>338.35218108716703</v>
      </c>
      <c r="C1283">
        <v>339.30127926690301</v>
      </c>
      <c r="D1283">
        <v>340.64676986788203</v>
      </c>
      <c r="E1283">
        <v>342.053145681709</v>
      </c>
      <c r="F1283">
        <v>341</v>
      </c>
    </row>
    <row r="1284" spans="1:6" x14ac:dyDescent="0.2">
      <c r="A1284">
        <v>350</v>
      </c>
      <c r="B1284">
        <v>347.08804527179097</v>
      </c>
      <c r="C1284">
        <v>343.981969587653</v>
      </c>
      <c r="D1284">
        <v>343.24229333573999</v>
      </c>
      <c r="E1284">
        <v>343.56337043756997</v>
      </c>
      <c r="F1284">
        <v>342</v>
      </c>
    </row>
    <row r="1285" spans="1:6" x14ac:dyDescent="0.2">
      <c r="A1285">
        <v>326</v>
      </c>
      <c r="B1285">
        <v>331.27201131794698</v>
      </c>
      <c r="C1285">
        <v>336.11485789305902</v>
      </c>
      <c r="D1285">
        <v>338.45755648670303</v>
      </c>
      <c r="E1285">
        <v>340.22612930335703</v>
      </c>
      <c r="F1285">
        <v>340</v>
      </c>
    </row>
    <row r="1286" spans="1:6" x14ac:dyDescent="0.2">
      <c r="A1286">
        <v>364</v>
      </c>
      <c r="B1286">
        <v>355.818002829487</v>
      </c>
      <c r="C1286">
        <v>348.314607564867</v>
      </c>
      <c r="D1286">
        <v>345.54558682491</v>
      </c>
      <c r="E1286">
        <v>344.74351520896403</v>
      </c>
      <c r="F1286">
        <v>341</v>
      </c>
    </row>
    <row r="1287" spans="1:6" x14ac:dyDescent="0.2">
      <c r="A1287">
        <v>360</v>
      </c>
      <c r="B1287">
        <v>358.95450070737098</v>
      </c>
      <c r="C1287">
        <v>353.426966755259</v>
      </c>
      <c r="D1287">
        <v>349.556688921329</v>
      </c>
      <c r="E1287">
        <v>347.64263592399499</v>
      </c>
      <c r="F1287">
        <v>342</v>
      </c>
    </row>
    <row r="1288" spans="1:6" x14ac:dyDescent="0.2">
      <c r="A1288">
        <v>356</v>
      </c>
      <c r="B1288">
        <v>356.73862517684199</v>
      </c>
      <c r="C1288">
        <v>354.55266879985697</v>
      </c>
      <c r="D1288">
        <v>351.34471048442799</v>
      </c>
      <c r="E1288">
        <v>349.23098706873401</v>
      </c>
      <c r="F1288">
        <v>343</v>
      </c>
    </row>
    <row r="1289" spans="1:6" x14ac:dyDescent="0.2">
      <c r="A1289">
        <v>343</v>
      </c>
      <c r="B1289">
        <v>346.43465629421001</v>
      </c>
      <c r="C1289">
        <v>349.49837619993599</v>
      </c>
      <c r="D1289">
        <v>349.02905498853698</v>
      </c>
      <c r="E1289">
        <v>348.047332239909</v>
      </c>
      <c r="F1289">
        <v>343</v>
      </c>
    </row>
    <row r="1290" spans="1:6" x14ac:dyDescent="0.2">
      <c r="A1290">
        <v>356</v>
      </c>
      <c r="B1290">
        <v>353.60866407355201</v>
      </c>
      <c r="C1290">
        <v>352.34283661248799</v>
      </c>
      <c r="D1290">
        <v>350.96349496798598</v>
      </c>
      <c r="E1290">
        <v>349.55879108462398</v>
      </c>
      <c r="F1290">
        <v>344</v>
      </c>
    </row>
    <row r="1291" spans="1:6" x14ac:dyDescent="0.2">
      <c r="A1291">
        <v>344</v>
      </c>
      <c r="B1291">
        <v>346.40216601838802</v>
      </c>
      <c r="C1291">
        <v>348.692845594532</v>
      </c>
      <c r="D1291">
        <v>349.03112522860403</v>
      </c>
      <c r="E1291">
        <v>348.50253105739398</v>
      </c>
      <c r="F1291">
        <v>343</v>
      </c>
    </row>
    <row r="1292" spans="1:6" x14ac:dyDescent="0.2">
      <c r="A1292">
        <v>335</v>
      </c>
      <c r="B1292">
        <v>337.850541504597</v>
      </c>
      <c r="C1292">
        <v>342.70222564693802</v>
      </c>
      <c r="D1292">
        <v>345.13748904861302</v>
      </c>
      <c r="E1292">
        <v>345.93716230792802</v>
      </c>
      <c r="F1292">
        <v>342</v>
      </c>
    </row>
    <row r="1293" spans="1:6" x14ac:dyDescent="0.2">
      <c r="A1293">
        <v>361</v>
      </c>
      <c r="B1293">
        <v>355.21263537614902</v>
      </c>
      <c r="C1293">
        <v>350.70750192642299</v>
      </c>
      <c r="D1293">
        <v>349.53933799094</v>
      </c>
      <c r="E1293">
        <v>348.79943007313602</v>
      </c>
      <c r="F1293">
        <v>343</v>
      </c>
    </row>
    <row r="1294" spans="1:6" x14ac:dyDescent="0.2">
      <c r="A1294">
        <v>323</v>
      </c>
      <c r="B1294">
        <v>331.053158844037</v>
      </c>
      <c r="C1294">
        <v>338.58546983362902</v>
      </c>
      <c r="D1294">
        <v>342.17467325204098</v>
      </c>
      <c r="E1294">
        <v>343.89775481151702</v>
      </c>
      <c r="F1294">
        <v>343</v>
      </c>
    </row>
    <row r="1295" spans="1:6" x14ac:dyDescent="0.2">
      <c r="A1295">
        <v>245</v>
      </c>
      <c r="B1295">
        <v>266.51328971100901</v>
      </c>
      <c r="C1295">
        <v>297.64182678141202</v>
      </c>
      <c r="D1295">
        <v>315.20869985245002</v>
      </c>
      <c r="E1295">
        <v>325.10677372684899</v>
      </c>
      <c r="F1295">
        <v>341</v>
      </c>
    </row>
    <row r="1296" spans="1:6" x14ac:dyDescent="0.2">
      <c r="A1296">
        <v>343</v>
      </c>
      <c r="B1296">
        <v>323.87832242775198</v>
      </c>
      <c r="C1296">
        <v>317.48602756456398</v>
      </c>
      <c r="D1296">
        <v>322.92078779242797</v>
      </c>
      <c r="E1296">
        <v>328.50682036927799</v>
      </c>
      <c r="F1296">
        <v>341</v>
      </c>
    </row>
    <row r="1297" spans="1:6" x14ac:dyDescent="0.2">
      <c r="A1297">
        <v>316</v>
      </c>
      <c r="B1297">
        <v>317.969580606938</v>
      </c>
      <c r="C1297">
        <v>316.83589050508198</v>
      </c>
      <c r="D1297">
        <v>321.00027060653099</v>
      </c>
      <c r="E1297">
        <v>326.13071683883197</v>
      </c>
      <c r="F1297">
        <v>341</v>
      </c>
    </row>
    <row r="1298" spans="1:6" x14ac:dyDescent="0.2">
      <c r="A1298">
        <v>393</v>
      </c>
      <c r="B1298">
        <v>374.242395151734</v>
      </c>
      <c r="C1298">
        <v>350.15768840913802</v>
      </c>
      <c r="D1298">
        <v>340.98019909018097</v>
      </c>
      <c r="E1298">
        <v>338.83649466857997</v>
      </c>
      <c r="F1298">
        <v>343</v>
      </c>
    </row>
    <row r="1299" spans="1:6" x14ac:dyDescent="0.2">
      <c r="A1299">
        <v>404</v>
      </c>
      <c r="B1299">
        <v>396.56059878793297</v>
      </c>
      <c r="C1299">
        <v>373.71369973016903</v>
      </c>
      <c r="D1299">
        <v>358.468197272542</v>
      </c>
      <c r="E1299">
        <v>351.218140504487</v>
      </c>
      <c r="F1299">
        <v>344</v>
      </c>
    </row>
    <row r="1300" spans="1:6" x14ac:dyDescent="0.2">
      <c r="A1300">
        <v>353</v>
      </c>
      <c r="B1300">
        <v>363.89014969698297</v>
      </c>
      <c r="C1300">
        <v>364.651456098241</v>
      </c>
      <c r="D1300">
        <v>356.95077491548102</v>
      </c>
      <c r="E1300">
        <v>351.55707344125398</v>
      </c>
      <c r="F1300">
        <v>345</v>
      </c>
    </row>
    <row r="1301" spans="1:6" x14ac:dyDescent="0.2">
      <c r="A1301">
        <v>348</v>
      </c>
      <c r="B1301">
        <v>351.97253742424499</v>
      </c>
      <c r="C1301">
        <v>357.36644405527699</v>
      </c>
      <c r="D1301">
        <v>354.46693639146798</v>
      </c>
      <c r="E1301">
        <v>350.88142967773302</v>
      </c>
      <c r="F1301">
        <v>345</v>
      </c>
    </row>
    <row r="1302" spans="1:6" x14ac:dyDescent="0.2">
      <c r="A1302">
        <v>349</v>
      </c>
      <c r="B1302">
        <v>349.74313435606098</v>
      </c>
      <c r="C1302">
        <v>353.70612478110502</v>
      </c>
      <c r="D1302">
        <v>352.94986228535902</v>
      </c>
      <c r="E1302">
        <v>350.52399729196702</v>
      </c>
      <c r="F1302">
        <v>344</v>
      </c>
    </row>
    <row r="1303" spans="1:6" x14ac:dyDescent="0.2">
      <c r="A1303">
        <v>353</v>
      </c>
      <c r="B1303">
        <v>352.18578358901499</v>
      </c>
      <c r="C1303">
        <v>353.39719518938898</v>
      </c>
      <c r="D1303">
        <v>352.96377725609699</v>
      </c>
      <c r="E1303">
        <v>350.99468622193001</v>
      </c>
      <c r="F1303">
        <v>345</v>
      </c>
    </row>
    <row r="1304" spans="1:6" x14ac:dyDescent="0.2">
      <c r="A1304">
        <v>286</v>
      </c>
      <c r="B1304">
        <v>302.54644589725302</v>
      </c>
      <c r="C1304">
        <v>323.91092229403301</v>
      </c>
      <c r="D1304">
        <v>334.381328180786</v>
      </c>
      <c r="E1304">
        <v>338.64541714343801</v>
      </c>
      <c r="F1304">
        <v>343</v>
      </c>
    </row>
    <row r="1305" spans="1:6" x14ac:dyDescent="0.2">
      <c r="A1305">
        <v>337</v>
      </c>
      <c r="B1305">
        <v>328.38661147431299</v>
      </c>
      <c r="C1305">
        <v>329.63739379040601</v>
      </c>
      <c r="D1305">
        <v>335.108010495933</v>
      </c>
      <c r="E1305">
        <v>338.33286078461998</v>
      </c>
      <c r="F1305">
        <v>342</v>
      </c>
    </row>
    <row r="1306" spans="1:6" x14ac:dyDescent="0.2">
      <c r="A1306">
        <v>351</v>
      </c>
      <c r="B1306">
        <v>345.34665286857802</v>
      </c>
      <c r="C1306">
        <v>338.98353400712398</v>
      </c>
      <c r="D1306">
        <v>339.51803979088999</v>
      </c>
      <c r="E1306">
        <v>340.73996041894401</v>
      </c>
      <c r="F1306">
        <v>343</v>
      </c>
    </row>
    <row r="1307" spans="1:6" x14ac:dyDescent="0.2">
      <c r="A1307">
        <v>354</v>
      </c>
      <c r="B1307">
        <v>351.83666321714401</v>
      </c>
      <c r="C1307">
        <v>345.55323787903399</v>
      </c>
      <c r="D1307">
        <v>343.53678708598898</v>
      </c>
      <c r="E1307">
        <v>343.25994495849602</v>
      </c>
      <c r="F1307">
        <v>345</v>
      </c>
    </row>
    <row r="1308" spans="1:6" x14ac:dyDescent="0.2">
      <c r="A1308">
        <v>353</v>
      </c>
      <c r="B1308">
        <v>352.70916580428599</v>
      </c>
      <c r="C1308">
        <v>348.81119630697401</v>
      </c>
      <c r="D1308">
        <v>346.162830351727</v>
      </c>
      <c r="E1308">
        <v>345.11078869137401</v>
      </c>
      <c r="F1308">
        <v>345</v>
      </c>
    </row>
    <row r="1309" spans="1:6" x14ac:dyDescent="0.2">
      <c r="A1309">
        <v>330</v>
      </c>
      <c r="B1309">
        <v>335.67729145107103</v>
      </c>
      <c r="C1309">
        <v>340.58129792269102</v>
      </c>
      <c r="D1309">
        <v>341.67764675544402</v>
      </c>
      <c r="E1309">
        <v>342.24000968573699</v>
      </c>
      <c r="F1309">
        <v>345</v>
      </c>
    </row>
    <row r="1310" spans="1:6" x14ac:dyDescent="0.2">
      <c r="A1310">
        <v>353</v>
      </c>
      <c r="B1310">
        <v>348.66932286276699</v>
      </c>
      <c r="C1310">
        <v>346.01448008152897</v>
      </c>
      <c r="D1310">
        <v>344.81960119588598</v>
      </c>
      <c r="E1310">
        <v>344.28458560547699</v>
      </c>
      <c r="F1310">
        <v>345</v>
      </c>
    </row>
    <row r="1311" spans="1:6" x14ac:dyDescent="0.2">
      <c r="A1311">
        <v>349</v>
      </c>
      <c r="B1311">
        <v>348.91733071569098</v>
      </c>
      <c r="C1311">
        <v>347.32064504587402</v>
      </c>
      <c r="D1311">
        <v>345.97966289784898</v>
      </c>
      <c r="E1311">
        <v>345.18061415521601</v>
      </c>
      <c r="F1311">
        <v>345</v>
      </c>
    </row>
    <row r="1312" spans="1:6" x14ac:dyDescent="0.2">
      <c r="A1312">
        <v>353</v>
      </c>
      <c r="B1312">
        <v>351.97933267892302</v>
      </c>
      <c r="C1312">
        <v>349.80536283831998</v>
      </c>
      <c r="D1312">
        <v>347.92780790732297</v>
      </c>
      <c r="E1312">
        <v>346.666485319385</v>
      </c>
      <c r="F1312">
        <v>344</v>
      </c>
    </row>
    <row r="1313" spans="1:6" x14ac:dyDescent="0.2">
      <c r="A1313">
        <v>346</v>
      </c>
      <c r="B1313">
        <v>347.49483316972999</v>
      </c>
      <c r="C1313">
        <v>348.14051659657201</v>
      </c>
      <c r="D1313">
        <v>347.39284281660503</v>
      </c>
      <c r="E1313">
        <v>346.540072364764</v>
      </c>
      <c r="F1313">
        <v>345</v>
      </c>
    </row>
    <row r="1314" spans="1:6" x14ac:dyDescent="0.2">
      <c r="A1314">
        <v>310</v>
      </c>
      <c r="B1314">
        <v>319.37370829243201</v>
      </c>
      <c r="C1314">
        <v>331.45404058558199</v>
      </c>
      <c r="D1314">
        <v>337.01632958327701</v>
      </c>
      <c r="E1314">
        <v>339.59749113937602</v>
      </c>
      <c r="F1314">
        <v>344</v>
      </c>
    </row>
    <row r="1315" spans="1:6" x14ac:dyDescent="0.2">
      <c r="A1315">
        <v>352</v>
      </c>
      <c r="B1315">
        <v>343.84342707310799</v>
      </c>
      <c r="C1315">
        <v>340.44289782941098</v>
      </c>
      <c r="D1315">
        <v>341.17430055425302</v>
      </c>
      <c r="E1315">
        <v>341.954356988386</v>
      </c>
      <c r="F1315">
        <v>345</v>
      </c>
    </row>
    <row r="1316" spans="1:6" x14ac:dyDescent="0.2">
      <c r="A1316">
        <v>359</v>
      </c>
      <c r="B1316">
        <v>355.21085676827698</v>
      </c>
      <c r="C1316">
        <v>348.56163002906698</v>
      </c>
      <c r="D1316">
        <v>346.12093487779299</v>
      </c>
      <c r="E1316">
        <v>345.19347776634697</v>
      </c>
      <c r="F1316">
        <v>346</v>
      </c>
    </row>
    <row r="1317" spans="1:6" x14ac:dyDescent="0.2">
      <c r="A1317">
        <v>330</v>
      </c>
      <c r="B1317">
        <v>336.302714192069</v>
      </c>
      <c r="C1317">
        <v>340.44091689135098</v>
      </c>
      <c r="D1317">
        <v>341.64737433827599</v>
      </c>
      <c r="E1317">
        <v>342.30637717188199</v>
      </c>
      <c r="F1317">
        <v>344</v>
      </c>
    </row>
    <row r="1318" spans="1:6" x14ac:dyDescent="0.2">
      <c r="A1318">
        <v>356</v>
      </c>
      <c r="B1318">
        <v>351.07567854801698</v>
      </c>
      <c r="C1318">
        <v>347.24801575140299</v>
      </c>
      <c r="D1318">
        <v>345.63022977573002</v>
      </c>
      <c r="E1318">
        <v>344.90842570056202</v>
      </c>
      <c r="F1318">
        <v>344</v>
      </c>
    </row>
    <row r="1319" spans="1:6" x14ac:dyDescent="0.2">
      <c r="A1319">
        <v>361</v>
      </c>
      <c r="B1319">
        <v>358.51891963700399</v>
      </c>
      <c r="C1319">
        <v>353.26450886018699</v>
      </c>
      <c r="D1319">
        <v>349.89534355467902</v>
      </c>
      <c r="E1319">
        <v>347.96623417020601</v>
      </c>
      <c r="F1319">
        <v>345</v>
      </c>
    </row>
    <row r="1320" spans="1:6" x14ac:dyDescent="0.2">
      <c r="A1320">
        <v>320</v>
      </c>
      <c r="B1320">
        <v>329.62972990925101</v>
      </c>
      <c r="C1320">
        <v>338.71128623386397</v>
      </c>
      <c r="D1320">
        <v>341.59938604525098</v>
      </c>
      <c r="E1320">
        <v>342.65261210713498</v>
      </c>
      <c r="F1320">
        <v>344</v>
      </c>
    </row>
    <row r="1321" spans="1:6" x14ac:dyDescent="0.2">
      <c r="A1321">
        <v>391</v>
      </c>
      <c r="B1321">
        <v>375.657432477312</v>
      </c>
      <c r="C1321">
        <v>361.58759850656702</v>
      </c>
      <c r="D1321">
        <v>355.30805821402902</v>
      </c>
      <c r="E1321">
        <v>351.83886029691502</v>
      </c>
      <c r="F1321">
        <v>344</v>
      </c>
    </row>
    <row r="1322" spans="1:6" x14ac:dyDescent="0.2">
      <c r="A1322">
        <v>314</v>
      </c>
      <c r="B1322">
        <v>329.41435811932803</v>
      </c>
      <c r="C1322">
        <v>340.76802415995598</v>
      </c>
      <c r="D1322">
        <v>343.84507287069999</v>
      </c>
      <c r="E1322">
        <v>344.64954188833502</v>
      </c>
      <c r="F1322">
        <v>344</v>
      </c>
    </row>
    <row r="1323" spans="1:6" x14ac:dyDescent="0.2">
      <c r="A1323">
        <v>296</v>
      </c>
      <c r="B1323">
        <v>304.35358952983199</v>
      </c>
      <c r="C1323">
        <v>321.18201358998101</v>
      </c>
      <c r="D1323">
        <v>330.56806515479201</v>
      </c>
      <c r="E1323">
        <v>335.40603247931398</v>
      </c>
      <c r="F1323">
        <v>343</v>
      </c>
    </row>
    <row r="1324" spans="1:6" x14ac:dyDescent="0.2">
      <c r="A1324">
        <v>320</v>
      </c>
      <c r="B1324">
        <v>316.08839738245803</v>
      </c>
      <c r="C1324">
        <v>320.664882644371</v>
      </c>
      <c r="D1324">
        <v>327.63542701293602</v>
      </c>
      <c r="E1324">
        <v>332.47876798847699</v>
      </c>
      <c r="F1324">
        <v>341</v>
      </c>
    </row>
    <row r="1325" spans="1:6" x14ac:dyDescent="0.2">
      <c r="A1325">
        <v>361</v>
      </c>
      <c r="B1325">
        <v>349.77209934561398</v>
      </c>
      <c r="C1325">
        <v>338.31149648747697</v>
      </c>
      <c r="D1325">
        <v>336.89409775749198</v>
      </c>
      <c r="E1325">
        <v>337.89804487853098</v>
      </c>
      <c r="F1325">
        <v>341</v>
      </c>
    </row>
    <row r="1326" spans="1:6" x14ac:dyDescent="0.2">
      <c r="A1326">
        <v>338</v>
      </c>
      <c r="B1326">
        <v>340.94302483640303</v>
      </c>
      <c r="C1326">
        <v>338.175216774229</v>
      </c>
      <c r="D1326">
        <v>337.20098836427201</v>
      </c>
      <c r="E1326">
        <v>337.91787336872198</v>
      </c>
      <c r="F1326">
        <v>343</v>
      </c>
    </row>
    <row r="1327" spans="1:6" x14ac:dyDescent="0.2">
      <c r="A1327">
        <v>344</v>
      </c>
      <c r="B1327">
        <v>343.23575620909997</v>
      </c>
      <c r="C1327">
        <v>340.72355943551702</v>
      </c>
      <c r="D1327">
        <v>339.08771505703902</v>
      </c>
      <c r="E1327">
        <v>339.07356434603003</v>
      </c>
      <c r="F1327">
        <v>342</v>
      </c>
    </row>
    <row r="1328" spans="1:6" x14ac:dyDescent="0.2">
      <c r="A1328">
        <v>353</v>
      </c>
      <c r="B1328">
        <v>350.55893905227498</v>
      </c>
      <c r="C1328">
        <v>346.094502182496</v>
      </c>
      <c r="D1328">
        <v>342.948375883636</v>
      </c>
      <c r="E1328">
        <v>341.71983553571999</v>
      </c>
      <c r="F1328">
        <v>342</v>
      </c>
    </row>
    <row r="1329" spans="1:6" x14ac:dyDescent="0.2">
      <c r="A1329">
        <v>334</v>
      </c>
      <c r="B1329">
        <v>338.13973476306802</v>
      </c>
      <c r="C1329">
        <v>340.803157477669</v>
      </c>
      <c r="D1329">
        <v>340.46520295816202</v>
      </c>
      <c r="E1329">
        <v>340.253243983206</v>
      </c>
      <c r="F1329">
        <v>342</v>
      </c>
    </row>
    <row r="1330" spans="1:6" x14ac:dyDescent="0.2">
      <c r="A1330">
        <v>346</v>
      </c>
      <c r="B1330">
        <v>344.03493369076699</v>
      </c>
      <c r="C1330">
        <v>343.076776081204</v>
      </c>
      <c r="D1330">
        <v>342.00111047381398</v>
      </c>
      <c r="E1330">
        <v>341.345291367497</v>
      </c>
      <c r="F1330">
        <v>342</v>
      </c>
    </row>
    <row r="1331" spans="1:6" x14ac:dyDescent="0.2">
      <c r="A1331">
        <v>356</v>
      </c>
      <c r="B1331">
        <v>353.00873342269102</v>
      </c>
      <c r="C1331">
        <v>348.73068654569602</v>
      </c>
      <c r="D1331">
        <v>345.88580418220602</v>
      </c>
      <c r="E1331">
        <v>344.12995629263901</v>
      </c>
      <c r="F1331">
        <v>342</v>
      </c>
    </row>
    <row r="1332" spans="1:6" x14ac:dyDescent="0.2">
      <c r="A1332">
        <v>315</v>
      </c>
      <c r="B1332">
        <v>324.502183355672</v>
      </c>
      <c r="C1332">
        <v>333.97351118196599</v>
      </c>
      <c r="D1332">
        <v>337.31499440981599</v>
      </c>
      <c r="E1332">
        <v>338.595345346074</v>
      </c>
      <c r="F1332">
        <v>342</v>
      </c>
    </row>
    <row r="1333" spans="1:6" x14ac:dyDescent="0.2">
      <c r="A1333">
        <v>323</v>
      </c>
      <c r="B1333">
        <v>323.37554583891801</v>
      </c>
      <c r="C1333">
        <v>329.17260003986797</v>
      </c>
      <c r="D1333">
        <v>333.342584456358</v>
      </c>
      <c r="E1333">
        <v>335.63233010585702</v>
      </c>
      <c r="F1333">
        <v>342</v>
      </c>
    </row>
    <row r="1334" spans="1:6" x14ac:dyDescent="0.2">
      <c r="A1334">
        <v>360</v>
      </c>
      <c r="B1334">
        <v>350.84388645972899</v>
      </c>
      <c r="C1334">
        <v>342.65958752244399</v>
      </c>
      <c r="D1334">
        <v>340.74001905463001</v>
      </c>
      <c r="E1334">
        <v>340.26243972648098</v>
      </c>
      <c r="F1334">
        <v>342</v>
      </c>
    </row>
    <row r="1335" spans="1:6" x14ac:dyDescent="0.2">
      <c r="A1335">
        <v>352</v>
      </c>
      <c r="B1335">
        <v>351.71097161493202</v>
      </c>
      <c r="C1335">
        <v>346.74601798139503</v>
      </c>
      <c r="D1335">
        <v>343.86466590600799</v>
      </c>
      <c r="E1335">
        <v>342.49290478216398</v>
      </c>
      <c r="F1335">
        <v>342</v>
      </c>
    </row>
    <row r="1336" spans="1:6" x14ac:dyDescent="0.2">
      <c r="A1336">
        <v>347</v>
      </c>
      <c r="B1336">
        <v>348.17774290373302</v>
      </c>
      <c r="C1336">
        <v>346.85713511454799</v>
      </c>
      <c r="D1336">
        <v>344.73472219089399</v>
      </c>
      <c r="E1336">
        <v>343.34936166044798</v>
      </c>
      <c r="F1336">
        <v>342</v>
      </c>
    </row>
    <row r="1337" spans="1:6" x14ac:dyDescent="0.2">
      <c r="A1337">
        <v>345</v>
      </c>
      <c r="B1337">
        <v>345.794435725933</v>
      </c>
      <c r="C1337">
        <v>346.04463850194702</v>
      </c>
      <c r="D1337">
        <v>344.80833789670498</v>
      </c>
      <c r="E1337">
        <v>343.66310070397401</v>
      </c>
      <c r="F1337">
        <v>342</v>
      </c>
    </row>
    <row r="1338" spans="1:6" x14ac:dyDescent="0.2">
      <c r="A1338">
        <v>336</v>
      </c>
      <c r="B1338">
        <v>338.44860893148302</v>
      </c>
      <c r="C1338">
        <v>341.65010915735797</v>
      </c>
      <c r="D1338">
        <v>342.364025084226</v>
      </c>
      <c r="E1338">
        <v>342.20719904834101</v>
      </c>
      <c r="F1338">
        <v>341</v>
      </c>
    </row>
    <row r="1339" spans="1:6" x14ac:dyDescent="0.2">
      <c r="A1339">
        <v>361</v>
      </c>
      <c r="B1339">
        <v>355.36215223287002</v>
      </c>
      <c r="C1339">
        <v>350.11568640103297</v>
      </c>
      <c r="D1339">
        <v>347.53551010674698</v>
      </c>
      <c r="E1339">
        <v>345.77812450516802</v>
      </c>
      <c r="F1339">
        <v>342</v>
      </c>
    </row>
    <row r="1340" spans="1:6" x14ac:dyDescent="0.2">
      <c r="A1340">
        <v>351</v>
      </c>
      <c r="B1340">
        <v>352.09053805821702</v>
      </c>
      <c r="C1340">
        <v>350.50257360059697</v>
      </c>
      <c r="D1340">
        <v>348.49690743436003</v>
      </c>
      <c r="E1340">
        <v>346.77045244088703</v>
      </c>
      <c r="F1340">
        <v>342</v>
      </c>
    </row>
    <row r="1341" spans="1:6" x14ac:dyDescent="0.2">
      <c r="A1341">
        <v>364</v>
      </c>
      <c r="B1341">
        <v>361.022634514554</v>
      </c>
      <c r="C1341">
        <v>356.40769765035498</v>
      </c>
      <c r="D1341">
        <v>352.79901766611999</v>
      </c>
      <c r="E1341">
        <v>350.04437152903103</v>
      </c>
      <c r="F1341">
        <v>342</v>
      </c>
    </row>
    <row r="1342" spans="1:6" x14ac:dyDescent="0.2">
      <c r="A1342">
        <v>294</v>
      </c>
      <c r="B1342">
        <v>310.755658628638</v>
      </c>
      <c r="C1342">
        <v>329.10432992833302</v>
      </c>
      <c r="D1342">
        <v>336.48229052793801</v>
      </c>
      <c r="E1342">
        <v>339.395898881726</v>
      </c>
      <c r="F1342">
        <v>341</v>
      </c>
    </row>
    <row r="1343" spans="1:6" x14ac:dyDescent="0.2">
      <c r="A1343">
        <v>328</v>
      </c>
      <c r="B1343">
        <v>323.68891465715899</v>
      </c>
      <c r="C1343">
        <v>328.62118558469803</v>
      </c>
      <c r="D1343">
        <v>334.12845551044899</v>
      </c>
      <c r="E1343">
        <v>337.23069547767102</v>
      </c>
      <c r="F1343">
        <v>341</v>
      </c>
    </row>
    <row r="1344" spans="1:6" x14ac:dyDescent="0.2">
      <c r="A1344">
        <v>337</v>
      </c>
      <c r="B1344">
        <v>333.67222866428898</v>
      </c>
      <c r="C1344">
        <v>332.28691689140999</v>
      </c>
      <c r="D1344">
        <v>334.92531088978302</v>
      </c>
      <c r="E1344">
        <v>337.187122967493</v>
      </c>
      <c r="F1344">
        <v>341</v>
      </c>
    </row>
    <row r="1345" spans="1:6" x14ac:dyDescent="0.2">
      <c r="A1345">
        <v>341</v>
      </c>
      <c r="B1345">
        <v>339.168057166072</v>
      </c>
      <c r="C1345">
        <v>336.09889075144702</v>
      </c>
      <c r="D1345">
        <v>336.61104090902001</v>
      </c>
      <c r="E1345">
        <v>337.91224531608702</v>
      </c>
      <c r="F1345">
        <v>343</v>
      </c>
    </row>
    <row r="1346" spans="1:6" x14ac:dyDescent="0.2">
      <c r="A1346">
        <v>328</v>
      </c>
      <c r="B1346">
        <v>330.792014291518</v>
      </c>
      <c r="C1346">
        <v>332.55562604770199</v>
      </c>
      <c r="D1346">
        <v>334.22147809772702</v>
      </c>
      <c r="E1346">
        <v>336.02902693216799</v>
      </c>
      <c r="F1346">
        <v>343</v>
      </c>
    </row>
    <row r="1347" spans="1:6" x14ac:dyDescent="0.2">
      <c r="A1347">
        <v>346</v>
      </c>
      <c r="B1347">
        <v>342.19800357287897</v>
      </c>
      <c r="C1347">
        <v>338.437539651853</v>
      </c>
      <c r="D1347">
        <v>337.49002013604201</v>
      </c>
      <c r="E1347">
        <v>337.92385724148699</v>
      </c>
      <c r="F1347">
        <v>343</v>
      </c>
    </row>
    <row r="1348" spans="1:6" x14ac:dyDescent="0.2">
      <c r="A1348">
        <v>337</v>
      </c>
      <c r="B1348">
        <v>338.29950089321898</v>
      </c>
      <c r="C1348">
        <v>337.80861605417499</v>
      </c>
      <c r="D1348">
        <v>337.35403963253799</v>
      </c>
      <c r="E1348">
        <v>337.74823071915301</v>
      </c>
      <c r="F1348">
        <v>342</v>
      </c>
    </row>
    <row r="1349" spans="1:6" x14ac:dyDescent="0.2">
      <c r="A1349">
        <v>326</v>
      </c>
      <c r="B1349">
        <v>329.07487522330399</v>
      </c>
      <c r="C1349">
        <v>332.64234653047799</v>
      </c>
      <c r="D1349">
        <v>334.20329313758901</v>
      </c>
      <c r="E1349">
        <v>335.51585603781001</v>
      </c>
      <c r="F1349">
        <v>340</v>
      </c>
    </row>
    <row r="1350" spans="1:6" x14ac:dyDescent="0.2">
      <c r="A1350">
        <v>352</v>
      </c>
      <c r="B1350">
        <v>346.26871880582598</v>
      </c>
      <c r="C1350">
        <v>341.11131992341001</v>
      </c>
      <c r="D1350">
        <v>339.141880775527</v>
      </c>
      <c r="E1350">
        <v>338.648035730343</v>
      </c>
      <c r="F1350">
        <v>340</v>
      </c>
    </row>
    <row r="1351" spans="1:6" x14ac:dyDescent="0.2">
      <c r="A1351">
        <v>324</v>
      </c>
      <c r="B1351">
        <v>329.56717970145598</v>
      </c>
      <c r="C1351">
        <v>333.62511745693001</v>
      </c>
      <c r="D1351">
        <v>334.94000966567</v>
      </c>
      <c r="E1351">
        <v>335.86496950335402</v>
      </c>
      <c r="F1351">
        <v>340</v>
      </c>
    </row>
    <row r="1352" spans="1:6" x14ac:dyDescent="0.2">
      <c r="A1352">
        <v>351</v>
      </c>
      <c r="B1352">
        <v>345.64179492536402</v>
      </c>
      <c r="C1352">
        <v>341.226628569539</v>
      </c>
      <c r="D1352">
        <v>339.39665853560598</v>
      </c>
      <c r="E1352">
        <v>338.74083221712101</v>
      </c>
      <c r="F1352">
        <v>340</v>
      </c>
    </row>
    <row r="1353" spans="1:6" x14ac:dyDescent="0.2">
      <c r="A1353">
        <v>336</v>
      </c>
      <c r="B1353">
        <v>338.41044873134098</v>
      </c>
      <c r="C1353">
        <v>338.93997857037903</v>
      </c>
      <c r="D1353">
        <v>338.45408681865598</v>
      </c>
      <c r="E1353">
        <v>338.22017671443399</v>
      </c>
      <c r="F1353">
        <v>340</v>
      </c>
    </row>
    <row r="1354" spans="1:6" x14ac:dyDescent="0.2">
      <c r="A1354">
        <v>355</v>
      </c>
      <c r="B1354">
        <v>350.852612182835</v>
      </c>
      <c r="C1354">
        <v>345.96623794586401</v>
      </c>
      <c r="D1354">
        <v>343.045580922184</v>
      </c>
      <c r="E1354">
        <v>341.40889043771199</v>
      </c>
      <c r="F1354">
        <v>341</v>
      </c>
    </row>
    <row r="1355" spans="1:6" x14ac:dyDescent="0.2">
      <c r="A1355">
        <v>335</v>
      </c>
      <c r="B1355">
        <v>338.963153045708</v>
      </c>
      <c r="C1355">
        <v>341.16850884456397</v>
      </c>
      <c r="D1355">
        <v>340.81293360279699</v>
      </c>
      <c r="E1355">
        <v>340.191379014576</v>
      </c>
      <c r="F1355">
        <v>341</v>
      </c>
    </row>
    <row r="1356" spans="1:6" x14ac:dyDescent="0.2">
      <c r="A1356">
        <v>342</v>
      </c>
      <c r="B1356">
        <v>341.24078826142699</v>
      </c>
      <c r="C1356">
        <v>341.53228622508198</v>
      </c>
      <c r="D1356">
        <v>341.14234577460297</v>
      </c>
      <c r="E1356">
        <v>340.53516335943402</v>
      </c>
      <c r="F1356">
        <v>341</v>
      </c>
    </row>
    <row r="1357" spans="1:6" x14ac:dyDescent="0.2">
      <c r="A1357">
        <v>339</v>
      </c>
      <c r="B1357">
        <v>339.56019706535602</v>
      </c>
      <c r="C1357">
        <v>340.42441100162199</v>
      </c>
      <c r="D1357">
        <v>340.54784591023298</v>
      </c>
      <c r="E1357">
        <v>340.24359671560899</v>
      </c>
      <c r="F1357">
        <v>340</v>
      </c>
    </row>
    <row r="1358" spans="1:6" x14ac:dyDescent="0.2">
      <c r="A1358">
        <v>346</v>
      </c>
      <c r="B1358">
        <v>344.39004926633902</v>
      </c>
      <c r="C1358">
        <v>342.86373118842698</v>
      </c>
      <c r="D1358">
        <v>342.06081998241001</v>
      </c>
      <c r="E1358">
        <v>341.33747203392898</v>
      </c>
      <c r="F1358">
        <v>340</v>
      </c>
    </row>
    <row r="1359" spans="1:6" x14ac:dyDescent="0.2">
      <c r="A1359">
        <v>328</v>
      </c>
      <c r="B1359">
        <v>332.09751231658402</v>
      </c>
      <c r="C1359">
        <v>336.360848793505</v>
      </c>
      <c r="D1359">
        <v>338.15894379382399</v>
      </c>
      <c r="E1359">
        <v>338.80352618221201</v>
      </c>
      <c r="F1359">
        <v>340</v>
      </c>
    </row>
    <row r="1360" spans="1:6" x14ac:dyDescent="0.2">
      <c r="A1360">
        <v>354</v>
      </c>
      <c r="B1360">
        <v>348.524378079146</v>
      </c>
      <c r="C1360">
        <v>344.07797744636298</v>
      </c>
      <c r="D1360">
        <v>342.55483843177302</v>
      </c>
      <c r="E1360">
        <v>341.69105976245299</v>
      </c>
      <c r="F1360">
        <v>340</v>
      </c>
    </row>
    <row r="1361" spans="1:6" x14ac:dyDescent="0.2">
      <c r="A1361">
        <v>314</v>
      </c>
      <c r="B1361">
        <v>322.63109451978602</v>
      </c>
      <c r="C1361">
        <v>330.91886231358899</v>
      </c>
      <c r="D1361">
        <v>334.63087126244801</v>
      </c>
      <c r="E1361">
        <v>336.42975784682898</v>
      </c>
      <c r="F1361">
        <v>340</v>
      </c>
    </row>
    <row r="1362" spans="1:6" x14ac:dyDescent="0.2">
      <c r="A1362">
        <v>328</v>
      </c>
      <c r="B1362">
        <v>326.65777362994601</v>
      </c>
      <c r="C1362">
        <v>329.64186005140499</v>
      </c>
      <c r="D1362">
        <v>332.79080528533098</v>
      </c>
      <c r="E1362">
        <v>334.82816161392299</v>
      </c>
      <c r="F1362">
        <v>339</v>
      </c>
    </row>
    <row r="1363" spans="1:6" x14ac:dyDescent="0.2">
      <c r="A1363">
        <v>345</v>
      </c>
      <c r="B1363">
        <v>340.41444340748598</v>
      </c>
      <c r="C1363">
        <v>336.36104627893098</v>
      </c>
      <c r="D1363">
        <v>336.17885827228298</v>
      </c>
      <c r="E1363">
        <v>336.76099932169399</v>
      </c>
      <c r="F1363">
        <v>339</v>
      </c>
    </row>
    <row r="1364" spans="1:6" x14ac:dyDescent="0.2">
      <c r="A1364">
        <v>357</v>
      </c>
      <c r="B1364">
        <v>352.853610851871</v>
      </c>
      <c r="C1364">
        <v>345.39058853192199</v>
      </c>
      <c r="D1364">
        <v>341.95672777195199</v>
      </c>
      <c r="E1364">
        <v>340.606846841182</v>
      </c>
      <c r="F1364">
        <v>340</v>
      </c>
    </row>
    <row r="1365" spans="1:6" x14ac:dyDescent="0.2">
      <c r="A1365">
        <v>349</v>
      </c>
      <c r="B1365">
        <v>349.96340271296702</v>
      </c>
      <c r="C1365">
        <v>346.969706049222</v>
      </c>
      <c r="D1365">
        <v>343.91123723745301</v>
      </c>
      <c r="E1365">
        <v>342.20172650517401</v>
      </c>
      <c r="F1365">
        <v>340</v>
      </c>
    </row>
    <row r="1366" spans="1:6" x14ac:dyDescent="0.2">
      <c r="A1366">
        <v>327</v>
      </c>
      <c r="B1366">
        <v>332.740850678242</v>
      </c>
      <c r="C1366">
        <v>338.23295965269801</v>
      </c>
      <c r="D1366">
        <v>339.21836952806501</v>
      </c>
      <c r="E1366">
        <v>339.31342033872102</v>
      </c>
      <c r="F1366">
        <v>339</v>
      </c>
    </row>
    <row r="1367" spans="1:6" x14ac:dyDescent="0.2">
      <c r="A1367">
        <v>328</v>
      </c>
      <c r="B1367">
        <v>329.18521266955997</v>
      </c>
      <c r="C1367">
        <v>333.75603980465797</v>
      </c>
      <c r="D1367">
        <v>336.10527334055899</v>
      </c>
      <c r="E1367">
        <v>337.16404430909398</v>
      </c>
      <c r="F1367">
        <v>339</v>
      </c>
    </row>
    <row r="1368" spans="1:6" x14ac:dyDescent="0.2">
      <c r="A1368">
        <v>337</v>
      </c>
      <c r="B1368">
        <v>335.04630316739002</v>
      </c>
      <c r="C1368">
        <v>335.17527239013299</v>
      </c>
      <c r="D1368">
        <v>336.353560970969</v>
      </c>
      <c r="E1368">
        <v>337.13296897606</v>
      </c>
      <c r="F1368">
        <v>339</v>
      </c>
    </row>
    <row r="1369" spans="1:6" x14ac:dyDescent="0.2">
      <c r="A1369">
        <v>328</v>
      </c>
      <c r="B1369">
        <v>329.76157579184701</v>
      </c>
      <c r="C1369">
        <v>332.03609071945999</v>
      </c>
      <c r="D1369">
        <v>334.035448405539</v>
      </c>
      <c r="E1369">
        <v>335.39772225408097</v>
      </c>
      <c r="F1369">
        <v>338</v>
      </c>
    </row>
    <row r="1370" spans="1:6" x14ac:dyDescent="0.2">
      <c r="A1370">
        <v>319</v>
      </c>
      <c r="B1370">
        <v>321.69039394796101</v>
      </c>
      <c r="C1370">
        <v>326.33280102971099</v>
      </c>
      <c r="D1370">
        <v>329.86311281525599</v>
      </c>
      <c r="E1370">
        <v>332.28232886053598</v>
      </c>
      <c r="F1370">
        <v>338</v>
      </c>
    </row>
    <row r="1371" spans="1:6" x14ac:dyDescent="0.2">
      <c r="A1371">
        <v>349</v>
      </c>
      <c r="B1371">
        <v>342.17259848699001</v>
      </c>
      <c r="C1371">
        <v>336.24970057922297</v>
      </c>
      <c r="D1371">
        <v>335.17359948452201</v>
      </c>
      <c r="E1371">
        <v>335.45867011507499</v>
      </c>
      <c r="F1371">
        <v>337</v>
      </c>
    </row>
    <row r="1372" spans="1:6" x14ac:dyDescent="0.2">
      <c r="A1372">
        <v>359</v>
      </c>
      <c r="B1372">
        <v>354.79314962174698</v>
      </c>
      <c r="C1372">
        <v>346.20295657583603</v>
      </c>
      <c r="D1372">
        <v>341.78542825781301</v>
      </c>
      <c r="E1372">
        <v>339.93195121170601</v>
      </c>
      <c r="F1372">
        <v>338</v>
      </c>
    </row>
    <row r="1373" spans="1:6" x14ac:dyDescent="0.2">
      <c r="A1373">
        <v>362</v>
      </c>
      <c r="B1373">
        <v>360.19828740543602</v>
      </c>
      <c r="C1373">
        <v>353.11416307393398</v>
      </c>
      <c r="D1373">
        <v>347.39497506913699</v>
      </c>
      <c r="E1373">
        <v>344.12541656535802</v>
      </c>
      <c r="F1373">
        <v>340</v>
      </c>
    </row>
    <row r="1374" spans="1:6" x14ac:dyDescent="0.2">
      <c r="A1374">
        <v>344</v>
      </c>
      <c r="B1374">
        <v>348.04957185135902</v>
      </c>
      <c r="C1374">
        <v>349.12671672910699</v>
      </c>
      <c r="D1374">
        <v>346.45287154367003</v>
      </c>
      <c r="E1374">
        <v>344.10190144196798</v>
      </c>
      <c r="F1374">
        <v>340</v>
      </c>
    </row>
    <row r="1375" spans="1:6" x14ac:dyDescent="0.2">
      <c r="A1375">
        <v>328</v>
      </c>
      <c r="B1375">
        <v>333.01239296283899</v>
      </c>
      <c r="C1375">
        <v>339.88377816013298</v>
      </c>
      <c r="D1375">
        <v>341.33220029431499</v>
      </c>
      <c r="E1375">
        <v>341.04255755146698</v>
      </c>
      <c r="F1375">
        <v>339</v>
      </c>
    </row>
    <row r="1376" spans="1:6" x14ac:dyDescent="0.2">
      <c r="A1376">
        <v>358</v>
      </c>
      <c r="B1376">
        <v>351.75309824070899</v>
      </c>
      <c r="C1376">
        <v>347.809625215094</v>
      </c>
      <c r="D1376">
        <v>345.95751673173498</v>
      </c>
      <c r="E1376">
        <v>344.264773304058</v>
      </c>
      <c r="F1376">
        <v>340</v>
      </c>
    </row>
    <row r="1377" spans="1:6" x14ac:dyDescent="0.2">
      <c r="A1377">
        <v>351</v>
      </c>
      <c r="B1377">
        <v>351.18827456017698</v>
      </c>
      <c r="C1377">
        <v>349.20541418350803</v>
      </c>
      <c r="D1377">
        <v>347.35680751221099</v>
      </c>
      <c r="E1377">
        <v>345.54469852976399</v>
      </c>
      <c r="F1377">
        <v>340</v>
      </c>
    </row>
    <row r="1378" spans="1:6" x14ac:dyDescent="0.2">
      <c r="A1378">
        <v>359</v>
      </c>
      <c r="B1378">
        <v>357.04706864004402</v>
      </c>
      <c r="C1378">
        <v>353.49054547824102</v>
      </c>
      <c r="D1378">
        <v>350.587795111101</v>
      </c>
      <c r="E1378">
        <v>348.10143740183003</v>
      </c>
      <c r="F1378">
        <v>340</v>
      </c>
    </row>
    <row r="1379" spans="1:6" x14ac:dyDescent="0.2">
      <c r="A1379">
        <v>325</v>
      </c>
      <c r="B1379">
        <v>333.011767160011</v>
      </c>
      <c r="C1379">
        <v>341.02593183152402</v>
      </c>
      <c r="D1379">
        <v>343.48718314152802</v>
      </c>
      <c r="E1379">
        <v>343.71230112023699</v>
      </c>
      <c r="F1379">
        <v>340</v>
      </c>
    </row>
    <row r="1380" spans="1:6" x14ac:dyDescent="0.2">
      <c r="A1380">
        <v>348</v>
      </c>
      <c r="B1380">
        <v>344.25294179000201</v>
      </c>
      <c r="C1380">
        <v>344.07708665524899</v>
      </c>
      <c r="D1380">
        <v>344.73949135906201</v>
      </c>
      <c r="E1380">
        <v>344.52716914452401</v>
      </c>
      <c r="F1380">
        <v>340</v>
      </c>
    </row>
    <row r="1381" spans="1:6" x14ac:dyDescent="0.2">
      <c r="A1381">
        <v>348</v>
      </c>
      <c r="B1381">
        <v>347.06323544750001</v>
      </c>
      <c r="C1381">
        <v>345.79336124359202</v>
      </c>
      <c r="D1381">
        <v>345.64428380348198</v>
      </c>
      <c r="E1381">
        <v>345.18716177605</v>
      </c>
      <c r="F1381">
        <v>340</v>
      </c>
    </row>
    <row r="1382" spans="1:6" x14ac:dyDescent="0.2">
      <c r="A1382">
        <v>342</v>
      </c>
      <c r="B1382">
        <v>343.26580886187497</v>
      </c>
      <c r="C1382">
        <v>344.13376569953999</v>
      </c>
      <c r="D1382">
        <v>344.63299716849002</v>
      </c>
      <c r="E1382">
        <v>344.58192908155797</v>
      </c>
      <c r="F1382">
        <v>340</v>
      </c>
    </row>
    <row r="1383" spans="1:6" x14ac:dyDescent="0.2">
      <c r="A1383">
        <v>349</v>
      </c>
      <c r="B1383">
        <v>347.56645221546802</v>
      </c>
      <c r="C1383">
        <v>346.26274320601101</v>
      </c>
      <c r="D1383">
        <v>345.84484258042102</v>
      </c>
      <c r="E1383">
        <v>345.42168947750503</v>
      </c>
      <c r="F1383">
        <v>341</v>
      </c>
    </row>
    <row r="1384" spans="1:6" x14ac:dyDescent="0.2">
      <c r="A1384">
        <v>335</v>
      </c>
      <c r="B1384">
        <v>338.14161305386699</v>
      </c>
      <c r="C1384">
        <v>341.335293053393</v>
      </c>
      <c r="D1384">
        <v>342.83539959255302</v>
      </c>
      <c r="E1384">
        <v>343.44163016007002</v>
      </c>
      <c r="F1384">
        <v>340</v>
      </c>
    </row>
    <row r="1385" spans="1:6" x14ac:dyDescent="0.2">
      <c r="A1385">
        <v>341</v>
      </c>
      <c r="B1385">
        <v>340.28540326346598</v>
      </c>
      <c r="C1385">
        <v>341.18860234254799</v>
      </c>
      <c r="D1385">
        <v>342.32607739936799</v>
      </c>
      <c r="E1385">
        <v>342.97785613289699</v>
      </c>
      <c r="F1385">
        <v>340</v>
      </c>
    </row>
    <row r="1386" spans="1:6" x14ac:dyDescent="0.2">
      <c r="A1386">
        <v>358</v>
      </c>
      <c r="B1386">
        <v>353.57135081586603</v>
      </c>
      <c r="C1386">
        <v>348.54358881770099</v>
      </c>
      <c r="D1386">
        <v>346.67559272166199</v>
      </c>
      <c r="E1386">
        <v>345.83231973368402</v>
      </c>
      <c r="F1386">
        <v>340</v>
      </c>
    </row>
    <row r="1387" spans="1:6" x14ac:dyDescent="0.2">
      <c r="A1387">
        <v>325</v>
      </c>
      <c r="B1387">
        <v>332.14283770396599</v>
      </c>
      <c r="C1387">
        <v>338.24326870996902</v>
      </c>
      <c r="D1387">
        <v>340.660616648136</v>
      </c>
      <c r="E1387">
        <v>341.87426029407698</v>
      </c>
      <c r="F1387">
        <v>340</v>
      </c>
    </row>
    <row r="1388" spans="1:6" x14ac:dyDescent="0.2">
      <c r="A1388">
        <v>324</v>
      </c>
      <c r="B1388">
        <v>326.035709425991</v>
      </c>
      <c r="C1388">
        <v>332.01183864937099</v>
      </c>
      <c r="D1388">
        <v>336.03729662492799</v>
      </c>
      <c r="E1388">
        <v>338.47827196175598</v>
      </c>
      <c r="F1388">
        <v>340</v>
      </c>
    </row>
    <row r="1389" spans="1:6" x14ac:dyDescent="0.2">
      <c r="A1389">
        <v>303</v>
      </c>
      <c r="B1389">
        <v>308.758927356497</v>
      </c>
      <c r="C1389">
        <v>319.31915924027697</v>
      </c>
      <c r="D1389">
        <v>326.86944670155998</v>
      </c>
      <c r="E1389">
        <v>331.73727748319698</v>
      </c>
      <c r="F1389">
        <v>339</v>
      </c>
    </row>
    <row r="1390" spans="1:6" x14ac:dyDescent="0.2">
      <c r="A1390">
        <v>325</v>
      </c>
      <c r="B1390">
        <v>320.93973183912402</v>
      </c>
      <c r="C1390">
        <v>321.80452707266699</v>
      </c>
      <c r="D1390">
        <v>326.35067600296298</v>
      </c>
      <c r="E1390">
        <v>330.457245790294</v>
      </c>
      <c r="F1390">
        <v>338</v>
      </c>
    </row>
    <row r="1391" spans="1:6" x14ac:dyDescent="0.2">
      <c r="A1391">
        <v>347</v>
      </c>
      <c r="B1391">
        <v>340.48493295978102</v>
      </c>
      <c r="C1391">
        <v>332.82754647838902</v>
      </c>
      <c r="D1391">
        <v>332.08086448594298</v>
      </c>
      <c r="E1391">
        <v>333.60047787703297</v>
      </c>
      <c r="F1391">
        <v>338</v>
      </c>
    </row>
    <row r="1392" spans="1:6" x14ac:dyDescent="0.2">
      <c r="A1392">
        <v>344</v>
      </c>
      <c r="B1392">
        <v>343.12123323994501</v>
      </c>
      <c r="C1392">
        <v>337.715494894117</v>
      </c>
      <c r="D1392">
        <v>335.38842727845702</v>
      </c>
      <c r="E1392">
        <v>335.57683232160798</v>
      </c>
      <c r="F1392">
        <v>339</v>
      </c>
    </row>
    <row r="1393" spans="1:6" x14ac:dyDescent="0.2">
      <c r="A1393">
        <v>328</v>
      </c>
      <c r="B1393">
        <v>331.78030830998603</v>
      </c>
      <c r="C1393">
        <v>333.46496587795599</v>
      </c>
      <c r="D1393">
        <v>333.338140113767</v>
      </c>
      <c r="E1393">
        <v>334.13741810886199</v>
      </c>
      <c r="F1393">
        <v>339</v>
      </c>
    </row>
    <row r="1394" spans="1:6" x14ac:dyDescent="0.2">
      <c r="A1394">
        <v>307</v>
      </c>
      <c r="B1394">
        <v>313.19507707749602</v>
      </c>
      <c r="C1394">
        <v>321.88654330636001</v>
      </c>
      <c r="D1394">
        <v>326.029306819076</v>
      </c>
      <c r="E1394">
        <v>328.981329416194</v>
      </c>
      <c r="F1394">
        <v>338</v>
      </c>
    </row>
    <row r="1395" spans="1:6" x14ac:dyDescent="0.2">
      <c r="A1395">
        <v>348</v>
      </c>
      <c r="B1395">
        <v>339.29876926937402</v>
      </c>
      <c r="C1395">
        <v>333.311180609845</v>
      </c>
      <c r="D1395">
        <v>332.12617583746402</v>
      </c>
      <c r="E1395">
        <v>332.595107298323</v>
      </c>
      <c r="F1395">
        <v>338</v>
      </c>
    </row>
    <row r="1396" spans="1:6" x14ac:dyDescent="0.2">
      <c r="A1396">
        <v>344</v>
      </c>
      <c r="B1396">
        <v>342.82469231734302</v>
      </c>
      <c r="C1396">
        <v>337.987539093056</v>
      </c>
      <c r="D1396">
        <v>335.42116390458699</v>
      </c>
      <c r="E1396">
        <v>334.76231056115199</v>
      </c>
      <c r="F1396">
        <v>339</v>
      </c>
    </row>
    <row r="1397" spans="1:6" x14ac:dyDescent="0.2">
      <c r="A1397">
        <v>343</v>
      </c>
      <c r="B1397">
        <v>342.95617307933497</v>
      </c>
      <c r="C1397">
        <v>340.18049073985901</v>
      </c>
      <c r="D1397">
        <v>337.52429231757901</v>
      </c>
      <c r="E1397">
        <v>336.32764875380599</v>
      </c>
      <c r="F1397">
        <v>339</v>
      </c>
    </row>
    <row r="1398" spans="1:6" x14ac:dyDescent="0.2">
      <c r="A1398">
        <v>254</v>
      </c>
      <c r="B1398">
        <v>276.23904326983399</v>
      </c>
      <c r="C1398">
        <v>302.47652604117098</v>
      </c>
      <c r="D1398">
        <v>314.34630027272499</v>
      </c>
      <c r="E1398">
        <v>320.685119037287</v>
      </c>
      <c r="F1398">
        <v>337</v>
      </c>
    </row>
    <row r="1399" spans="1:6" x14ac:dyDescent="0.2">
      <c r="A1399">
        <v>348</v>
      </c>
      <c r="B1399">
        <v>330.05976081745803</v>
      </c>
      <c r="C1399">
        <v>322.393045898178</v>
      </c>
      <c r="D1399">
        <v>323.68520397184699</v>
      </c>
      <c r="E1399">
        <v>325.875252593629</v>
      </c>
      <c r="F1399">
        <v>337</v>
      </c>
    </row>
    <row r="1400" spans="1:6" x14ac:dyDescent="0.2">
      <c r="A1400">
        <v>327</v>
      </c>
      <c r="B1400">
        <v>327.764940204364</v>
      </c>
      <c r="C1400">
        <v>324.40858831773699</v>
      </c>
      <c r="D1400">
        <v>324.60506066358801</v>
      </c>
      <c r="E1400">
        <v>326.08901179807299</v>
      </c>
      <c r="F1400">
        <v>337</v>
      </c>
    </row>
    <row r="1401" spans="1:6" x14ac:dyDescent="0.2">
      <c r="A1401">
        <v>342</v>
      </c>
      <c r="B1401">
        <v>338.44123505109098</v>
      </c>
      <c r="C1401">
        <v>332.104830928745</v>
      </c>
      <c r="D1401">
        <v>329.43215823144402</v>
      </c>
      <c r="E1401">
        <v>329.11238217806402</v>
      </c>
      <c r="F1401">
        <v>337</v>
      </c>
    </row>
    <row r="1402" spans="1:6" x14ac:dyDescent="0.2">
      <c r="A1402">
        <v>356</v>
      </c>
      <c r="B1402">
        <v>351.61030876277198</v>
      </c>
      <c r="C1402">
        <v>342.55896739743599</v>
      </c>
      <c r="D1402">
        <v>336.804735968621</v>
      </c>
      <c r="E1402">
        <v>334.22125442786597</v>
      </c>
      <c r="F1402">
        <v>337</v>
      </c>
    </row>
    <row r="1403" spans="1:6" x14ac:dyDescent="0.2">
      <c r="A1403">
        <v>348</v>
      </c>
      <c r="B1403">
        <v>348.90257719069302</v>
      </c>
      <c r="C1403">
        <v>344.93941916107599</v>
      </c>
      <c r="D1403">
        <v>339.91142351938402</v>
      </c>
      <c r="E1403">
        <v>336.839471791851</v>
      </c>
      <c r="F1403">
        <v>337</v>
      </c>
    </row>
    <row r="1404" spans="1:6" x14ac:dyDescent="0.2">
      <c r="A1404">
        <v>356</v>
      </c>
      <c r="B1404">
        <v>354.225644297673</v>
      </c>
      <c r="C1404">
        <v>349.77842327812198</v>
      </c>
      <c r="D1404">
        <v>344.37600504205801</v>
      </c>
      <c r="E1404">
        <v>340.48017682777498</v>
      </c>
      <c r="F1404">
        <v>338</v>
      </c>
    </row>
    <row r="1405" spans="1:6" x14ac:dyDescent="0.2">
      <c r="A1405">
        <v>326</v>
      </c>
      <c r="B1405">
        <v>333.05641107441801</v>
      </c>
      <c r="C1405">
        <v>339.37536309395699</v>
      </c>
      <c r="D1405">
        <v>339.27666482092798</v>
      </c>
      <c r="E1405">
        <v>337.72908061600998</v>
      </c>
      <c r="F1405">
        <v>337</v>
      </c>
    </row>
    <row r="1406" spans="1:6" x14ac:dyDescent="0.2">
      <c r="A1406">
        <v>326</v>
      </c>
      <c r="B1406">
        <v>327.764102768604</v>
      </c>
      <c r="C1406">
        <v>333.52364174036398</v>
      </c>
      <c r="D1406">
        <v>335.59239134123902</v>
      </c>
      <c r="E1406">
        <v>335.50065735677703</v>
      </c>
      <c r="F1406">
        <v>337</v>
      </c>
    </row>
    <row r="1407" spans="1:6" x14ac:dyDescent="0.2">
      <c r="A1407">
        <v>355</v>
      </c>
      <c r="B1407">
        <v>348.19102569215102</v>
      </c>
      <c r="C1407">
        <v>342.91954847897301</v>
      </c>
      <c r="D1407">
        <v>340.97800465318602</v>
      </c>
      <c r="E1407">
        <v>339.205812276828</v>
      </c>
      <c r="F1407">
        <v>337</v>
      </c>
    </row>
    <row r="1408" spans="1:6" x14ac:dyDescent="0.2">
      <c r="A1408">
        <v>295</v>
      </c>
      <c r="B1408">
        <v>308.29775642303701</v>
      </c>
      <c r="C1408">
        <v>321.95474601942902</v>
      </c>
      <c r="D1408">
        <v>328.21910838763</v>
      </c>
      <c r="E1408">
        <v>330.80661598005099</v>
      </c>
      <c r="F1408">
        <v>336</v>
      </c>
    </row>
    <row r="1409" spans="1:6" x14ac:dyDescent="0.2">
      <c r="A1409">
        <v>356</v>
      </c>
      <c r="B1409">
        <v>344.07443910575898</v>
      </c>
      <c r="C1409">
        <v>336.84954463594897</v>
      </c>
      <c r="D1409">
        <v>335.92830801478499</v>
      </c>
      <c r="E1409">
        <v>335.59369988421503</v>
      </c>
      <c r="F1409">
        <v>337</v>
      </c>
    </row>
    <row r="1410" spans="1:6" x14ac:dyDescent="0.2">
      <c r="A1410">
        <v>328</v>
      </c>
      <c r="B1410">
        <v>332.01860977643901</v>
      </c>
      <c r="C1410">
        <v>332.97786885773297</v>
      </c>
      <c r="D1410">
        <v>333.72820331461998</v>
      </c>
      <c r="E1410">
        <v>334.15094961738998</v>
      </c>
      <c r="F1410">
        <v>336</v>
      </c>
    </row>
    <row r="1411" spans="1:6" x14ac:dyDescent="0.2">
      <c r="A1411">
        <v>345</v>
      </c>
      <c r="B1411">
        <v>341.75465244410998</v>
      </c>
      <c r="C1411">
        <v>338.23755123249498</v>
      </c>
      <c r="D1411">
        <v>336.856129125238</v>
      </c>
      <c r="E1411">
        <v>336.21261910257402</v>
      </c>
      <c r="F1411">
        <v>337</v>
      </c>
    </row>
    <row r="1412" spans="1:6" x14ac:dyDescent="0.2">
      <c r="A1412">
        <v>358</v>
      </c>
      <c r="B1412">
        <v>353.93866311102698</v>
      </c>
      <c r="C1412">
        <v>346.88362256829902</v>
      </c>
      <c r="D1412">
        <v>342.72355555482397</v>
      </c>
      <c r="E1412">
        <v>340.35257362860199</v>
      </c>
      <c r="F1412">
        <v>338</v>
      </c>
    </row>
    <row r="1413" spans="1:6" x14ac:dyDescent="0.2">
      <c r="A1413">
        <v>264</v>
      </c>
      <c r="B1413">
        <v>286.48466577775599</v>
      </c>
      <c r="C1413">
        <v>310.62203769466902</v>
      </c>
      <c r="D1413">
        <v>320.87776805302201</v>
      </c>
      <c r="E1413">
        <v>325.84532388707299</v>
      </c>
      <c r="F1413">
        <v>336</v>
      </c>
    </row>
    <row r="1414" spans="1:6" x14ac:dyDescent="0.2">
      <c r="A1414">
        <v>339</v>
      </c>
      <c r="B1414">
        <v>325.87116644443898</v>
      </c>
      <c r="C1414">
        <v>323.03739620326502</v>
      </c>
      <c r="D1414">
        <v>325.90668843356599</v>
      </c>
      <c r="E1414">
        <v>328.344811602552</v>
      </c>
      <c r="F1414">
        <v>336</v>
      </c>
    </row>
    <row r="1415" spans="1:6" x14ac:dyDescent="0.2">
      <c r="A1415">
        <v>346</v>
      </c>
      <c r="B1415">
        <v>340.96779161110902</v>
      </c>
      <c r="C1415">
        <v>333.08353536435197</v>
      </c>
      <c r="D1415">
        <v>331.482583802617</v>
      </c>
      <c r="E1415">
        <v>331.69947627961199</v>
      </c>
      <c r="F1415">
        <v>336</v>
      </c>
    </row>
    <row r="1416" spans="1:6" x14ac:dyDescent="0.2">
      <c r="A1416">
        <v>348</v>
      </c>
      <c r="B1416">
        <v>346.24194790277699</v>
      </c>
      <c r="C1416">
        <v>339.609488642467</v>
      </c>
      <c r="D1416">
        <v>336.06616879792</v>
      </c>
      <c r="E1416">
        <v>334.796876913098</v>
      </c>
      <c r="F1416">
        <v>336</v>
      </c>
    </row>
    <row r="1417" spans="1:6" x14ac:dyDescent="0.2">
      <c r="A1417">
        <v>307</v>
      </c>
      <c r="B1417">
        <v>316.810486975694</v>
      </c>
      <c r="C1417">
        <v>325.34283736139901</v>
      </c>
      <c r="D1417">
        <v>328.000307761849</v>
      </c>
      <c r="E1417">
        <v>329.51553646895798</v>
      </c>
      <c r="F1417">
        <v>336</v>
      </c>
    </row>
    <row r="1418" spans="1:6" x14ac:dyDescent="0.2">
      <c r="A1418">
        <v>352</v>
      </c>
      <c r="B1418">
        <v>343.20262174392298</v>
      </c>
      <c r="C1418">
        <v>337.005346015805</v>
      </c>
      <c r="D1418">
        <v>334.66022422995098</v>
      </c>
      <c r="E1418">
        <v>333.787857628609</v>
      </c>
      <c r="F1418">
        <v>336</v>
      </c>
    </row>
    <row r="1419" spans="1:6" x14ac:dyDescent="0.2">
      <c r="A1419">
        <v>339</v>
      </c>
      <c r="B1419">
        <v>340.05065543597999</v>
      </c>
      <c r="C1419">
        <v>337.878007133908</v>
      </c>
      <c r="D1419">
        <v>335.86451372536601</v>
      </c>
      <c r="E1419">
        <v>334.77841029082299</v>
      </c>
      <c r="F1419">
        <v>336</v>
      </c>
    </row>
    <row r="1420" spans="1:6" x14ac:dyDescent="0.2">
      <c r="A1420">
        <v>347</v>
      </c>
      <c r="B1420">
        <v>345.26266385899498</v>
      </c>
      <c r="C1420">
        <v>341.86887901284302</v>
      </c>
      <c r="D1420">
        <v>338.95461333274602</v>
      </c>
      <c r="E1420">
        <v>337.10084822912501</v>
      </c>
      <c r="F1420">
        <v>337</v>
      </c>
    </row>
    <row r="1421" spans="1:6" x14ac:dyDescent="0.2">
      <c r="A1421">
        <v>349</v>
      </c>
      <c r="B1421">
        <v>348.06566596474801</v>
      </c>
      <c r="C1421">
        <v>344.98874444474001</v>
      </c>
      <c r="D1421">
        <v>341.74220962795101</v>
      </c>
      <c r="E1421">
        <v>339.361882769852</v>
      </c>
      <c r="F1421">
        <v>337</v>
      </c>
    </row>
    <row r="1422" spans="1:6" x14ac:dyDescent="0.2">
      <c r="A1422">
        <v>346</v>
      </c>
      <c r="B1422">
        <v>346.51641649118699</v>
      </c>
      <c r="C1422">
        <v>345.43116875018097</v>
      </c>
      <c r="D1422">
        <v>342.92374762281202</v>
      </c>
      <c r="E1422">
        <v>340.62325345697701</v>
      </c>
      <c r="F1422">
        <v>336</v>
      </c>
    </row>
    <row r="1423" spans="1:6" x14ac:dyDescent="0.2">
      <c r="A1423">
        <v>337</v>
      </c>
      <c r="B1423">
        <v>339.37910412279598</v>
      </c>
      <c r="C1423">
        <v>341.74253242198898</v>
      </c>
      <c r="D1423">
        <v>341.27990849424799</v>
      </c>
      <c r="E1423">
        <v>339.93489810495703</v>
      </c>
      <c r="F1423">
        <v>336</v>
      </c>
    </row>
    <row r="1424" spans="1:6" x14ac:dyDescent="0.2">
      <c r="A1424">
        <v>354</v>
      </c>
      <c r="B1424">
        <v>350.34477603069899</v>
      </c>
      <c r="C1424">
        <v>347.10517448738602</v>
      </c>
      <c r="D1424">
        <v>344.80973564630301</v>
      </c>
      <c r="E1424">
        <v>342.60751644120802</v>
      </c>
      <c r="F1424">
        <v>336</v>
      </c>
    </row>
    <row r="1425" spans="1:6" x14ac:dyDescent="0.2">
      <c r="A1425">
        <v>299</v>
      </c>
      <c r="B1425">
        <v>311.83619400767401</v>
      </c>
      <c r="C1425">
        <v>326.05916064916499</v>
      </c>
      <c r="D1425">
        <v>332.09753458133702</v>
      </c>
      <c r="E1425">
        <v>334.32210962615198</v>
      </c>
      <c r="F1425">
        <v>335</v>
      </c>
    </row>
    <row r="1426" spans="1:6" x14ac:dyDescent="0.2">
      <c r="A1426">
        <v>338</v>
      </c>
      <c r="B1426">
        <v>331.45904850191801</v>
      </c>
      <c r="C1426">
        <v>331.28327786516797</v>
      </c>
      <c r="D1426">
        <v>333.73546969744001</v>
      </c>
      <c r="E1426">
        <v>335.02099739682001</v>
      </c>
      <c r="F1426">
        <v>335</v>
      </c>
    </row>
    <row r="1427" spans="1:6" x14ac:dyDescent="0.2">
      <c r="A1427">
        <v>336</v>
      </c>
      <c r="B1427">
        <v>334.86476212547899</v>
      </c>
      <c r="C1427">
        <v>333.34684379917098</v>
      </c>
      <c r="D1427">
        <v>334.36387793163101</v>
      </c>
      <c r="E1427">
        <v>335.20712060361899</v>
      </c>
      <c r="F1427">
        <v>335</v>
      </c>
    </row>
    <row r="1428" spans="1:6" x14ac:dyDescent="0.2">
      <c r="A1428">
        <v>363</v>
      </c>
      <c r="B1428">
        <v>355.96619053136902</v>
      </c>
      <c r="C1428">
        <v>346.32009963705099</v>
      </c>
      <c r="D1428">
        <v>342.31040345771697</v>
      </c>
      <c r="E1428">
        <v>340.487991431051</v>
      </c>
      <c r="F1428">
        <v>335</v>
      </c>
    </row>
    <row r="1429" spans="1:6" x14ac:dyDescent="0.2">
      <c r="A1429">
        <v>321</v>
      </c>
      <c r="B1429">
        <v>329.74154763284201</v>
      </c>
      <c r="C1429">
        <v>335.242556045855</v>
      </c>
      <c r="D1429">
        <v>336.39676777619701</v>
      </c>
      <c r="E1429">
        <v>336.78543287495199</v>
      </c>
      <c r="F1429">
        <v>335</v>
      </c>
    </row>
    <row r="1430" spans="1:6" x14ac:dyDescent="0.2">
      <c r="A1430">
        <v>335</v>
      </c>
      <c r="B1430">
        <v>333.68538690820998</v>
      </c>
      <c r="C1430">
        <v>335.136437775807</v>
      </c>
      <c r="D1430">
        <v>336.009165837799</v>
      </c>
      <c r="E1430">
        <v>336.44632287377902</v>
      </c>
      <c r="F1430">
        <v>335</v>
      </c>
    </row>
    <row r="1431" spans="1:6" x14ac:dyDescent="0.2">
      <c r="A1431">
        <v>343</v>
      </c>
      <c r="B1431">
        <v>340.67134672705203</v>
      </c>
      <c r="C1431">
        <v>338.576746248907</v>
      </c>
      <c r="D1431">
        <v>337.94912366577501</v>
      </c>
      <c r="E1431">
        <v>337.691688633404</v>
      </c>
      <c r="F1431">
        <v>334</v>
      </c>
    </row>
    <row r="1432" spans="1:6" x14ac:dyDescent="0.2">
      <c r="A1432">
        <v>339</v>
      </c>
      <c r="B1432">
        <v>339.41783668176299</v>
      </c>
      <c r="C1432">
        <v>338.76191976502503</v>
      </c>
      <c r="D1432">
        <v>338.24074322790199</v>
      </c>
      <c r="E1432">
        <v>337.94044274930098</v>
      </c>
      <c r="F1432">
        <v>334</v>
      </c>
    </row>
    <row r="1433" spans="1:6" x14ac:dyDescent="0.2">
      <c r="A1433">
        <v>340</v>
      </c>
      <c r="B1433">
        <v>339.85445917044001</v>
      </c>
      <c r="C1433">
        <v>339.30357986784099</v>
      </c>
      <c r="D1433">
        <v>338.72893822017397</v>
      </c>
      <c r="E1433">
        <v>338.33190386304699</v>
      </c>
      <c r="F1433">
        <v>334</v>
      </c>
    </row>
    <row r="1434" spans="1:6" x14ac:dyDescent="0.2">
      <c r="A1434">
        <v>348</v>
      </c>
      <c r="B1434">
        <v>345.96361479260997</v>
      </c>
      <c r="C1434">
        <v>343.10826367567898</v>
      </c>
      <c r="D1434">
        <v>341.30165967040602</v>
      </c>
      <c r="E1434">
        <v>340.16910288116298</v>
      </c>
      <c r="F1434">
        <v>334</v>
      </c>
    </row>
    <row r="1435" spans="1:6" x14ac:dyDescent="0.2">
      <c r="A1435">
        <v>340</v>
      </c>
      <c r="B1435">
        <v>341.49090369815201</v>
      </c>
      <c r="C1435">
        <v>341.74839831758499</v>
      </c>
      <c r="D1435">
        <v>340.94045054408099</v>
      </c>
      <c r="E1435">
        <v>340.137158944372</v>
      </c>
      <c r="F1435">
        <v>334</v>
      </c>
    </row>
    <row r="1436" spans="1:6" x14ac:dyDescent="0.2">
      <c r="A1436">
        <v>282</v>
      </c>
      <c r="B1436">
        <v>296.87272592453797</v>
      </c>
      <c r="C1436">
        <v>315.60847405364399</v>
      </c>
      <c r="D1436">
        <v>324.58447488124199</v>
      </c>
      <c r="E1436">
        <v>329.09087332054997</v>
      </c>
      <c r="F1436">
        <v>333</v>
      </c>
    </row>
    <row r="1437" spans="1:6" x14ac:dyDescent="0.2">
      <c r="A1437">
        <v>347</v>
      </c>
      <c r="B1437">
        <v>334.46818148113402</v>
      </c>
      <c r="C1437">
        <v>329.34226665519401</v>
      </c>
      <c r="D1437">
        <v>330.80478512221703</v>
      </c>
      <c r="E1437">
        <v>332.49391300231599</v>
      </c>
      <c r="F1437">
        <v>333</v>
      </c>
    </row>
    <row r="1438" spans="1:6" x14ac:dyDescent="0.2">
      <c r="A1438">
        <v>335</v>
      </c>
      <c r="B1438">
        <v>334.86704537028299</v>
      </c>
      <c r="C1438">
        <v>331.81752499356401</v>
      </c>
      <c r="D1438">
        <v>331.96895895289299</v>
      </c>
      <c r="E1438">
        <v>332.97031290049699</v>
      </c>
      <c r="F1438">
        <v>334</v>
      </c>
    </row>
    <row r="1439" spans="1:6" x14ac:dyDescent="0.2">
      <c r="A1439">
        <v>337</v>
      </c>
      <c r="B1439">
        <v>336.46676134257001</v>
      </c>
      <c r="C1439">
        <v>334.08485780889998</v>
      </c>
      <c r="D1439">
        <v>333.36507511244503</v>
      </c>
      <c r="E1439">
        <v>333.73631401627699</v>
      </c>
      <c r="F1439">
        <v>334</v>
      </c>
    </row>
    <row r="1440" spans="1:6" x14ac:dyDescent="0.2">
      <c r="A1440">
        <v>340</v>
      </c>
      <c r="B1440">
        <v>339.11669033564198</v>
      </c>
      <c r="C1440">
        <v>336.67273251752403</v>
      </c>
      <c r="D1440">
        <v>335.206268589351</v>
      </c>
      <c r="E1440">
        <v>334.92668071285101</v>
      </c>
      <c r="F1440">
        <v>335</v>
      </c>
    </row>
    <row r="1441" spans="1:6" x14ac:dyDescent="0.2">
      <c r="A1441">
        <v>349</v>
      </c>
      <c r="B1441">
        <v>346.52917258391</v>
      </c>
      <c r="C1441">
        <v>342.06591204112402</v>
      </c>
      <c r="D1441">
        <v>339.034030599397</v>
      </c>
      <c r="E1441">
        <v>337.60081717529903</v>
      </c>
      <c r="F1441">
        <v>335</v>
      </c>
    </row>
    <row r="1442" spans="1:6" x14ac:dyDescent="0.2">
      <c r="A1442">
        <v>341</v>
      </c>
      <c r="B1442">
        <v>342.38229314597697</v>
      </c>
      <c r="C1442">
        <v>341.599575523147</v>
      </c>
      <c r="D1442">
        <v>339.57958849601198</v>
      </c>
      <c r="E1442">
        <v>338.24683798975099</v>
      </c>
      <c r="F1442">
        <v>335</v>
      </c>
    </row>
    <row r="1443" spans="1:6" x14ac:dyDescent="0.2">
      <c r="A1443">
        <v>294</v>
      </c>
      <c r="B1443">
        <v>306.09557328649402</v>
      </c>
      <c r="C1443">
        <v>320.774761231779</v>
      </c>
      <c r="D1443">
        <v>326.931253122459</v>
      </c>
      <c r="E1443">
        <v>329.83993204261202</v>
      </c>
      <c r="F1443">
        <v>334</v>
      </c>
    </row>
    <row r="1444" spans="1:6" x14ac:dyDescent="0.2">
      <c r="A1444">
        <v>340</v>
      </c>
      <c r="B1444">
        <v>331.52389332162301</v>
      </c>
      <c r="C1444">
        <v>329.185803192896</v>
      </c>
      <c r="D1444">
        <v>330.55783263853198</v>
      </c>
      <c r="E1444">
        <v>331.77070215684699</v>
      </c>
      <c r="F1444">
        <v>334</v>
      </c>
    </row>
    <row r="1445" spans="1:6" x14ac:dyDescent="0.2">
      <c r="A1445">
        <v>299</v>
      </c>
      <c r="B1445">
        <v>307.13097333040503</v>
      </c>
      <c r="C1445">
        <v>315.97951429601102</v>
      </c>
      <c r="D1445">
        <v>321.800534172727</v>
      </c>
      <c r="E1445">
        <v>325.54418911952502</v>
      </c>
      <c r="F1445">
        <v>334</v>
      </c>
    </row>
    <row r="1446" spans="1:6" x14ac:dyDescent="0.2">
      <c r="A1446">
        <v>329</v>
      </c>
      <c r="B1446">
        <v>323.532743332601</v>
      </c>
      <c r="C1446">
        <v>321.67597679151902</v>
      </c>
      <c r="D1446">
        <v>323.79838698503897</v>
      </c>
      <c r="E1446">
        <v>326.20090197371002</v>
      </c>
      <c r="F1446">
        <v>333</v>
      </c>
    </row>
    <row r="1447" spans="1:6" x14ac:dyDescent="0.2">
      <c r="A1447">
        <v>347</v>
      </c>
      <c r="B1447">
        <v>341.13318583314998</v>
      </c>
      <c r="C1447">
        <v>332.755236945246</v>
      </c>
      <c r="D1447">
        <v>330.23683618026399</v>
      </c>
      <c r="E1447">
        <v>330.15294536870999</v>
      </c>
      <c r="F1447">
        <v>333</v>
      </c>
    </row>
    <row r="1448" spans="1:6" x14ac:dyDescent="0.2">
      <c r="A1448">
        <v>336</v>
      </c>
      <c r="B1448">
        <v>337.283296458287</v>
      </c>
      <c r="C1448">
        <v>334.17482078172799</v>
      </c>
      <c r="D1448">
        <v>331.83611757012699</v>
      </c>
      <c r="E1448">
        <v>331.26448800188001</v>
      </c>
      <c r="F1448">
        <v>335</v>
      </c>
    </row>
    <row r="1449" spans="1:6" x14ac:dyDescent="0.2">
      <c r="A1449">
        <v>335</v>
      </c>
      <c r="B1449">
        <v>335.570824114571</v>
      </c>
      <c r="C1449">
        <v>334.53583668973602</v>
      </c>
      <c r="D1449">
        <v>332.71409606391302</v>
      </c>
      <c r="E1449">
        <v>331.97435752659101</v>
      </c>
      <c r="F1449">
        <v>335</v>
      </c>
    </row>
    <row r="1450" spans="1:6" x14ac:dyDescent="0.2">
      <c r="A1450">
        <v>348</v>
      </c>
      <c r="B1450">
        <v>344.89270602864298</v>
      </c>
      <c r="C1450">
        <v>340.426408137995</v>
      </c>
      <c r="D1450">
        <v>336.95593640670597</v>
      </c>
      <c r="E1450">
        <v>335.01953072315098</v>
      </c>
      <c r="F1450">
        <v>335</v>
      </c>
    </row>
    <row r="1451" spans="1:6" x14ac:dyDescent="0.2">
      <c r="A1451">
        <v>343</v>
      </c>
      <c r="B1451">
        <v>343.47317650716002</v>
      </c>
      <c r="C1451">
        <v>341.55235457763899</v>
      </c>
      <c r="D1451">
        <v>338.63316554745899</v>
      </c>
      <c r="E1451">
        <v>336.53601727228403</v>
      </c>
      <c r="F1451">
        <v>335</v>
      </c>
    </row>
    <row r="1452" spans="1:6" x14ac:dyDescent="0.2">
      <c r="A1452">
        <v>336</v>
      </c>
      <c r="B1452">
        <v>337.86829412678998</v>
      </c>
      <c r="C1452">
        <v>339.12319944993402</v>
      </c>
      <c r="D1452">
        <v>337.90246306189601</v>
      </c>
      <c r="E1452">
        <v>336.43426146867199</v>
      </c>
      <c r="F1452">
        <v>335</v>
      </c>
    </row>
    <row r="1453" spans="1:6" x14ac:dyDescent="0.2">
      <c r="A1453">
        <v>351</v>
      </c>
      <c r="B1453">
        <v>347.717073531697</v>
      </c>
      <c r="C1453">
        <v>344.31929969060502</v>
      </c>
      <c r="D1453">
        <v>341.53703113865299</v>
      </c>
      <c r="E1453">
        <v>339.201963755843</v>
      </c>
      <c r="F1453">
        <v>335</v>
      </c>
    </row>
    <row r="1454" spans="1:6" x14ac:dyDescent="0.2">
      <c r="A1454">
        <v>334</v>
      </c>
      <c r="B1454">
        <v>337.42926838292402</v>
      </c>
      <c r="C1454">
        <v>339.80460607597797</v>
      </c>
      <c r="D1454">
        <v>339.44550589441599</v>
      </c>
      <c r="E1454">
        <v>338.21366690521103</v>
      </c>
      <c r="F1454">
        <v>334</v>
      </c>
    </row>
    <row r="1455" spans="1:6" x14ac:dyDescent="0.2">
      <c r="A1455">
        <v>288</v>
      </c>
      <c r="B1455">
        <v>300.35731709573099</v>
      </c>
      <c r="C1455">
        <v>317.140090917745</v>
      </c>
      <c r="D1455">
        <v>325.169378320004</v>
      </c>
      <c r="E1455">
        <v>328.673039912332</v>
      </c>
      <c r="F1455">
        <v>334</v>
      </c>
    </row>
    <row r="1456" spans="1:6" x14ac:dyDescent="0.2">
      <c r="A1456">
        <v>357</v>
      </c>
      <c r="B1456">
        <v>342.83932927393198</v>
      </c>
      <c r="C1456">
        <v>334.578801141253</v>
      </c>
      <c r="D1456">
        <v>334.00237811803402</v>
      </c>
      <c r="E1456">
        <v>334.05551897056398</v>
      </c>
      <c r="F1456">
        <v>334</v>
      </c>
    </row>
    <row r="1457" spans="1:6" x14ac:dyDescent="0.2">
      <c r="A1457">
        <v>364</v>
      </c>
      <c r="B1457">
        <v>358.709832318483</v>
      </c>
      <c r="C1457">
        <v>347.45057564197299</v>
      </c>
      <c r="D1457">
        <v>342.32671996805101</v>
      </c>
      <c r="E1457">
        <v>339.745219903107</v>
      </c>
      <c r="F1457">
        <v>334</v>
      </c>
    </row>
    <row r="1458" spans="1:6" x14ac:dyDescent="0.2">
      <c r="A1458">
        <v>322</v>
      </c>
      <c r="B1458">
        <v>331.17745807962001</v>
      </c>
      <c r="C1458">
        <v>336.31594879862803</v>
      </c>
      <c r="D1458">
        <v>336.68605721171599</v>
      </c>
      <c r="E1458">
        <v>336.37394494933102</v>
      </c>
      <c r="F1458">
        <v>335</v>
      </c>
    </row>
    <row r="1459" spans="1:6" x14ac:dyDescent="0.2">
      <c r="A1459">
        <v>369</v>
      </c>
      <c r="B1459">
        <v>359.544364519905</v>
      </c>
      <c r="C1459">
        <v>350.615221199247</v>
      </c>
      <c r="D1459">
        <v>345.65317823175502</v>
      </c>
      <c r="E1459">
        <v>342.57316793695298</v>
      </c>
      <c r="F1459">
        <v>335</v>
      </c>
    </row>
    <row r="1460" spans="1:6" x14ac:dyDescent="0.2">
      <c r="A1460">
        <v>350</v>
      </c>
      <c r="B1460">
        <v>352.38609112997602</v>
      </c>
      <c r="C1460">
        <v>350.34606192459597</v>
      </c>
      <c r="D1460">
        <v>346.859423305814</v>
      </c>
      <c r="E1460">
        <v>343.98457332387397</v>
      </c>
      <c r="F1460">
        <v>336</v>
      </c>
    </row>
    <row r="1461" spans="1:6" x14ac:dyDescent="0.2">
      <c r="A1461">
        <v>328</v>
      </c>
      <c r="B1461">
        <v>334.09652278249399</v>
      </c>
      <c r="C1461">
        <v>340.56965983259801</v>
      </c>
      <c r="D1461">
        <v>341.62593433086101</v>
      </c>
      <c r="E1461">
        <v>340.94760252484599</v>
      </c>
      <c r="F1461">
        <v>335</v>
      </c>
    </row>
    <row r="1462" spans="1:6" x14ac:dyDescent="0.2">
      <c r="A1462">
        <v>341</v>
      </c>
      <c r="B1462">
        <v>339.274130695623</v>
      </c>
      <c r="C1462">
        <v>340.75793365585002</v>
      </c>
      <c r="D1462">
        <v>341.45223860214702</v>
      </c>
      <c r="E1462">
        <v>340.95766346747803</v>
      </c>
      <c r="F1462">
        <v>335</v>
      </c>
    </row>
    <row r="1463" spans="1:6" x14ac:dyDescent="0.2">
      <c r="A1463">
        <v>345</v>
      </c>
      <c r="B1463">
        <v>343.568532673905</v>
      </c>
      <c r="C1463">
        <v>342.61383768144299</v>
      </c>
      <c r="D1463">
        <v>342.43674583421603</v>
      </c>
      <c r="E1463">
        <v>341.726309661882</v>
      </c>
      <c r="F1463">
        <v>337</v>
      </c>
    </row>
    <row r="1464" spans="1:6" x14ac:dyDescent="0.2">
      <c r="A1464">
        <v>303</v>
      </c>
      <c r="B1464">
        <v>313.14213316847599</v>
      </c>
      <c r="C1464">
        <v>325.28278369582102</v>
      </c>
      <c r="D1464">
        <v>331.49304928931599</v>
      </c>
      <c r="E1464">
        <v>334.36829905022302</v>
      </c>
      <c r="F1464">
        <v>336</v>
      </c>
    </row>
    <row r="1465" spans="1:6" x14ac:dyDescent="0.2">
      <c r="A1465">
        <v>345</v>
      </c>
      <c r="B1465">
        <v>337.035533292119</v>
      </c>
      <c r="C1465">
        <v>333.909065828915</v>
      </c>
      <c r="D1465">
        <v>335.241229565163</v>
      </c>
      <c r="E1465">
        <v>336.38851064509703</v>
      </c>
      <c r="F1465">
        <v>336</v>
      </c>
    </row>
    <row r="1466" spans="1:6" x14ac:dyDescent="0.2">
      <c r="A1466">
        <v>348</v>
      </c>
      <c r="B1466">
        <v>345.25888332302901</v>
      </c>
      <c r="C1466">
        <v>340.07384952878101</v>
      </c>
      <c r="D1466">
        <v>338.78178985158797</v>
      </c>
      <c r="E1466">
        <v>338.594888766032</v>
      </c>
      <c r="F1466">
        <v>336</v>
      </c>
    </row>
    <row r="1467" spans="1:6" x14ac:dyDescent="0.2">
      <c r="A1467">
        <v>339</v>
      </c>
      <c r="B1467">
        <v>340.56472083075698</v>
      </c>
      <c r="C1467">
        <v>339.60404035995901</v>
      </c>
      <c r="D1467">
        <v>338.84234539676999</v>
      </c>
      <c r="E1467">
        <v>338.67221149524602</v>
      </c>
      <c r="F1467">
        <v>336</v>
      </c>
    </row>
    <row r="1468" spans="1:6" x14ac:dyDescent="0.2">
      <c r="A1468">
        <v>342</v>
      </c>
      <c r="B1468">
        <v>341.64118020768899</v>
      </c>
      <c r="C1468">
        <v>340.65227270249198</v>
      </c>
      <c r="D1468">
        <v>339.71859577147399</v>
      </c>
      <c r="E1468">
        <v>339.30463262196099</v>
      </c>
      <c r="F1468">
        <v>336</v>
      </c>
    </row>
    <row r="1469" spans="1:6" x14ac:dyDescent="0.2">
      <c r="A1469">
        <v>342</v>
      </c>
      <c r="B1469">
        <v>341.91029505192199</v>
      </c>
      <c r="C1469">
        <v>341.24190339516798</v>
      </c>
      <c r="D1469">
        <v>340.35168698276902</v>
      </c>
      <c r="E1469">
        <v>339.81695934319299</v>
      </c>
      <c r="F1469">
        <v>336</v>
      </c>
    </row>
    <row r="1470" spans="1:6" x14ac:dyDescent="0.2">
      <c r="A1470">
        <v>336</v>
      </c>
      <c r="B1470">
        <v>337.47757376298</v>
      </c>
      <c r="C1470">
        <v>338.94857065979602</v>
      </c>
      <c r="D1470">
        <v>339.14409501738101</v>
      </c>
      <c r="E1470">
        <v>339.09186996744103</v>
      </c>
      <c r="F1470">
        <v>336</v>
      </c>
    </row>
    <row r="1471" spans="1:6" x14ac:dyDescent="0.2">
      <c r="A1471">
        <v>332</v>
      </c>
      <c r="B1471">
        <v>333.369393440745</v>
      </c>
      <c r="C1471">
        <v>335.908570996148</v>
      </c>
      <c r="D1471">
        <v>337.16160965960302</v>
      </c>
      <c r="E1471">
        <v>337.74451504916402</v>
      </c>
      <c r="F1471">
        <v>336</v>
      </c>
    </row>
    <row r="1472" spans="1:6" x14ac:dyDescent="0.2">
      <c r="A1472">
        <v>332</v>
      </c>
      <c r="B1472">
        <v>332.34234836018601</v>
      </c>
      <c r="C1472">
        <v>334.19857118534702</v>
      </c>
      <c r="D1472">
        <v>335.72926406143398</v>
      </c>
      <c r="E1472">
        <v>336.65317270580499</v>
      </c>
      <c r="F1472">
        <v>335</v>
      </c>
    </row>
    <row r="1473" spans="1:6" x14ac:dyDescent="0.2">
      <c r="A1473">
        <v>319</v>
      </c>
      <c r="B1473">
        <v>322.33558709004598</v>
      </c>
      <c r="C1473">
        <v>327.54919629176999</v>
      </c>
      <c r="D1473">
        <v>331.08689421396798</v>
      </c>
      <c r="E1473">
        <v>333.29915793058098</v>
      </c>
      <c r="F1473">
        <v>335</v>
      </c>
    </row>
    <row r="1474" spans="1:6" x14ac:dyDescent="0.2">
      <c r="A1474">
        <v>330</v>
      </c>
      <c r="B1474">
        <v>328.08389677251103</v>
      </c>
      <c r="C1474">
        <v>328.62142291413198</v>
      </c>
      <c r="D1474">
        <v>330.785281900646</v>
      </c>
      <c r="E1474">
        <v>332.67238185009103</v>
      </c>
      <c r="F1474">
        <v>335</v>
      </c>
    </row>
    <row r="1475" spans="1:6" x14ac:dyDescent="0.2">
      <c r="A1475">
        <v>368</v>
      </c>
      <c r="B1475">
        <v>358.02097419312702</v>
      </c>
      <c r="C1475">
        <v>345.84955038922601</v>
      </c>
      <c r="D1475">
        <v>341.11236942461198</v>
      </c>
      <c r="E1475">
        <v>339.38518388743699</v>
      </c>
      <c r="F1475">
        <v>336</v>
      </c>
    </row>
    <row r="1476" spans="1:6" x14ac:dyDescent="0.2">
      <c r="A1476">
        <v>362</v>
      </c>
      <c r="B1476">
        <v>361.00524354828201</v>
      </c>
      <c r="C1476">
        <v>352.91537209396</v>
      </c>
      <c r="D1476">
        <v>346.90868904260799</v>
      </c>
      <c r="E1476">
        <v>343.68232306648099</v>
      </c>
      <c r="F1476">
        <v>336</v>
      </c>
    </row>
    <row r="1477" spans="1:6" x14ac:dyDescent="0.2">
      <c r="A1477">
        <v>316</v>
      </c>
      <c r="B1477">
        <v>327.25131088707002</v>
      </c>
      <c r="C1477">
        <v>336.76489680286397</v>
      </c>
      <c r="D1477">
        <v>338.331528701465</v>
      </c>
      <c r="E1477">
        <v>338.42275794682803</v>
      </c>
      <c r="F1477">
        <v>336</v>
      </c>
    </row>
    <row r="1478" spans="1:6" x14ac:dyDescent="0.2">
      <c r="A1478">
        <v>343</v>
      </c>
      <c r="B1478">
        <v>339.06282772176701</v>
      </c>
      <c r="C1478">
        <v>339.49275445162402</v>
      </c>
      <c r="D1478">
        <v>339.62703047065202</v>
      </c>
      <c r="E1478">
        <v>339.292525340353</v>
      </c>
      <c r="F1478">
        <v>336</v>
      </c>
    </row>
    <row r="1479" spans="1:6" x14ac:dyDescent="0.2">
      <c r="A1479">
        <v>340</v>
      </c>
      <c r="B1479">
        <v>339.76570693044101</v>
      </c>
      <c r="C1479">
        <v>339.71467437905699</v>
      </c>
      <c r="D1479">
        <v>339.73053143275501</v>
      </c>
      <c r="E1479">
        <v>339.42723207261099</v>
      </c>
      <c r="F1479">
        <v>336</v>
      </c>
    </row>
    <row r="1480" spans="1:6" x14ac:dyDescent="0.2">
      <c r="A1480">
        <v>320</v>
      </c>
      <c r="B1480">
        <v>324.94142673261001</v>
      </c>
      <c r="C1480">
        <v>331.08950433823202</v>
      </c>
      <c r="D1480">
        <v>334.25530996685501</v>
      </c>
      <c r="E1480">
        <v>335.73616171889603</v>
      </c>
      <c r="F1480">
        <v>336</v>
      </c>
    </row>
    <row r="1481" spans="1:6" x14ac:dyDescent="0.2">
      <c r="A1481">
        <v>336</v>
      </c>
      <c r="B1481">
        <v>333.23535668315202</v>
      </c>
      <c r="C1481">
        <v>333.23784619026998</v>
      </c>
      <c r="D1481">
        <v>334.73946272048198</v>
      </c>
      <c r="E1481">
        <v>335.78644407901902</v>
      </c>
      <c r="F1481">
        <v>336</v>
      </c>
    </row>
    <row r="1482" spans="1:6" x14ac:dyDescent="0.2">
      <c r="A1482">
        <v>361</v>
      </c>
      <c r="B1482">
        <v>354.05883917078802</v>
      </c>
      <c r="C1482">
        <v>345.38378848204701</v>
      </c>
      <c r="D1482">
        <v>342.02676389604102</v>
      </c>
      <c r="E1482">
        <v>340.57733316727598</v>
      </c>
      <c r="F1482">
        <v>336</v>
      </c>
    </row>
    <row r="1483" spans="1:6" x14ac:dyDescent="0.2">
      <c r="A1483">
        <v>281</v>
      </c>
      <c r="B1483">
        <v>299.26470979269698</v>
      </c>
      <c r="C1483">
        <v>317.21588102115601</v>
      </c>
      <c r="D1483">
        <v>325.091836686421</v>
      </c>
      <c r="E1483">
        <v>329.25749967619498</v>
      </c>
      <c r="F1483">
        <v>335</v>
      </c>
    </row>
    <row r="1484" spans="1:6" x14ac:dyDescent="0.2">
      <c r="A1484">
        <v>343</v>
      </c>
      <c r="B1484">
        <v>332.06617744817402</v>
      </c>
      <c r="C1484">
        <v>328.49643307441499</v>
      </c>
      <c r="D1484">
        <v>330.061353353904</v>
      </c>
      <c r="E1484">
        <v>331.86874184336199</v>
      </c>
      <c r="F1484">
        <v>335</v>
      </c>
    </row>
    <row r="1485" spans="1:6" x14ac:dyDescent="0.2">
      <c r="A1485">
        <v>351</v>
      </c>
      <c r="B1485">
        <v>346.26654436204302</v>
      </c>
      <c r="C1485">
        <v>338.34174360437697</v>
      </c>
      <c r="D1485">
        <v>335.87182956882799</v>
      </c>
      <c r="E1485">
        <v>335.50393323385998</v>
      </c>
      <c r="F1485">
        <v>335</v>
      </c>
    </row>
    <row r="1486" spans="1:6" x14ac:dyDescent="0.2">
      <c r="A1486">
        <v>338</v>
      </c>
      <c r="B1486">
        <v>340.06663609050997</v>
      </c>
      <c r="C1486">
        <v>338.19223077748501</v>
      </c>
      <c r="D1486">
        <v>336.46239967078702</v>
      </c>
      <c r="E1486">
        <v>335.97865807698201</v>
      </c>
      <c r="F1486">
        <v>336</v>
      </c>
    </row>
    <row r="1487" spans="1:6" x14ac:dyDescent="0.2">
      <c r="A1487">
        <v>328</v>
      </c>
      <c r="B1487">
        <v>331.01665902262698</v>
      </c>
      <c r="C1487">
        <v>333.73312981234801</v>
      </c>
      <c r="D1487">
        <v>334.11408470600497</v>
      </c>
      <c r="E1487">
        <v>334.462801081235</v>
      </c>
      <c r="F1487">
        <v>336</v>
      </c>
    </row>
    <row r="1488" spans="1:6" x14ac:dyDescent="0.2">
      <c r="A1488">
        <v>350</v>
      </c>
      <c r="B1488">
        <v>345.25416475565601</v>
      </c>
      <c r="C1488">
        <v>340.84988551946401</v>
      </c>
      <c r="D1488">
        <v>338.52242806353598</v>
      </c>
      <c r="E1488">
        <v>337.41514084303901</v>
      </c>
      <c r="F1488">
        <v>336</v>
      </c>
    </row>
    <row r="1489" spans="1:6" x14ac:dyDescent="0.2">
      <c r="A1489">
        <v>341</v>
      </c>
      <c r="B1489">
        <v>342.06354118891397</v>
      </c>
      <c r="C1489">
        <v>340.91556060471498</v>
      </c>
      <c r="D1489">
        <v>339.20995583377498</v>
      </c>
      <c r="E1489">
        <v>338.09647548832299</v>
      </c>
      <c r="F1489">
        <v>336</v>
      </c>
    </row>
    <row r="1490" spans="1:6" x14ac:dyDescent="0.2">
      <c r="A1490">
        <v>318</v>
      </c>
      <c r="B1490">
        <v>324.01588529722801</v>
      </c>
      <c r="C1490">
        <v>330.89000284016402</v>
      </c>
      <c r="D1490">
        <v>333.324193918101</v>
      </c>
      <c r="E1490">
        <v>334.278212436405</v>
      </c>
      <c r="F1490">
        <v>336</v>
      </c>
    </row>
    <row r="1491" spans="1:6" x14ac:dyDescent="0.2">
      <c r="A1491">
        <v>358</v>
      </c>
      <c r="B1491">
        <v>349.50397132430697</v>
      </c>
      <c r="C1491">
        <v>342.75062659760999</v>
      </c>
      <c r="D1491">
        <v>340.17173185789699</v>
      </c>
      <c r="E1491">
        <v>338.78559824589502</v>
      </c>
      <c r="F1491">
        <v>336</v>
      </c>
    </row>
    <row r="1492" spans="1:6" x14ac:dyDescent="0.2">
      <c r="A1492">
        <v>281</v>
      </c>
      <c r="B1492">
        <v>298.12599283107602</v>
      </c>
      <c r="C1492">
        <v>315.73472746115999</v>
      </c>
      <c r="D1492">
        <v>323.75157601458699</v>
      </c>
      <c r="E1492">
        <v>327.80618934306199</v>
      </c>
      <c r="F1492">
        <v>335</v>
      </c>
    </row>
    <row r="1493" spans="1:6" x14ac:dyDescent="0.2">
      <c r="A1493">
        <v>326</v>
      </c>
      <c r="B1493">
        <v>319.031498207769</v>
      </c>
      <c r="C1493">
        <v>320.22578419692201</v>
      </c>
      <c r="D1493">
        <v>324.37551584384698</v>
      </c>
      <c r="E1493">
        <v>327.46335767279697</v>
      </c>
      <c r="F1493">
        <v>335</v>
      </c>
    </row>
    <row r="1494" spans="1:6" x14ac:dyDescent="0.2">
      <c r="A1494">
        <v>341</v>
      </c>
      <c r="B1494">
        <v>335.507874551942</v>
      </c>
      <c r="C1494">
        <v>329.31450361078498</v>
      </c>
      <c r="D1494">
        <v>328.98881168222601</v>
      </c>
      <c r="E1494">
        <v>330.03551597998302</v>
      </c>
      <c r="F1494">
        <v>335</v>
      </c>
    </row>
    <row r="1495" spans="1:6" x14ac:dyDescent="0.2">
      <c r="A1495">
        <v>344</v>
      </c>
      <c r="B1495">
        <v>341.87696863798499</v>
      </c>
      <c r="C1495">
        <v>335.73940828108903</v>
      </c>
      <c r="D1495">
        <v>333.15441900639701</v>
      </c>
      <c r="E1495">
        <v>332.68918795092299</v>
      </c>
      <c r="F1495">
        <v>336</v>
      </c>
    </row>
    <row r="1496" spans="1:6" x14ac:dyDescent="0.2">
      <c r="A1496">
        <v>339</v>
      </c>
      <c r="B1496">
        <v>339.71924215949599</v>
      </c>
      <c r="C1496">
        <v>337.16591715812899</v>
      </c>
      <c r="D1496">
        <v>334.77656942707398</v>
      </c>
      <c r="E1496">
        <v>333.88848280508302</v>
      </c>
      <c r="F1496">
        <v>336</v>
      </c>
    </row>
    <row r="1497" spans="1:6" x14ac:dyDescent="0.2">
      <c r="A1497">
        <v>295</v>
      </c>
      <c r="B1497">
        <v>306.17981053987398</v>
      </c>
      <c r="C1497">
        <v>318.71832840145402</v>
      </c>
      <c r="D1497">
        <v>323.73857141248902</v>
      </c>
      <c r="E1497">
        <v>326.49957406112298</v>
      </c>
      <c r="F1497">
        <v>335</v>
      </c>
    </row>
    <row r="1498" spans="1:6" x14ac:dyDescent="0.2">
      <c r="A1498">
        <v>354</v>
      </c>
      <c r="B1498">
        <v>342.04495263496801</v>
      </c>
      <c r="C1498">
        <v>334.15405972583699</v>
      </c>
      <c r="D1498">
        <v>332.13611979893</v>
      </c>
      <c r="E1498">
        <v>331.72494434022099</v>
      </c>
      <c r="F1498">
        <v>336</v>
      </c>
    </row>
    <row r="1499" spans="1:6" x14ac:dyDescent="0.2">
      <c r="A1499">
        <v>337</v>
      </c>
      <c r="B1499">
        <v>338.261238158742</v>
      </c>
      <c r="C1499">
        <v>335.39915859579901</v>
      </c>
      <c r="D1499">
        <v>333.48584804691302</v>
      </c>
      <c r="E1499">
        <v>332.72740398438202</v>
      </c>
      <c r="F1499">
        <v>336</v>
      </c>
    </row>
    <row r="1500" spans="1:6" x14ac:dyDescent="0.2">
      <c r="A1500">
        <v>335</v>
      </c>
      <c r="B1500">
        <v>335.81530953968502</v>
      </c>
      <c r="C1500">
        <v>335.224526710151</v>
      </c>
      <c r="D1500">
        <v>333.90602633339103</v>
      </c>
      <c r="E1500">
        <v>333.15931947241802</v>
      </c>
      <c r="F1500">
        <v>336</v>
      </c>
    </row>
    <row r="1501" spans="1:6" x14ac:dyDescent="0.2">
      <c r="A1501">
        <v>349</v>
      </c>
      <c r="B1501">
        <v>345.703827384921</v>
      </c>
      <c r="C1501">
        <v>341.251296274477</v>
      </c>
      <c r="D1501">
        <v>338.094605666566</v>
      </c>
      <c r="E1501">
        <v>336.16927475780699</v>
      </c>
      <c r="F1501">
        <v>336</v>
      </c>
    </row>
    <row r="1502" spans="1:6" x14ac:dyDescent="0.2">
      <c r="A1502">
        <v>288</v>
      </c>
      <c r="B1502">
        <v>302.42595684623001</v>
      </c>
      <c r="C1502">
        <v>317.95385415440001</v>
      </c>
      <c r="D1502">
        <v>324.19335266263403</v>
      </c>
      <c r="E1502">
        <v>327.01703180478802</v>
      </c>
      <c r="F1502">
        <v>335</v>
      </c>
    </row>
    <row r="1503" spans="1:6" x14ac:dyDescent="0.2">
      <c r="A1503">
        <v>345</v>
      </c>
      <c r="B1503">
        <v>334.356489211557</v>
      </c>
      <c r="C1503">
        <v>329.786542961865</v>
      </c>
      <c r="D1503">
        <v>329.967198631011</v>
      </c>
      <c r="E1503">
        <v>330.43395894222101</v>
      </c>
      <c r="F1503">
        <v>335</v>
      </c>
    </row>
    <row r="1504" spans="1:6" x14ac:dyDescent="0.2">
      <c r="A1504">
        <v>350</v>
      </c>
      <c r="B1504">
        <v>346.089122302889</v>
      </c>
      <c r="C1504">
        <v>338.62993041606802</v>
      </c>
      <c r="D1504">
        <v>335.52630289862799</v>
      </c>
      <c r="E1504">
        <v>334.15178375725202</v>
      </c>
      <c r="F1504">
        <v>335</v>
      </c>
    </row>
    <row r="1505" spans="1:6" x14ac:dyDescent="0.2">
      <c r="A1505">
        <v>343</v>
      </c>
      <c r="B1505">
        <v>343.77228057572199</v>
      </c>
      <c r="C1505">
        <v>340.54183585906202</v>
      </c>
      <c r="D1505">
        <v>337.60025664871102</v>
      </c>
      <c r="E1505">
        <v>335.83341475790201</v>
      </c>
      <c r="F1505">
        <v>336</v>
      </c>
    </row>
    <row r="1506" spans="1:6" x14ac:dyDescent="0.2">
      <c r="A1506">
        <v>330</v>
      </c>
      <c r="B1506">
        <v>333.44307014393002</v>
      </c>
      <c r="C1506">
        <v>335.92978267073403</v>
      </c>
      <c r="D1506">
        <v>335.49118618692398</v>
      </c>
      <c r="E1506">
        <v>334.72511473977602</v>
      </c>
      <c r="F1506">
        <v>335</v>
      </c>
    </row>
    <row r="1507" spans="1:6" x14ac:dyDescent="0.2">
      <c r="A1507">
        <v>340</v>
      </c>
      <c r="B1507">
        <v>338.36076753598201</v>
      </c>
      <c r="C1507">
        <v>337.71050275229999</v>
      </c>
      <c r="D1507">
        <v>336.74238289394498</v>
      </c>
      <c r="E1507">
        <v>335.72741247311001</v>
      </c>
      <c r="F1507">
        <v>335</v>
      </c>
    </row>
    <row r="1508" spans="1:6" x14ac:dyDescent="0.2">
      <c r="A1508">
        <v>344</v>
      </c>
      <c r="B1508">
        <v>342.59019188399498</v>
      </c>
      <c r="C1508">
        <v>340.462157798188</v>
      </c>
      <c r="D1508">
        <v>338.75637364854401</v>
      </c>
      <c r="E1508">
        <v>337.299508033618</v>
      </c>
      <c r="F1508">
        <v>335</v>
      </c>
    </row>
    <row r="1509" spans="1:6" x14ac:dyDescent="0.2">
      <c r="A1509">
        <v>329</v>
      </c>
      <c r="B1509">
        <v>332.397547970998</v>
      </c>
      <c r="C1509">
        <v>335.44746376148998</v>
      </c>
      <c r="D1509">
        <v>336.04898039944698</v>
      </c>
      <c r="E1509">
        <v>335.72258412375697</v>
      </c>
      <c r="F1509">
        <v>335</v>
      </c>
    </row>
    <row r="1510" spans="1:6" x14ac:dyDescent="0.2">
      <c r="A1510">
        <v>328</v>
      </c>
      <c r="B1510">
        <v>329.09938699274898</v>
      </c>
      <c r="C1510">
        <v>332.18919836585002</v>
      </c>
      <c r="D1510">
        <v>333.81538920963698</v>
      </c>
      <c r="E1510">
        <v>334.25536603867801</v>
      </c>
      <c r="F1510">
        <v>334</v>
      </c>
    </row>
    <row r="1511" spans="1:6" x14ac:dyDescent="0.2">
      <c r="A1511">
        <v>308</v>
      </c>
      <c r="B1511">
        <v>313.27484674818697</v>
      </c>
      <c r="C1511">
        <v>321.60642408080201</v>
      </c>
      <c r="D1511">
        <v>326.65161953787401</v>
      </c>
      <c r="E1511">
        <v>329.26691826824998</v>
      </c>
      <c r="F1511">
        <v>334</v>
      </c>
    </row>
    <row r="1512" spans="1:6" x14ac:dyDescent="0.2">
      <c r="A1512">
        <v>335</v>
      </c>
      <c r="B1512">
        <v>329.568711687046</v>
      </c>
      <c r="C1512">
        <v>327.46611354546599</v>
      </c>
      <c r="D1512">
        <v>328.96829640553398</v>
      </c>
      <c r="E1512">
        <v>330.356361370054</v>
      </c>
      <c r="F1512">
        <v>334</v>
      </c>
    </row>
    <row r="1513" spans="1:6" x14ac:dyDescent="0.2">
      <c r="A1513">
        <v>341</v>
      </c>
      <c r="B1513">
        <v>338.142177921761</v>
      </c>
      <c r="C1513">
        <v>333.38718886933998</v>
      </c>
      <c r="D1513">
        <v>332.30709551667002</v>
      </c>
      <c r="E1513">
        <v>332.37882374068698</v>
      </c>
      <c r="F1513">
        <v>334</v>
      </c>
    </row>
    <row r="1514" spans="1:6" x14ac:dyDescent="0.2">
      <c r="A1514">
        <v>352</v>
      </c>
      <c r="B1514">
        <v>348.53554448044002</v>
      </c>
      <c r="C1514">
        <v>341.530293739027</v>
      </c>
      <c r="D1514">
        <v>337.77187920815197</v>
      </c>
      <c r="E1514">
        <v>336.10729191041003</v>
      </c>
      <c r="F1514">
        <v>335</v>
      </c>
    </row>
    <row r="1515" spans="1:6" x14ac:dyDescent="0.2">
      <c r="A1515">
        <v>328</v>
      </c>
      <c r="B1515">
        <v>333.13388612010999</v>
      </c>
      <c r="C1515">
        <v>335.61079022821502</v>
      </c>
      <c r="D1515">
        <v>335.06018372030098</v>
      </c>
      <c r="E1515">
        <v>334.567004579941</v>
      </c>
      <c r="F1515">
        <v>334</v>
      </c>
    </row>
    <row r="1516" spans="1:6" x14ac:dyDescent="0.2">
      <c r="A1516">
        <v>332</v>
      </c>
      <c r="B1516">
        <v>332.28347153002699</v>
      </c>
      <c r="C1516">
        <v>334.031069503384</v>
      </c>
      <c r="D1516">
        <v>334.21098377173797</v>
      </c>
      <c r="E1516">
        <v>334.07937913210401</v>
      </c>
      <c r="F1516">
        <v>334</v>
      </c>
    </row>
    <row r="1517" spans="1:6" x14ac:dyDescent="0.2">
      <c r="A1517">
        <v>353</v>
      </c>
      <c r="B1517">
        <v>347.82086788250598</v>
      </c>
      <c r="C1517">
        <v>342.32997659567201</v>
      </c>
      <c r="D1517">
        <v>339.42493762710501</v>
      </c>
      <c r="E1517">
        <v>337.6745656997</v>
      </c>
      <c r="F1517">
        <v>334</v>
      </c>
    </row>
    <row r="1518" spans="1:6" x14ac:dyDescent="0.2">
      <c r="A1518">
        <v>340</v>
      </c>
      <c r="B1518">
        <v>341.955216970626</v>
      </c>
      <c r="C1518">
        <v>341.31061183508098</v>
      </c>
      <c r="D1518">
        <v>339.58451884352098</v>
      </c>
      <c r="E1518">
        <v>338.11657878057298</v>
      </c>
      <c r="F1518">
        <v>334</v>
      </c>
    </row>
    <row r="1519" spans="1:6" x14ac:dyDescent="0.2">
      <c r="A1519">
        <v>342</v>
      </c>
      <c r="B1519">
        <v>341.98880424265599</v>
      </c>
      <c r="C1519">
        <v>341.612219157249</v>
      </c>
      <c r="D1519">
        <v>340.25481632949902</v>
      </c>
      <c r="E1519">
        <v>338.85462059122398</v>
      </c>
      <c r="F1519">
        <v>334</v>
      </c>
    </row>
    <row r="1520" spans="1:6" x14ac:dyDescent="0.2">
      <c r="A1520">
        <v>342</v>
      </c>
      <c r="B1520">
        <v>341.997201060664</v>
      </c>
      <c r="C1520">
        <v>341.78187327596902</v>
      </c>
      <c r="D1520">
        <v>340.73910640876699</v>
      </c>
      <c r="E1520">
        <v>339.45246473873999</v>
      </c>
      <c r="F1520">
        <v>334</v>
      </c>
    </row>
    <row r="1521" spans="1:6" x14ac:dyDescent="0.2">
      <c r="A1521">
        <v>344</v>
      </c>
      <c r="B1521">
        <v>343.49930026516603</v>
      </c>
      <c r="C1521">
        <v>342.75230371775001</v>
      </c>
      <c r="D1521">
        <v>341.64400614525499</v>
      </c>
      <c r="E1521">
        <v>340.31674990062999</v>
      </c>
      <c r="F1521">
        <v>334</v>
      </c>
    </row>
    <row r="1522" spans="1:6" x14ac:dyDescent="0.2">
      <c r="A1522">
        <v>325</v>
      </c>
      <c r="B1522">
        <v>329.62482506629101</v>
      </c>
      <c r="C1522">
        <v>334.98567084124898</v>
      </c>
      <c r="D1522">
        <v>337.025295662254</v>
      </c>
      <c r="E1522">
        <v>337.40671433789498</v>
      </c>
      <c r="F1522">
        <v>334</v>
      </c>
    </row>
    <row r="1523" spans="1:6" x14ac:dyDescent="0.2">
      <c r="A1523">
        <v>336</v>
      </c>
      <c r="B1523">
        <v>334.40620626657198</v>
      </c>
      <c r="C1523">
        <v>335.42943984822</v>
      </c>
      <c r="D1523">
        <v>336.74077796800202</v>
      </c>
      <c r="E1523">
        <v>337.13971282396199</v>
      </c>
      <c r="F1523">
        <v>335</v>
      </c>
    </row>
    <row r="1524" spans="1:6" x14ac:dyDescent="0.2">
      <c r="A1524">
        <v>314</v>
      </c>
      <c r="B1524">
        <v>319.10155156664302</v>
      </c>
      <c r="C1524">
        <v>326.05405991463601</v>
      </c>
      <c r="D1524">
        <v>330.43021303859399</v>
      </c>
      <c r="E1524">
        <v>332.74326271613199</v>
      </c>
      <c r="F1524">
        <v>334</v>
      </c>
    </row>
    <row r="1525" spans="1:6" x14ac:dyDescent="0.2">
      <c r="A1525">
        <v>342</v>
      </c>
      <c r="B1525">
        <v>336.27538789165999</v>
      </c>
      <c r="C1525">
        <v>333.03040870199499</v>
      </c>
      <c r="D1525">
        <v>333.640829754295</v>
      </c>
      <c r="E1525">
        <v>334.50210336184398</v>
      </c>
      <c r="F1525">
        <v>334</v>
      </c>
    </row>
    <row r="1526" spans="1:6" x14ac:dyDescent="0.2">
      <c r="A1526">
        <v>337</v>
      </c>
      <c r="B1526">
        <v>336.81884697291503</v>
      </c>
      <c r="C1526">
        <v>334.76710489488403</v>
      </c>
      <c r="D1526">
        <v>334.573000334244</v>
      </c>
      <c r="E1526">
        <v>334.97676652789897</v>
      </c>
      <c r="F1526">
        <v>333</v>
      </c>
    </row>
    <row r="1527" spans="1:6" x14ac:dyDescent="0.2">
      <c r="A1527">
        <v>348</v>
      </c>
      <c r="B1527">
        <v>345.20471174322802</v>
      </c>
      <c r="C1527">
        <v>340.55649650339302</v>
      </c>
      <c r="D1527">
        <v>338.29899500904298</v>
      </c>
      <c r="E1527">
        <v>337.45153752917201</v>
      </c>
      <c r="F1527">
        <v>334</v>
      </c>
    </row>
    <row r="1528" spans="1:6" x14ac:dyDescent="0.2">
      <c r="A1528">
        <v>335</v>
      </c>
      <c r="B1528">
        <v>337.551177935807</v>
      </c>
      <c r="C1528">
        <v>338.12552928317302</v>
      </c>
      <c r="D1528">
        <v>337.383525134904</v>
      </c>
      <c r="E1528">
        <v>336.98589287777099</v>
      </c>
      <c r="F1528">
        <v>334</v>
      </c>
    </row>
    <row r="1529" spans="1:6" x14ac:dyDescent="0.2">
      <c r="A1529">
        <v>351</v>
      </c>
      <c r="B1529">
        <v>347.63779448395098</v>
      </c>
      <c r="C1529">
        <v>343.75811022180301</v>
      </c>
      <c r="D1529">
        <v>341.16209868060002</v>
      </c>
      <c r="E1529">
        <v>339.64882557173098</v>
      </c>
      <c r="F1529">
        <v>334</v>
      </c>
    </row>
    <row r="1530" spans="1:6" x14ac:dyDescent="0.2">
      <c r="A1530">
        <v>303</v>
      </c>
      <c r="B1530">
        <v>314.15944862098797</v>
      </c>
      <c r="C1530">
        <v>325.926436999776</v>
      </c>
      <c r="D1530">
        <v>330.57211718205002</v>
      </c>
      <c r="E1530">
        <v>332.685632826681</v>
      </c>
      <c r="F1530">
        <v>334</v>
      </c>
    </row>
    <row r="1531" spans="1:6" x14ac:dyDescent="0.2">
      <c r="A1531">
        <v>338</v>
      </c>
      <c r="B1531">
        <v>332.039862155246</v>
      </c>
      <c r="C1531">
        <v>331.20862081239</v>
      </c>
      <c r="D1531">
        <v>332.63335616050102</v>
      </c>
      <c r="E1531">
        <v>333.69556221917202</v>
      </c>
      <c r="F1531">
        <v>334</v>
      </c>
    </row>
    <row r="1532" spans="1:6" x14ac:dyDescent="0.2">
      <c r="A1532">
        <v>343</v>
      </c>
      <c r="B1532">
        <v>340.259965538811</v>
      </c>
      <c r="C1532">
        <v>336.36734920698302</v>
      </c>
      <c r="D1532">
        <v>335.51010085835401</v>
      </c>
      <c r="E1532">
        <v>335.46350689458097</v>
      </c>
      <c r="F1532">
        <v>333</v>
      </c>
    </row>
    <row r="1533" spans="1:6" x14ac:dyDescent="0.2">
      <c r="A1533">
        <v>350</v>
      </c>
      <c r="B1533">
        <v>347.56499138470201</v>
      </c>
      <c r="C1533">
        <v>342.33163392895398</v>
      </c>
      <c r="D1533">
        <v>339.53105104444802</v>
      </c>
      <c r="E1533">
        <v>338.22598507984497</v>
      </c>
      <c r="F1533">
        <v>335</v>
      </c>
    </row>
    <row r="1534" spans="1:6" x14ac:dyDescent="0.2">
      <c r="A1534">
        <v>340</v>
      </c>
      <c r="B1534">
        <v>341.89124784617502</v>
      </c>
      <c r="C1534">
        <v>341.31154408505199</v>
      </c>
      <c r="D1534">
        <v>339.66118576327699</v>
      </c>
      <c r="E1534">
        <v>338.56322343167602</v>
      </c>
      <c r="F1534">
        <v>335</v>
      </c>
    </row>
    <row r="1535" spans="1:6" x14ac:dyDescent="0.2">
      <c r="A1535">
        <v>322</v>
      </c>
      <c r="B1535">
        <v>326.97281196154302</v>
      </c>
      <c r="C1535">
        <v>332.86274354785201</v>
      </c>
      <c r="D1535">
        <v>334.76020738937802</v>
      </c>
      <c r="E1535">
        <v>335.41624518584598</v>
      </c>
      <c r="F1535">
        <v>334</v>
      </c>
    </row>
    <row r="1536" spans="1:6" x14ac:dyDescent="0.2">
      <c r="A1536">
        <v>352</v>
      </c>
      <c r="B1536">
        <v>345.74320299038499</v>
      </c>
      <c r="C1536">
        <v>341.235293245685</v>
      </c>
      <c r="D1536">
        <v>339.54425168656599</v>
      </c>
      <c r="E1536">
        <v>338.56742664247298</v>
      </c>
      <c r="F1536">
        <v>334</v>
      </c>
    </row>
    <row r="1537" spans="1:6" x14ac:dyDescent="0.2">
      <c r="A1537">
        <v>335</v>
      </c>
      <c r="B1537">
        <v>337.68580074759598</v>
      </c>
      <c r="C1537">
        <v>338.507352450714</v>
      </c>
      <c r="D1537">
        <v>338.28322344853598</v>
      </c>
      <c r="E1537">
        <v>337.88983876176599</v>
      </c>
      <c r="F1537">
        <v>335</v>
      </c>
    </row>
    <row r="1538" spans="1:6" x14ac:dyDescent="0.2">
      <c r="A1538">
        <v>333</v>
      </c>
      <c r="B1538">
        <v>334.17145018689899</v>
      </c>
      <c r="C1538">
        <v>336.09788575354003</v>
      </c>
      <c r="D1538">
        <v>336.81712995539698</v>
      </c>
      <c r="E1538">
        <v>336.96087033332498</v>
      </c>
      <c r="F1538">
        <v>334</v>
      </c>
    </row>
    <row r="1539" spans="1:6" x14ac:dyDescent="0.2">
      <c r="A1539">
        <v>317</v>
      </c>
      <c r="B1539">
        <v>321.292862546724</v>
      </c>
      <c r="C1539">
        <v>327.74256073637702</v>
      </c>
      <c r="D1539">
        <v>331.31787716814</v>
      </c>
      <c r="E1539">
        <v>333.16836160647</v>
      </c>
      <c r="F1539">
        <v>334</v>
      </c>
    </row>
    <row r="1540" spans="1:6" x14ac:dyDescent="0.2">
      <c r="A1540">
        <v>354</v>
      </c>
      <c r="B1540">
        <v>345.82321563668103</v>
      </c>
      <c r="C1540">
        <v>339.23019041423402</v>
      </c>
      <c r="D1540">
        <v>337.61216864433402</v>
      </c>
      <c r="E1540">
        <v>337.12675309461702</v>
      </c>
      <c r="F1540">
        <v>334</v>
      </c>
    </row>
    <row r="1541" spans="1:6" x14ac:dyDescent="0.2">
      <c r="A1541">
        <v>340</v>
      </c>
      <c r="B1541">
        <v>341.45580390917002</v>
      </c>
      <c r="C1541">
        <v>339.56698210802</v>
      </c>
      <c r="D1541">
        <v>338.27479286507298</v>
      </c>
      <c r="E1541">
        <v>337.67276982141999</v>
      </c>
      <c r="F1541">
        <v>334</v>
      </c>
    </row>
    <row r="1542" spans="1:6" x14ac:dyDescent="0.2">
      <c r="A1542">
        <v>345</v>
      </c>
      <c r="B1542">
        <v>344.11395097729201</v>
      </c>
      <c r="C1542">
        <v>341.94392743578601</v>
      </c>
      <c r="D1542">
        <v>340.14104087650901</v>
      </c>
      <c r="E1542">
        <v>339.06546001272397</v>
      </c>
      <c r="F1542">
        <v>335</v>
      </c>
    </row>
    <row r="1543" spans="1:6" x14ac:dyDescent="0.2">
      <c r="A1543">
        <v>358</v>
      </c>
      <c r="B1543">
        <v>354.528487744323</v>
      </c>
      <c r="C1543">
        <v>348.96845918265097</v>
      </c>
      <c r="D1543">
        <v>345.09690434366701</v>
      </c>
      <c r="E1543">
        <v>342.663384859453</v>
      </c>
      <c r="F1543">
        <v>336</v>
      </c>
    </row>
    <row r="1544" spans="1:6" x14ac:dyDescent="0.2">
      <c r="A1544">
        <v>339</v>
      </c>
      <c r="B1544">
        <v>342.88212193608001</v>
      </c>
      <c r="C1544">
        <v>344.60725829025603</v>
      </c>
      <c r="D1544">
        <v>343.40501479195399</v>
      </c>
      <c r="E1544">
        <v>341.96752173921601</v>
      </c>
      <c r="F1544">
        <v>336</v>
      </c>
    </row>
    <row r="1545" spans="1:6" x14ac:dyDescent="0.2">
      <c r="A1545">
        <v>336</v>
      </c>
      <c r="B1545">
        <v>337.72053048402</v>
      </c>
      <c r="C1545">
        <v>340.84158278828397</v>
      </c>
      <c r="D1545">
        <v>341.35012443234098</v>
      </c>
      <c r="E1545">
        <v>340.83384064866402</v>
      </c>
      <c r="F1545">
        <v>336</v>
      </c>
    </row>
    <row r="1546" spans="1:6" x14ac:dyDescent="0.2">
      <c r="A1546">
        <v>342</v>
      </c>
      <c r="B1546">
        <v>340.93013262100499</v>
      </c>
      <c r="C1546">
        <v>341.34839031842603</v>
      </c>
      <c r="D1546">
        <v>341.53046644024602</v>
      </c>
      <c r="E1546">
        <v>341.055617844822</v>
      </c>
      <c r="F1546">
        <v>336</v>
      </c>
    </row>
    <row r="1547" spans="1:6" x14ac:dyDescent="0.2">
      <c r="A1547">
        <v>327</v>
      </c>
      <c r="B1547">
        <v>330.48253315525102</v>
      </c>
      <c r="C1547">
        <v>335.07096955413402</v>
      </c>
      <c r="D1547">
        <v>337.49826418066999</v>
      </c>
      <c r="E1547">
        <v>338.38539531997901</v>
      </c>
      <c r="F1547">
        <v>337</v>
      </c>
    </row>
    <row r="1548" spans="1:6" x14ac:dyDescent="0.2">
      <c r="A1548">
        <v>356</v>
      </c>
      <c r="B1548">
        <v>349.62063328881197</v>
      </c>
      <c r="C1548">
        <v>344.22742037421699</v>
      </c>
      <c r="D1548">
        <v>342.632497444112</v>
      </c>
      <c r="E1548">
        <v>341.73237993237302</v>
      </c>
      <c r="F1548">
        <v>337</v>
      </c>
    </row>
    <row r="1549" spans="1:6" x14ac:dyDescent="0.2">
      <c r="A1549">
        <v>317</v>
      </c>
      <c r="B1549">
        <v>325.15515832220302</v>
      </c>
      <c r="C1549">
        <v>332.31542396050901</v>
      </c>
      <c r="D1549">
        <v>335.51948027583501</v>
      </c>
      <c r="E1549">
        <v>337.03330456895702</v>
      </c>
      <c r="F1549">
        <v>336</v>
      </c>
    </row>
    <row r="1550" spans="1:6" x14ac:dyDescent="0.2">
      <c r="A1550">
        <v>333</v>
      </c>
      <c r="B1550">
        <v>331.03878958054997</v>
      </c>
      <c r="C1550">
        <v>332.61492597780102</v>
      </c>
      <c r="D1550">
        <v>334.82032587724302</v>
      </c>
      <c r="E1550">
        <v>336.26715333937102</v>
      </c>
      <c r="F1550">
        <v>336</v>
      </c>
    </row>
    <row r="1551" spans="1:6" x14ac:dyDescent="0.2">
      <c r="A1551">
        <v>314</v>
      </c>
      <c r="B1551">
        <v>318.25969739513698</v>
      </c>
      <c r="C1551">
        <v>324.47089586252298</v>
      </c>
      <c r="D1551">
        <v>329.04268594179899</v>
      </c>
      <c r="E1551">
        <v>332.036393644133</v>
      </c>
      <c r="F1551">
        <v>335</v>
      </c>
    </row>
    <row r="1552" spans="1:6" x14ac:dyDescent="0.2">
      <c r="A1552">
        <v>340</v>
      </c>
      <c r="B1552">
        <v>334.56492434878402</v>
      </c>
      <c r="C1552">
        <v>331.26487892269199</v>
      </c>
      <c r="D1552">
        <v>332.08334331172699</v>
      </c>
      <c r="E1552">
        <v>333.54993194356001</v>
      </c>
      <c r="F1552">
        <v>336</v>
      </c>
    </row>
    <row r="1553" spans="1:6" x14ac:dyDescent="0.2">
      <c r="A1553">
        <v>329</v>
      </c>
      <c r="B1553">
        <v>330.39123108719599</v>
      </c>
      <c r="C1553">
        <v>330.273994394027</v>
      </c>
      <c r="D1553">
        <v>331.22771656369201</v>
      </c>
      <c r="E1553">
        <v>332.685548614364</v>
      </c>
      <c r="F1553">
        <v>336</v>
      </c>
    </row>
    <row r="1554" spans="1:6" x14ac:dyDescent="0.2">
      <c r="A1554">
        <v>327</v>
      </c>
      <c r="B1554">
        <v>327.84780777179901</v>
      </c>
      <c r="C1554">
        <v>328.841621846652</v>
      </c>
      <c r="D1554">
        <v>330.05452605974602</v>
      </c>
      <c r="E1554">
        <v>331.60536166849801</v>
      </c>
      <c r="F1554">
        <v>336</v>
      </c>
    </row>
    <row r="1555" spans="1:6" x14ac:dyDescent="0.2">
      <c r="A1555">
        <v>335</v>
      </c>
      <c r="B1555">
        <v>333.21195194294899</v>
      </c>
      <c r="C1555">
        <v>331.53591228875598</v>
      </c>
      <c r="D1555">
        <v>331.42689631903698</v>
      </c>
      <c r="E1555">
        <v>332.25049043062501</v>
      </c>
      <c r="F1555">
        <v>336</v>
      </c>
    </row>
    <row r="1556" spans="1:6" x14ac:dyDescent="0.2">
      <c r="A1556">
        <v>368</v>
      </c>
      <c r="B1556">
        <v>359.30298798573699</v>
      </c>
      <c r="C1556">
        <v>347.48895066244802</v>
      </c>
      <c r="D1556">
        <v>341.57593508937998</v>
      </c>
      <c r="E1556">
        <v>339.04329538641298</v>
      </c>
      <c r="F1556">
        <v>336</v>
      </c>
    </row>
    <row r="1557" spans="1:6" x14ac:dyDescent="0.2">
      <c r="A1557">
        <v>330</v>
      </c>
      <c r="B1557">
        <v>337.32574699643402</v>
      </c>
      <c r="C1557">
        <v>339.83753474764097</v>
      </c>
      <c r="D1557">
        <v>338.36361427297902</v>
      </c>
      <c r="E1557">
        <v>337.32520384472099</v>
      </c>
      <c r="F1557">
        <v>336</v>
      </c>
    </row>
    <row r="1558" spans="1:6" x14ac:dyDescent="0.2">
      <c r="A1558">
        <v>292</v>
      </c>
      <c r="B1558">
        <v>303.33143674910798</v>
      </c>
      <c r="C1558">
        <v>318.90861329555401</v>
      </c>
      <c r="D1558">
        <v>325.49771130080399</v>
      </c>
      <c r="E1558">
        <v>328.71331642095799</v>
      </c>
      <c r="F1558">
        <v>335</v>
      </c>
    </row>
    <row r="1559" spans="1:6" x14ac:dyDescent="0.2">
      <c r="A1559">
        <v>352</v>
      </c>
      <c r="B1559">
        <v>339.83285918727699</v>
      </c>
      <c r="C1559">
        <v>333.38609497876899</v>
      </c>
      <c r="D1559">
        <v>332.85209848104398</v>
      </c>
      <c r="E1559">
        <v>333.13809976424602</v>
      </c>
      <c r="F1559">
        <v>335</v>
      </c>
    </row>
    <row r="1560" spans="1:6" x14ac:dyDescent="0.2">
      <c r="A1560">
        <v>339</v>
      </c>
      <c r="B1560">
        <v>339.20821479681899</v>
      </c>
      <c r="C1560">
        <v>335.84217842557501</v>
      </c>
      <c r="D1560">
        <v>334.558142871781</v>
      </c>
      <c r="E1560">
        <v>334.25210642068998</v>
      </c>
      <c r="F1560">
        <v>336</v>
      </c>
    </row>
    <row r="1561" spans="1:6" x14ac:dyDescent="0.2">
      <c r="A1561">
        <v>342</v>
      </c>
      <c r="B1561">
        <v>341.30205369920401</v>
      </c>
      <c r="C1561">
        <v>338.53622536440599</v>
      </c>
      <c r="D1561">
        <v>336.62326051525997</v>
      </c>
      <c r="E1561">
        <v>335.72456957141998</v>
      </c>
      <c r="F1561">
        <v>336</v>
      </c>
    </row>
    <row r="1562" spans="1:6" x14ac:dyDescent="0.2">
      <c r="A1562">
        <v>350</v>
      </c>
      <c r="B1562">
        <v>347.82551342480099</v>
      </c>
      <c r="C1562">
        <v>343.551626767497</v>
      </c>
      <c r="D1562">
        <v>340.335307585723</v>
      </c>
      <c r="E1562">
        <v>338.43717332008799</v>
      </c>
      <c r="F1562">
        <v>337</v>
      </c>
    </row>
    <row r="1563" spans="1:6" x14ac:dyDescent="0.2">
      <c r="A1563">
        <v>349</v>
      </c>
      <c r="B1563">
        <v>348.70637835619999</v>
      </c>
      <c r="C1563">
        <v>345.935290056734</v>
      </c>
      <c r="D1563">
        <v>342.739761419925</v>
      </c>
      <c r="E1563">
        <v>340.44434646804899</v>
      </c>
      <c r="F1563">
        <v>337</v>
      </c>
    </row>
    <row r="1564" spans="1:6" x14ac:dyDescent="0.2">
      <c r="A1564">
        <v>334</v>
      </c>
      <c r="B1564">
        <v>337.67659458905001</v>
      </c>
      <c r="C1564">
        <v>340.71360065692602</v>
      </c>
      <c r="D1564">
        <v>340.31447861973402</v>
      </c>
      <c r="E1564">
        <v>339.22001708935699</v>
      </c>
      <c r="F1564">
        <v>336</v>
      </c>
    </row>
    <row r="1565" spans="1:6" x14ac:dyDescent="0.2">
      <c r="A1565">
        <v>354</v>
      </c>
      <c r="B1565">
        <v>349.91914864726198</v>
      </c>
      <c r="C1565">
        <v>346.52640036954102</v>
      </c>
      <c r="D1565">
        <v>344.11221295036398</v>
      </c>
      <c r="E1565">
        <v>342.02854356760798</v>
      </c>
      <c r="F1565">
        <v>337</v>
      </c>
    </row>
    <row r="1566" spans="1:6" x14ac:dyDescent="0.2">
      <c r="A1566">
        <v>340</v>
      </c>
      <c r="B1566">
        <v>342.47978716181501</v>
      </c>
      <c r="C1566">
        <v>343.67110020788402</v>
      </c>
      <c r="D1566">
        <v>342.97107550732397</v>
      </c>
      <c r="E1566">
        <v>341.64335132172602</v>
      </c>
      <c r="F1566">
        <v>337</v>
      </c>
    </row>
    <row r="1567" spans="1:6" x14ac:dyDescent="0.2">
      <c r="A1567">
        <v>336</v>
      </c>
      <c r="B1567">
        <v>337.61994679045301</v>
      </c>
      <c r="C1567">
        <v>340.31499386694799</v>
      </c>
      <c r="D1567">
        <v>341.03660308072199</v>
      </c>
      <c r="E1567">
        <v>340.57121718916397</v>
      </c>
      <c r="F1567">
        <v>337</v>
      </c>
    </row>
    <row r="1568" spans="1:6" x14ac:dyDescent="0.2">
      <c r="A1568">
        <v>299</v>
      </c>
      <c r="B1568">
        <v>308.65498669761303</v>
      </c>
      <c r="C1568">
        <v>322.23968405016598</v>
      </c>
      <c r="D1568">
        <v>329.37144601140801</v>
      </c>
      <c r="E1568">
        <v>332.67264667021999</v>
      </c>
      <c r="F1568">
        <v>336</v>
      </c>
    </row>
    <row r="1569" spans="1:6" x14ac:dyDescent="0.2">
      <c r="A1569">
        <v>350</v>
      </c>
      <c r="B1569">
        <v>339.663746674403</v>
      </c>
      <c r="C1569">
        <v>334.38482227823602</v>
      </c>
      <c r="D1569">
        <v>335.095871436766</v>
      </c>
      <c r="E1569">
        <v>335.96508044241301</v>
      </c>
      <c r="F1569">
        <v>336</v>
      </c>
    </row>
    <row r="1570" spans="1:6" x14ac:dyDescent="0.2">
      <c r="A1570">
        <v>303</v>
      </c>
      <c r="B1570">
        <v>312.16593666860001</v>
      </c>
      <c r="C1570">
        <v>320.65396253151602</v>
      </c>
      <c r="D1570">
        <v>326.18926746433402</v>
      </c>
      <c r="E1570">
        <v>329.70168824200903</v>
      </c>
      <c r="F1570">
        <v>335</v>
      </c>
    </row>
    <row r="1571" spans="1:6" x14ac:dyDescent="0.2">
      <c r="A1571">
        <v>349</v>
      </c>
      <c r="B1571">
        <v>339.79148416714997</v>
      </c>
      <c r="C1571">
        <v>333.05535392399503</v>
      </c>
      <c r="D1571">
        <v>332.51924735939701</v>
      </c>
      <c r="E1571">
        <v>333.368588414361</v>
      </c>
      <c r="F1571">
        <v>335</v>
      </c>
    </row>
    <row r="1572" spans="1:6" x14ac:dyDescent="0.2">
      <c r="A1572">
        <v>347</v>
      </c>
      <c r="B1572">
        <v>345.19787104178698</v>
      </c>
      <c r="C1572">
        <v>339.15613658226602</v>
      </c>
      <c r="D1572">
        <v>336.53765823768401</v>
      </c>
      <c r="E1572">
        <v>335.95886222830302</v>
      </c>
      <c r="F1572">
        <v>336</v>
      </c>
    </row>
    <row r="1573" spans="1:6" x14ac:dyDescent="0.2">
      <c r="A1573">
        <v>329</v>
      </c>
      <c r="B1573">
        <v>333.04946776044602</v>
      </c>
      <c r="C1573">
        <v>334.712826827539</v>
      </c>
      <c r="D1573">
        <v>334.44595931616902</v>
      </c>
      <c r="E1573">
        <v>334.63682756633801</v>
      </c>
      <c r="F1573">
        <v>336</v>
      </c>
    </row>
    <row r="1574" spans="1:6" x14ac:dyDescent="0.2">
      <c r="A1574">
        <v>343</v>
      </c>
      <c r="B1574">
        <v>340.51236694011101</v>
      </c>
      <c r="C1574">
        <v>338.33846509051102</v>
      </c>
      <c r="D1574">
        <v>336.81970777923999</v>
      </c>
      <c r="E1574">
        <v>336.22616902607803</v>
      </c>
      <c r="F1574">
        <v>336</v>
      </c>
    </row>
    <row r="1575" spans="1:6" x14ac:dyDescent="0.2">
      <c r="A1575">
        <v>352</v>
      </c>
      <c r="B1575">
        <v>349.128091735027</v>
      </c>
      <c r="C1575">
        <v>344.31538661343001</v>
      </c>
      <c r="D1575">
        <v>341.03224062114202</v>
      </c>
      <c r="E1575">
        <v>339.22344476580201</v>
      </c>
      <c r="F1575">
        <v>337</v>
      </c>
    </row>
    <row r="1576" spans="1:6" x14ac:dyDescent="0.2">
      <c r="A1576">
        <v>340</v>
      </c>
      <c r="B1576">
        <v>342.28202293375699</v>
      </c>
      <c r="C1576">
        <v>342.427404970071</v>
      </c>
      <c r="D1576">
        <v>340.745795378087</v>
      </c>
      <c r="E1576">
        <v>339.37119605818998</v>
      </c>
      <c r="F1576">
        <v>337</v>
      </c>
    </row>
    <row r="1577" spans="1:6" x14ac:dyDescent="0.2">
      <c r="A1577">
        <v>295</v>
      </c>
      <c r="B1577">
        <v>306.82050573343901</v>
      </c>
      <c r="C1577">
        <v>321.67791529567103</v>
      </c>
      <c r="D1577">
        <v>328.05133713782101</v>
      </c>
      <c r="E1577">
        <v>330.940566749325</v>
      </c>
      <c r="F1577">
        <v>336</v>
      </c>
    </row>
    <row r="1578" spans="1:6" x14ac:dyDescent="0.2">
      <c r="A1578">
        <v>352</v>
      </c>
      <c r="B1578">
        <v>340.705126433359</v>
      </c>
      <c r="C1578">
        <v>334.94382735383402</v>
      </c>
      <c r="D1578">
        <v>334.69709300263997</v>
      </c>
      <c r="E1578">
        <v>334.94214224933501</v>
      </c>
      <c r="F1578">
        <v>336</v>
      </c>
    </row>
    <row r="1579" spans="1:6" x14ac:dyDescent="0.2">
      <c r="A1579">
        <v>348</v>
      </c>
      <c r="B1579">
        <v>346.17628160833902</v>
      </c>
      <c r="C1579">
        <v>340.65590288654698</v>
      </c>
      <c r="D1579">
        <v>338.38865111234099</v>
      </c>
      <c r="E1579">
        <v>337.42331522502002</v>
      </c>
      <c r="F1579">
        <v>336</v>
      </c>
    </row>
    <row r="1580" spans="1:6" x14ac:dyDescent="0.2">
      <c r="A1580">
        <v>337</v>
      </c>
      <c r="B1580">
        <v>339.294070402084</v>
      </c>
      <c r="C1580">
        <v>339.05644537370301</v>
      </c>
      <c r="D1580">
        <v>338.00330269764601</v>
      </c>
      <c r="E1580">
        <v>337.34324589914098</v>
      </c>
      <c r="F1580">
        <v>337</v>
      </c>
    </row>
    <row r="1581" spans="1:6" x14ac:dyDescent="0.2">
      <c r="A1581">
        <v>346</v>
      </c>
      <c r="B1581">
        <v>344.32351760052097</v>
      </c>
      <c r="C1581">
        <v>342.09425052272502</v>
      </c>
      <c r="D1581">
        <v>340.22238787543802</v>
      </c>
      <c r="E1581">
        <v>338.98826357481101</v>
      </c>
      <c r="F1581">
        <v>337</v>
      </c>
    </row>
    <row r="1582" spans="1:6" x14ac:dyDescent="0.2">
      <c r="A1582">
        <v>336</v>
      </c>
      <c r="B1582">
        <v>338.08087940013002</v>
      </c>
      <c r="C1582">
        <v>339.42801591904703</v>
      </c>
      <c r="D1582">
        <v>339.050676509433</v>
      </c>
      <c r="E1582">
        <v>338.42064658230998</v>
      </c>
      <c r="F1582">
        <v>337</v>
      </c>
    </row>
    <row r="1583" spans="1:6" x14ac:dyDescent="0.2">
      <c r="A1583">
        <v>359</v>
      </c>
      <c r="B1583">
        <v>353.77021985003199</v>
      </c>
      <c r="C1583">
        <v>347.99075895448198</v>
      </c>
      <c r="D1583">
        <v>344.586615534418</v>
      </c>
      <c r="E1583">
        <v>342.33097046483601</v>
      </c>
      <c r="F1583">
        <v>337</v>
      </c>
    </row>
    <row r="1584" spans="1:6" x14ac:dyDescent="0.2">
      <c r="A1584">
        <v>289</v>
      </c>
      <c r="B1584">
        <v>305.19255496250798</v>
      </c>
      <c r="C1584">
        <v>322.18230191190202</v>
      </c>
      <c r="D1584">
        <v>329.16132972361697</v>
      </c>
      <c r="E1584">
        <v>332.19799074779399</v>
      </c>
      <c r="F1584">
        <v>336</v>
      </c>
    </row>
    <row r="1585" spans="1:6" x14ac:dyDescent="0.2">
      <c r="A1585">
        <v>333</v>
      </c>
      <c r="B1585">
        <v>326.048138740627</v>
      </c>
      <c r="C1585">
        <v>326.91504482546202</v>
      </c>
      <c r="D1585">
        <v>330.22656241883698</v>
      </c>
      <c r="E1585">
        <v>332.350614752821</v>
      </c>
      <c r="F1585">
        <v>336</v>
      </c>
    </row>
    <row r="1586" spans="1:6" x14ac:dyDescent="0.2">
      <c r="A1586">
        <v>318</v>
      </c>
      <c r="B1586">
        <v>320.01203468515598</v>
      </c>
      <c r="C1586">
        <v>323.01471271433201</v>
      </c>
      <c r="D1586">
        <v>326.83369188451098</v>
      </c>
      <c r="E1586">
        <v>329.62400467887102</v>
      </c>
      <c r="F1586">
        <v>335</v>
      </c>
    </row>
    <row r="1587" spans="1:6" x14ac:dyDescent="0.2">
      <c r="A1587">
        <v>348</v>
      </c>
      <c r="B1587">
        <v>341.00300867128902</v>
      </c>
      <c r="C1587">
        <v>333.94577590183002</v>
      </c>
      <c r="D1587">
        <v>332.70734419288999</v>
      </c>
      <c r="E1587">
        <v>333.11570454197999</v>
      </c>
      <c r="F1587">
        <v>336</v>
      </c>
    </row>
    <row r="1588" spans="1:6" x14ac:dyDescent="0.2">
      <c r="A1588">
        <v>352</v>
      </c>
      <c r="B1588">
        <v>349.25075216782199</v>
      </c>
      <c r="C1588">
        <v>341.84449894479798</v>
      </c>
      <c r="D1588">
        <v>338.061058148477</v>
      </c>
      <c r="E1588">
        <v>336.704013955015</v>
      </c>
      <c r="F1588">
        <v>336</v>
      </c>
    </row>
    <row r="1589" spans="1:6" x14ac:dyDescent="0.2">
      <c r="A1589">
        <v>340</v>
      </c>
      <c r="B1589">
        <v>342.31268804195503</v>
      </c>
      <c r="C1589">
        <v>341.03753065646799</v>
      </c>
      <c r="D1589">
        <v>338.59911652708303</v>
      </c>
      <c r="E1589">
        <v>337.33055803774698</v>
      </c>
      <c r="F1589">
        <v>336</v>
      </c>
    </row>
    <row r="1590" spans="1:6" x14ac:dyDescent="0.2">
      <c r="A1590">
        <v>346</v>
      </c>
      <c r="B1590">
        <v>345.078172010488</v>
      </c>
      <c r="C1590">
        <v>343.20861099427799</v>
      </c>
      <c r="D1590">
        <v>340.65286297880903</v>
      </c>
      <c r="E1590">
        <v>338.97790565804598</v>
      </c>
      <c r="F1590">
        <v>336</v>
      </c>
    </row>
    <row r="1591" spans="1:6" x14ac:dyDescent="0.2">
      <c r="A1591">
        <v>348</v>
      </c>
      <c r="B1591">
        <v>347.26954300262202</v>
      </c>
      <c r="C1591">
        <v>345.30484368429899</v>
      </c>
      <c r="D1591">
        <v>342.69169518714602</v>
      </c>
      <c r="E1591">
        <v>340.69233910103799</v>
      </c>
      <c r="F1591">
        <v>336</v>
      </c>
    </row>
    <row r="1592" spans="1:6" x14ac:dyDescent="0.2">
      <c r="A1592">
        <v>336</v>
      </c>
      <c r="B1592">
        <v>338.81738575065498</v>
      </c>
      <c r="C1592">
        <v>341.23397457243198</v>
      </c>
      <c r="D1592">
        <v>340.83475099359299</v>
      </c>
      <c r="E1592">
        <v>339.80093766492502</v>
      </c>
      <c r="F1592">
        <v>336</v>
      </c>
    </row>
    <row r="1593" spans="1:6" x14ac:dyDescent="0.2">
      <c r="A1593">
        <v>336</v>
      </c>
      <c r="B1593">
        <v>336.70434643766299</v>
      </c>
      <c r="C1593">
        <v>338.94411069700601</v>
      </c>
      <c r="D1593">
        <v>339.493108498178</v>
      </c>
      <c r="E1593">
        <v>339.07883689308198</v>
      </c>
      <c r="F1593">
        <v>336</v>
      </c>
    </row>
    <row r="1594" spans="1:6" x14ac:dyDescent="0.2">
      <c r="A1594">
        <v>346</v>
      </c>
      <c r="B1594">
        <v>343.67608660941499</v>
      </c>
      <c r="C1594">
        <v>342.03106226708297</v>
      </c>
      <c r="D1594">
        <v>341.298772542047</v>
      </c>
      <c r="E1594">
        <v>340.39408723308799</v>
      </c>
      <c r="F1594">
        <v>336</v>
      </c>
    </row>
    <row r="1595" spans="1:6" x14ac:dyDescent="0.2">
      <c r="A1595">
        <v>344</v>
      </c>
      <c r="B1595">
        <v>343.91902165235399</v>
      </c>
      <c r="C1595">
        <v>342.89247252525098</v>
      </c>
      <c r="D1595">
        <v>342.04836482945001</v>
      </c>
      <c r="E1595">
        <v>341.07944393379302</v>
      </c>
      <c r="F1595">
        <v>336</v>
      </c>
    </row>
    <row r="1596" spans="1:6" x14ac:dyDescent="0.2">
      <c r="A1596">
        <v>290</v>
      </c>
      <c r="B1596">
        <v>303.47975541308801</v>
      </c>
      <c r="C1596">
        <v>319.75201579546001</v>
      </c>
      <c r="D1596">
        <v>327.604943569287</v>
      </c>
      <c r="E1596">
        <v>331.37424977159202</v>
      </c>
      <c r="F1596">
        <v>335</v>
      </c>
    </row>
    <row r="1597" spans="1:6" x14ac:dyDescent="0.2">
      <c r="A1597">
        <v>346</v>
      </c>
      <c r="B1597">
        <v>335.369938853272</v>
      </c>
      <c r="C1597">
        <v>331.23550888496499</v>
      </c>
      <c r="D1597">
        <v>332.70957367222098</v>
      </c>
      <c r="E1597">
        <v>334.15343222645799</v>
      </c>
      <c r="F1597">
        <v>335</v>
      </c>
    </row>
    <row r="1598" spans="1:6" x14ac:dyDescent="0.2">
      <c r="A1598">
        <v>345</v>
      </c>
      <c r="B1598">
        <v>342.59248471331802</v>
      </c>
      <c r="C1598">
        <v>337.25747374780701</v>
      </c>
      <c r="D1598">
        <v>336.12016818906397</v>
      </c>
      <c r="E1598">
        <v>336.21441804969999</v>
      </c>
      <c r="F1598">
        <v>335</v>
      </c>
    </row>
    <row r="1599" spans="1:6" x14ac:dyDescent="0.2">
      <c r="A1599">
        <v>334</v>
      </c>
      <c r="B1599">
        <v>336.14812117832901</v>
      </c>
      <c r="C1599">
        <v>335.83232898315902</v>
      </c>
      <c r="D1599">
        <v>335.531823360055</v>
      </c>
      <c r="E1599">
        <v>335.79395170901</v>
      </c>
      <c r="F1599">
        <v>335</v>
      </c>
    </row>
    <row r="1600" spans="1:6" x14ac:dyDescent="0.2">
      <c r="A1600">
        <v>332</v>
      </c>
      <c r="B1600">
        <v>333.037030294582</v>
      </c>
      <c r="C1600">
        <v>334.15568505304202</v>
      </c>
      <c r="D1600">
        <v>334.551743775582</v>
      </c>
      <c r="E1600">
        <v>335.07328200887099</v>
      </c>
      <c r="F1600">
        <v>335</v>
      </c>
    </row>
    <row r="1601" spans="1:6" x14ac:dyDescent="0.2">
      <c r="A1601">
        <v>346</v>
      </c>
      <c r="B1601">
        <v>342.75925757364502</v>
      </c>
      <c r="C1601">
        <v>339.33757284235702</v>
      </c>
      <c r="D1601">
        <v>337.728637136842</v>
      </c>
      <c r="E1601">
        <v>337.14971394724603</v>
      </c>
      <c r="F1601">
        <v>336</v>
      </c>
    </row>
    <row r="1602" spans="1:6" x14ac:dyDescent="0.2">
      <c r="A1602">
        <v>334</v>
      </c>
      <c r="B1602">
        <v>336.18981439341098</v>
      </c>
      <c r="C1602">
        <v>337.00238472384001</v>
      </c>
      <c r="D1602">
        <v>336.69394161650501</v>
      </c>
      <c r="E1602">
        <v>336.55142530928299</v>
      </c>
      <c r="F1602">
        <v>336</v>
      </c>
    </row>
    <row r="1603" spans="1:6" x14ac:dyDescent="0.2">
      <c r="A1603">
        <v>354</v>
      </c>
      <c r="B1603">
        <v>349.54745359835198</v>
      </c>
      <c r="C1603">
        <v>344.43884140718001</v>
      </c>
      <c r="D1603">
        <v>341.496374941255</v>
      </c>
      <c r="E1603">
        <v>339.866979178934</v>
      </c>
      <c r="F1603">
        <v>336</v>
      </c>
    </row>
    <row r="1604" spans="1:6" x14ac:dyDescent="0.2">
      <c r="A1604">
        <v>340</v>
      </c>
      <c r="B1604">
        <v>342.38686339958798</v>
      </c>
      <c r="C1604">
        <v>342.49684829155598</v>
      </c>
      <c r="D1604">
        <v>341.081132667117</v>
      </c>
      <c r="E1604">
        <v>339.89250940097298</v>
      </c>
      <c r="F1604">
        <v>337</v>
      </c>
    </row>
    <row r="1605" spans="1:6" x14ac:dyDescent="0.2">
      <c r="A1605">
        <v>271</v>
      </c>
      <c r="B1605">
        <v>288.84671584989701</v>
      </c>
      <c r="C1605">
        <v>311.21697716400399</v>
      </c>
      <c r="D1605">
        <v>321.63361795931098</v>
      </c>
      <c r="E1605">
        <v>326.80276158384498</v>
      </c>
      <c r="F1605">
        <v>335</v>
      </c>
    </row>
    <row r="1606" spans="1:6" x14ac:dyDescent="0.2">
      <c r="A1606">
        <v>344</v>
      </c>
      <c r="B1606">
        <v>330.21167896247402</v>
      </c>
      <c r="C1606">
        <v>325.55954965476502</v>
      </c>
      <c r="D1606">
        <v>327.84028986662997</v>
      </c>
      <c r="E1606">
        <v>330.07030865983501</v>
      </c>
      <c r="F1606">
        <v>335</v>
      </c>
    </row>
    <row r="1607" spans="1:6" x14ac:dyDescent="0.2">
      <c r="A1607">
        <v>348</v>
      </c>
      <c r="B1607">
        <v>343.55291974061799</v>
      </c>
      <c r="C1607">
        <v>335.37724668082399</v>
      </c>
      <c r="D1607">
        <v>333.43461135634499</v>
      </c>
      <c r="E1607">
        <v>333.47723600063398</v>
      </c>
      <c r="F1607">
        <v>335</v>
      </c>
    </row>
    <row r="1608" spans="1:6" x14ac:dyDescent="0.2">
      <c r="A1608">
        <v>340</v>
      </c>
      <c r="B1608">
        <v>340.88822993515402</v>
      </c>
      <c r="C1608">
        <v>337.39970125798601</v>
      </c>
      <c r="D1608">
        <v>335.256509326637</v>
      </c>
      <c r="E1608">
        <v>334.71699406506599</v>
      </c>
      <c r="F1608">
        <v>336</v>
      </c>
    </row>
    <row r="1609" spans="1:6" x14ac:dyDescent="0.2">
      <c r="A1609">
        <v>340</v>
      </c>
      <c r="B1609">
        <v>340.22205748378798</v>
      </c>
      <c r="C1609">
        <v>338.53733195763101</v>
      </c>
      <c r="D1609">
        <v>336.57282915368501</v>
      </c>
      <c r="E1609">
        <v>335.72089528837199</v>
      </c>
      <c r="F1609">
        <v>336</v>
      </c>
    </row>
    <row r="1610" spans="1:6" x14ac:dyDescent="0.2">
      <c r="A1610">
        <v>351</v>
      </c>
      <c r="B1610">
        <v>348.30551437094698</v>
      </c>
      <c r="C1610">
        <v>343.98974922618498</v>
      </c>
      <c r="D1610">
        <v>340.57637085844499</v>
      </c>
      <c r="E1610">
        <v>338.62418257113302</v>
      </c>
      <c r="F1610">
        <v>336</v>
      </c>
    </row>
    <row r="1611" spans="1:6" x14ac:dyDescent="0.2">
      <c r="A1611">
        <v>343</v>
      </c>
      <c r="B1611">
        <v>344.32637859273598</v>
      </c>
      <c r="C1611">
        <v>343.55673393974502</v>
      </c>
      <c r="D1611">
        <v>341.24892943883998</v>
      </c>
      <c r="E1611">
        <v>339.45578526914898</v>
      </c>
      <c r="F1611">
        <v>336</v>
      </c>
    </row>
    <row r="1612" spans="1:6" x14ac:dyDescent="0.2">
      <c r="A1612">
        <v>338</v>
      </c>
      <c r="B1612">
        <v>339.58159464818402</v>
      </c>
      <c r="C1612">
        <v>341.12566284112103</v>
      </c>
      <c r="D1612">
        <v>340.34735267618498</v>
      </c>
      <c r="E1612">
        <v>339.179315042165</v>
      </c>
      <c r="F1612">
        <v>336</v>
      </c>
    </row>
    <row r="1613" spans="1:6" x14ac:dyDescent="0.2">
      <c r="A1613">
        <v>348</v>
      </c>
      <c r="B1613">
        <v>345.89539866204598</v>
      </c>
      <c r="C1613">
        <v>344.13318534814601</v>
      </c>
      <c r="D1613">
        <v>342.47096377502697</v>
      </c>
      <c r="E1613">
        <v>340.85543528084202</v>
      </c>
      <c r="F1613">
        <v>336</v>
      </c>
    </row>
    <row r="1614" spans="1:6" x14ac:dyDescent="0.2">
      <c r="A1614">
        <v>341</v>
      </c>
      <c r="B1614">
        <v>342.22384966551101</v>
      </c>
      <c r="C1614">
        <v>342.76241675834899</v>
      </c>
      <c r="D1614">
        <v>342.06277295815198</v>
      </c>
      <c r="E1614">
        <v>340.88312912338802</v>
      </c>
      <c r="F1614">
        <v>336</v>
      </c>
    </row>
    <row r="1615" spans="1:6" x14ac:dyDescent="0.2">
      <c r="A1615">
        <v>302</v>
      </c>
      <c r="B1615">
        <v>312.05596241637699</v>
      </c>
      <c r="C1615">
        <v>324.92885942657801</v>
      </c>
      <c r="D1615">
        <v>330.94535349367902</v>
      </c>
      <c r="E1615">
        <v>333.49524150424998</v>
      </c>
      <c r="F1615">
        <v>335</v>
      </c>
    </row>
    <row r="1616" spans="1:6" x14ac:dyDescent="0.2">
      <c r="A1616">
        <v>345</v>
      </c>
      <c r="B1616">
        <v>336.76399060409398</v>
      </c>
      <c r="C1616">
        <v>333.70998342746702</v>
      </c>
      <c r="D1616">
        <v>334.845519498464</v>
      </c>
      <c r="E1616">
        <v>335.68136431374802</v>
      </c>
      <c r="F1616">
        <v>335</v>
      </c>
    </row>
    <row r="1617" spans="1:6" x14ac:dyDescent="0.2">
      <c r="A1617">
        <v>339</v>
      </c>
      <c r="B1617">
        <v>338.440997651023</v>
      </c>
      <c r="C1617">
        <v>336.02436567796599</v>
      </c>
      <c r="D1617">
        <v>335.99838936266798</v>
      </c>
      <c r="E1617">
        <v>336.312110331268</v>
      </c>
      <c r="F1617">
        <v>335</v>
      </c>
    </row>
    <row r="1618" spans="1:6" x14ac:dyDescent="0.2">
      <c r="A1618">
        <v>333</v>
      </c>
      <c r="B1618">
        <v>334.36024941275502</v>
      </c>
      <c r="C1618">
        <v>334.70120569387598</v>
      </c>
      <c r="D1618">
        <v>335.16633856637202</v>
      </c>
      <c r="E1618">
        <v>335.68316769217301</v>
      </c>
      <c r="F1618">
        <v>336</v>
      </c>
    </row>
    <row r="1619" spans="1:6" x14ac:dyDescent="0.2">
      <c r="A1619">
        <v>334</v>
      </c>
      <c r="B1619">
        <v>334.09006235318799</v>
      </c>
      <c r="C1619">
        <v>334.39442820281897</v>
      </c>
      <c r="D1619">
        <v>334.84268065659199</v>
      </c>
      <c r="E1619">
        <v>335.36347237452702</v>
      </c>
      <c r="F1619">
        <v>336</v>
      </c>
    </row>
    <row r="1620" spans="1:6" x14ac:dyDescent="0.2">
      <c r="A1620">
        <v>325</v>
      </c>
      <c r="B1620">
        <v>327.27251558829698</v>
      </c>
      <c r="C1620">
        <v>330.28436586410402</v>
      </c>
      <c r="D1620">
        <v>332.11133870066402</v>
      </c>
      <c r="E1620">
        <v>333.39470589937798</v>
      </c>
      <c r="F1620">
        <v>336</v>
      </c>
    </row>
    <row r="1621" spans="1:6" x14ac:dyDescent="0.2">
      <c r="A1621">
        <v>337</v>
      </c>
      <c r="B1621">
        <v>334.56812889707402</v>
      </c>
      <c r="C1621">
        <v>333.22245579857201</v>
      </c>
      <c r="D1621">
        <v>333.46794336356902</v>
      </c>
      <c r="E1621">
        <v>334.07984019189399</v>
      </c>
      <c r="F1621">
        <v>336</v>
      </c>
    </row>
    <row r="1622" spans="1:6" x14ac:dyDescent="0.2">
      <c r="A1622">
        <v>337</v>
      </c>
      <c r="B1622">
        <v>336.39203222426801</v>
      </c>
      <c r="C1622">
        <v>334.87513138671102</v>
      </c>
      <c r="D1622">
        <v>334.44809028106698</v>
      </c>
      <c r="E1622">
        <v>334.63480906246002</v>
      </c>
      <c r="F1622">
        <v>336</v>
      </c>
    </row>
    <row r="1623" spans="1:6" x14ac:dyDescent="0.2">
      <c r="A1623">
        <v>346</v>
      </c>
      <c r="B1623">
        <v>343.59800805606699</v>
      </c>
      <c r="C1623">
        <v>339.742261405043</v>
      </c>
      <c r="D1623">
        <v>337.653747122933</v>
      </c>
      <c r="E1623">
        <v>336.79447515843202</v>
      </c>
      <c r="F1623">
        <v>336</v>
      </c>
    </row>
    <row r="1624" spans="1:6" x14ac:dyDescent="0.2">
      <c r="A1624">
        <v>291</v>
      </c>
      <c r="B1624">
        <v>304.14950201401598</v>
      </c>
      <c r="C1624">
        <v>318.41752204034299</v>
      </c>
      <c r="D1624">
        <v>324.70733228061101</v>
      </c>
      <c r="E1624">
        <v>328.09342562430697</v>
      </c>
      <c r="F1624">
        <v>335</v>
      </c>
    </row>
    <row r="1625" spans="1:6" x14ac:dyDescent="0.2">
      <c r="A1625">
        <v>343</v>
      </c>
      <c r="B1625">
        <v>333.28737550350399</v>
      </c>
      <c r="C1625">
        <v>329.172356147708</v>
      </c>
      <c r="D1625">
        <v>329.78354882360799</v>
      </c>
      <c r="E1625">
        <v>330.92582167407301</v>
      </c>
      <c r="F1625">
        <v>335</v>
      </c>
    </row>
    <row r="1626" spans="1:6" x14ac:dyDescent="0.2">
      <c r="A1626">
        <v>347</v>
      </c>
      <c r="B1626">
        <v>343.57184387587603</v>
      </c>
      <c r="C1626">
        <v>336.971950333103</v>
      </c>
      <c r="D1626">
        <v>334.561115681454</v>
      </c>
      <c r="E1626">
        <v>333.98014546644799</v>
      </c>
      <c r="F1626">
        <v>335</v>
      </c>
    </row>
    <row r="1627" spans="1:6" x14ac:dyDescent="0.2">
      <c r="A1627">
        <v>342</v>
      </c>
      <c r="B1627">
        <v>342.39296096896902</v>
      </c>
      <c r="C1627">
        <v>339.17172206239297</v>
      </c>
      <c r="D1627">
        <v>336.62540868582101</v>
      </c>
      <c r="E1627">
        <v>335.50434680707502</v>
      </c>
      <c r="F1627">
        <v>336</v>
      </c>
    </row>
    <row r="1628" spans="1:6" x14ac:dyDescent="0.2">
      <c r="A1628">
        <v>330</v>
      </c>
      <c r="B1628">
        <v>333.09824024224201</v>
      </c>
      <c r="C1628">
        <v>335.159093660108</v>
      </c>
      <c r="D1628">
        <v>334.78685865511</v>
      </c>
      <c r="E1628">
        <v>334.45859493367999</v>
      </c>
      <c r="F1628">
        <v>335</v>
      </c>
    </row>
    <row r="1629" spans="1:6" x14ac:dyDescent="0.2">
      <c r="A1629">
        <v>350</v>
      </c>
      <c r="B1629">
        <v>345.77456006056002</v>
      </c>
      <c r="C1629">
        <v>341.65199018382702</v>
      </c>
      <c r="D1629">
        <v>339.00850692619201</v>
      </c>
      <c r="E1629">
        <v>337.41166825492797</v>
      </c>
      <c r="F1629">
        <v>335</v>
      </c>
    </row>
    <row r="1630" spans="1:6" x14ac:dyDescent="0.2">
      <c r="A1630">
        <v>343</v>
      </c>
      <c r="B1630">
        <v>343.69364001513998</v>
      </c>
      <c r="C1630">
        <v>342.24174447842</v>
      </c>
      <c r="D1630">
        <v>340.11614786916198</v>
      </c>
      <c r="E1630">
        <v>338.47367390709701</v>
      </c>
      <c r="F1630">
        <v>336</v>
      </c>
    </row>
    <row r="1631" spans="1:6" x14ac:dyDescent="0.2">
      <c r="A1631">
        <v>334</v>
      </c>
      <c r="B1631">
        <v>336.42341000378502</v>
      </c>
      <c r="C1631">
        <v>338.63598126912501</v>
      </c>
      <c r="D1631">
        <v>338.41891797495703</v>
      </c>
      <c r="E1631">
        <v>337.623802595874</v>
      </c>
      <c r="F1631">
        <v>335</v>
      </c>
    </row>
    <row r="1632" spans="1:6" x14ac:dyDescent="0.2">
      <c r="A1632">
        <v>341</v>
      </c>
      <c r="B1632">
        <v>339.85585250094601</v>
      </c>
      <c r="C1632">
        <v>339.67023946389901</v>
      </c>
      <c r="D1632">
        <v>339.13516981905201</v>
      </c>
      <c r="E1632">
        <v>338.26549655493397</v>
      </c>
      <c r="F1632">
        <v>335</v>
      </c>
    </row>
    <row r="1633" spans="1:6" x14ac:dyDescent="0.2">
      <c r="A1633">
        <v>336</v>
      </c>
      <c r="B1633">
        <v>336.96396312523598</v>
      </c>
      <c r="C1633">
        <v>338.06450969845599</v>
      </c>
      <c r="D1633">
        <v>338.26516107529699</v>
      </c>
      <c r="E1633">
        <v>337.83512454717498</v>
      </c>
      <c r="F1633">
        <v>335</v>
      </c>
    </row>
    <row r="1634" spans="1:6" x14ac:dyDescent="0.2">
      <c r="A1634">
        <v>345</v>
      </c>
      <c r="B1634">
        <v>342.99099078130899</v>
      </c>
      <c r="C1634">
        <v>341.09878670540502</v>
      </c>
      <c r="D1634">
        <v>340.13408171419701</v>
      </c>
      <c r="E1634">
        <v>339.19692696606802</v>
      </c>
      <c r="F1634">
        <v>336</v>
      </c>
    </row>
    <row r="1635" spans="1:6" x14ac:dyDescent="0.2">
      <c r="A1635">
        <v>343</v>
      </c>
      <c r="B1635">
        <v>342.99774769532701</v>
      </c>
      <c r="C1635">
        <v>341.93056752180797</v>
      </c>
      <c r="D1635">
        <v>340.929375750595</v>
      </c>
      <c r="E1635">
        <v>339.91975365037899</v>
      </c>
      <c r="F1635">
        <v>336</v>
      </c>
    </row>
    <row r="1636" spans="1:6" x14ac:dyDescent="0.2">
      <c r="A1636">
        <v>350</v>
      </c>
      <c r="B1636">
        <v>348.24943692383101</v>
      </c>
      <c r="C1636">
        <v>345.46094423103699</v>
      </c>
      <c r="D1636">
        <v>343.44647625592398</v>
      </c>
      <c r="E1636">
        <v>341.83535821989602</v>
      </c>
      <c r="F1636">
        <v>337</v>
      </c>
    </row>
    <row r="1637" spans="1:6" x14ac:dyDescent="0.2">
      <c r="A1637">
        <v>338</v>
      </c>
      <c r="B1637">
        <v>340.56235923095699</v>
      </c>
      <c r="C1637">
        <v>342.19678112997298</v>
      </c>
      <c r="D1637">
        <v>341.935080300077</v>
      </c>
      <c r="E1637">
        <v>341.106779225899</v>
      </c>
      <c r="F1637">
        <v>337</v>
      </c>
    </row>
    <row r="1638" spans="1:6" x14ac:dyDescent="0.2">
      <c r="A1638">
        <v>363</v>
      </c>
      <c r="B1638">
        <v>357.39058980773899</v>
      </c>
      <c r="C1638">
        <v>351.29818938562801</v>
      </c>
      <c r="D1638">
        <v>347.78059733884299</v>
      </c>
      <c r="E1638">
        <v>345.26675024280098</v>
      </c>
      <c r="F1638">
        <v>337</v>
      </c>
    </row>
    <row r="1639" spans="1:6" x14ac:dyDescent="0.2">
      <c r="A1639">
        <v>329</v>
      </c>
      <c r="B1639">
        <v>336.09764745193399</v>
      </c>
      <c r="C1639">
        <v>341.54273152942898</v>
      </c>
      <c r="D1639">
        <v>342.56898271965701</v>
      </c>
      <c r="E1639">
        <v>342.176196670823</v>
      </c>
      <c r="F1639">
        <v>337</v>
      </c>
    </row>
    <row r="1640" spans="1:6" x14ac:dyDescent="0.2">
      <c r="A1640">
        <v>336</v>
      </c>
      <c r="B1640">
        <v>336.02441186298302</v>
      </c>
      <c r="C1640">
        <v>339.11778648531799</v>
      </c>
      <c r="D1640">
        <v>340.74609121155697</v>
      </c>
      <c r="E1640">
        <v>341.00285724963601</v>
      </c>
      <c r="F1640">
        <v>337</v>
      </c>
    </row>
    <row r="1641" spans="1:6" x14ac:dyDescent="0.2">
      <c r="A1641">
        <v>333</v>
      </c>
      <c r="B1641">
        <v>333.75610296574501</v>
      </c>
      <c r="C1641">
        <v>336.44125489800501</v>
      </c>
      <c r="D1641">
        <v>338.596551962729</v>
      </c>
      <c r="E1641">
        <v>339.48242540212999</v>
      </c>
      <c r="F1641">
        <v>336</v>
      </c>
    </row>
    <row r="1642" spans="1:6" x14ac:dyDescent="0.2">
      <c r="A1642">
        <v>332</v>
      </c>
      <c r="B1642">
        <v>332.43902574143601</v>
      </c>
      <c r="C1642">
        <v>334.49820588014302</v>
      </c>
      <c r="D1642">
        <v>336.76601011819002</v>
      </c>
      <c r="E1642">
        <v>338.060930559854</v>
      </c>
      <c r="F1642">
        <v>336</v>
      </c>
    </row>
    <row r="1643" spans="1:6" x14ac:dyDescent="0.2">
      <c r="A1643">
        <v>268</v>
      </c>
      <c r="B1643">
        <v>284.10975643535897</v>
      </c>
      <c r="C1643">
        <v>305.40524080758303</v>
      </c>
      <c r="D1643">
        <v>317.68344180776103</v>
      </c>
      <c r="E1643">
        <v>324.74916085300703</v>
      </c>
      <c r="F1643">
        <v>335</v>
      </c>
    </row>
    <row r="1644" spans="1:6" x14ac:dyDescent="0.2">
      <c r="A1644">
        <v>363</v>
      </c>
      <c r="B1644">
        <v>343.27743910883902</v>
      </c>
      <c r="C1644">
        <v>330.60294795428501</v>
      </c>
      <c r="D1644">
        <v>330.25878867379402</v>
      </c>
      <c r="E1644">
        <v>332.01710964164698</v>
      </c>
      <c r="F1644">
        <v>335</v>
      </c>
    </row>
    <row r="1645" spans="1:6" x14ac:dyDescent="0.2">
      <c r="A1645">
        <v>302</v>
      </c>
      <c r="B1645">
        <v>312.319359777209</v>
      </c>
      <c r="C1645">
        <v>318.08915822429299</v>
      </c>
      <c r="D1645">
        <v>322.41697509097799</v>
      </c>
      <c r="E1645">
        <v>326.31381619218803</v>
      </c>
      <c r="F1645">
        <v>334</v>
      </c>
    </row>
    <row r="1646" spans="1:6" x14ac:dyDescent="0.2">
      <c r="A1646">
        <v>321</v>
      </c>
      <c r="B1646">
        <v>318.82983994430202</v>
      </c>
      <c r="C1646">
        <v>319.36265150118402</v>
      </c>
      <c r="D1646">
        <v>322.02376663084601</v>
      </c>
      <c r="E1646">
        <v>325.30452756998699</v>
      </c>
      <c r="F1646">
        <v>335</v>
      </c>
    </row>
    <row r="1647" spans="1:6" x14ac:dyDescent="0.2">
      <c r="A1647">
        <v>441</v>
      </c>
      <c r="B1647">
        <v>410.45745998607498</v>
      </c>
      <c r="C1647">
        <v>372.57899146944999</v>
      </c>
      <c r="D1647">
        <v>355.03967558604199</v>
      </c>
      <c r="E1647">
        <v>347.287394073011</v>
      </c>
      <c r="F1647">
        <v>337</v>
      </c>
    </row>
    <row r="1648" spans="1:6" x14ac:dyDescent="0.2">
      <c r="A1648">
        <v>369</v>
      </c>
      <c r="B1648">
        <v>379.36436499651802</v>
      </c>
      <c r="C1648">
        <v>371.013182701586</v>
      </c>
      <c r="D1648">
        <v>358.91366777422797</v>
      </c>
      <c r="E1648">
        <v>351.41311724209697</v>
      </c>
      <c r="F1648">
        <v>337</v>
      </c>
    </row>
    <row r="1649" spans="1:6" x14ac:dyDescent="0.2">
      <c r="A1649">
        <v>342</v>
      </c>
      <c r="B1649">
        <v>351.34109124912902</v>
      </c>
      <c r="C1649">
        <v>358.31991526965902</v>
      </c>
      <c r="D1649">
        <v>354.220126626134</v>
      </c>
      <c r="E1649">
        <v>349.62485711957601</v>
      </c>
      <c r="F1649">
        <v>337</v>
      </c>
    </row>
    <row r="1650" spans="1:6" x14ac:dyDescent="0.2">
      <c r="A1650">
        <v>315</v>
      </c>
      <c r="B1650">
        <v>324.08527281228203</v>
      </c>
      <c r="C1650">
        <v>339.36745233919498</v>
      </c>
      <c r="D1650">
        <v>343.33654242410302</v>
      </c>
      <c r="E1650">
        <v>343.04622510952203</v>
      </c>
      <c r="F1650">
        <v>337</v>
      </c>
    </row>
    <row r="1651" spans="1:6" x14ac:dyDescent="0.2">
      <c r="A1651">
        <v>351</v>
      </c>
      <c r="B1651">
        <v>344.27131820307</v>
      </c>
      <c r="C1651">
        <v>344.45669194081398</v>
      </c>
      <c r="D1651">
        <v>345.463153526398</v>
      </c>
      <c r="E1651">
        <v>344.55766439856097</v>
      </c>
      <c r="F1651">
        <v>337</v>
      </c>
    </row>
    <row r="1652" spans="1:6" x14ac:dyDescent="0.2">
      <c r="A1652">
        <v>313</v>
      </c>
      <c r="B1652">
        <v>320.81782955076699</v>
      </c>
      <c r="C1652">
        <v>330.69438921672003</v>
      </c>
      <c r="D1652">
        <v>336.45462925387699</v>
      </c>
      <c r="E1652">
        <v>338.56177769672598</v>
      </c>
      <c r="F1652">
        <v>337</v>
      </c>
    </row>
    <row r="1653" spans="1:6" x14ac:dyDescent="0.2">
      <c r="A1653">
        <v>344</v>
      </c>
      <c r="B1653">
        <v>338.20445738769098</v>
      </c>
      <c r="C1653">
        <v>336.51559393441897</v>
      </c>
      <c r="D1653">
        <v>338.54847086680098</v>
      </c>
      <c r="E1653">
        <v>339.59518236667498</v>
      </c>
      <c r="F1653">
        <v>337</v>
      </c>
    </row>
    <row r="1654" spans="1:6" x14ac:dyDescent="0.2">
      <c r="A1654">
        <v>349</v>
      </c>
      <c r="B1654">
        <v>346.30111434692299</v>
      </c>
      <c r="C1654">
        <v>341.97752158812801</v>
      </c>
      <c r="D1654">
        <v>341.448771914779</v>
      </c>
      <c r="E1654">
        <v>341.38233884260001</v>
      </c>
      <c r="F1654">
        <v>337</v>
      </c>
    </row>
    <row r="1655" spans="1:6" x14ac:dyDescent="0.2">
      <c r="A1655">
        <v>342</v>
      </c>
      <c r="B1655">
        <v>343.07527858673001</v>
      </c>
      <c r="C1655">
        <v>341.98735589334802</v>
      </c>
      <c r="D1655">
        <v>341.60174089699302</v>
      </c>
      <c r="E1655">
        <v>341.50024456531202</v>
      </c>
      <c r="F1655">
        <v>338</v>
      </c>
    </row>
    <row r="1656" spans="1:6" x14ac:dyDescent="0.2">
      <c r="A1656">
        <v>328</v>
      </c>
      <c r="B1656">
        <v>331.768819646682</v>
      </c>
      <c r="C1656">
        <v>335.86788769002101</v>
      </c>
      <c r="D1656">
        <v>337.82725881476301</v>
      </c>
      <c r="E1656">
        <v>338.93530127722602</v>
      </c>
      <c r="F1656">
        <v>338</v>
      </c>
    </row>
    <row r="1657" spans="1:6" x14ac:dyDescent="0.2">
      <c r="A1657">
        <v>331</v>
      </c>
      <c r="B1657">
        <v>331.19220491166999</v>
      </c>
      <c r="C1657">
        <v>333.73818682565002</v>
      </c>
      <c r="D1657">
        <v>335.93269549892801</v>
      </c>
      <c r="E1657">
        <v>337.42769384933302</v>
      </c>
      <c r="F1657">
        <v>338</v>
      </c>
    </row>
    <row r="1658" spans="1:6" x14ac:dyDescent="0.2">
      <c r="A1658">
        <v>321</v>
      </c>
      <c r="B1658">
        <v>323.54805122791697</v>
      </c>
      <c r="C1658">
        <v>328.16523008944</v>
      </c>
      <c r="D1658">
        <v>331.78887341184998</v>
      </c>
      <c r="E1658">
        <v>334.30651613153901</v>
      </c>
      <c r="F1658">
        <v>337</v>
      </c>
    </row>
    <row r="1659" spans="1:6" x14ac:dyDescent="0.2">
      <c r="A1659">
        <v>276</v>
      </c>
      <c r="B1659">
        <v>287.88701280697899</v>
      </c>
      <c r="C1659">
        <v>305.34294192531399</v>
      </c>
      <c r="D1659">
        <v>316.30746066879999</v>
      </c>
      <c r="E1659">
        <v>323.22810983938899</v>
      </c>
      <c r="F1659">
        <v>336</v>
      </c>
    </row>
    <row r="1660" spans="1:6" x14ac:dyDescent="0.2">
      <c r="A1660">
        <v>331</v>
      </c>
      <c r="B1660">
        <v>320.22175320174398</v>
      </c>
      <c r="C1660">
        <v>316.56790483300199</v>
      </c>
      <c r="D1660">
        <v>320.384641265646</v>
      </c>
      <c r="E1660">
        <v>324.70485364424098</v>
      </c>
      <c r="F1660">
        <v>336</v>
      </c>
    </row>
    <row r="1661" spans="1:6" x14ac:dyDescent="0.2">
      <c r="A1661">
        <v>411</v>
      </c>
      <c r="B1661">
        <v>388.30543830043598</v>
      </c>
      <c r="C1661">
        <v>357.88194646859199</v>
      </c>
      <c r="D1661">
        <v>345.53040672575202</v>
      </c>
      <c r="E1661">
        <v>341.10150510644303</v>
      </c>
      <c r="F1661">
        <v>337</v>
      </c>
    </row>
    <row r="1662" spans="1:6" x14ac:dyDescent="0.2">
      <c r="A1662">
        <v>358</v>
      </c>
      <c r="B1662">
        <v>365.576359575109</v>
      </c>
      <c r="C1662">
        <v>357.93359488860199</v>
      </c>
      <c r="D1662">
        <v>348.99072087844797</v>
      </c>
      <c r="E1662">
        <v>344.31252082358799</v>
      </c>
      <c r="F1662">
        <v>337</v>
      </c>
    </row>
    <row r="1663" spans="1:6" x14ac:dyDescent="0.2">
      <c r="A1663">
        <v>328</v>
      </c>
      <c r="B1663">
        <v>337.39408989377699</v>
      </c>
      <c r="C1663">
        <v>344.837647124851</v>
      </c>
      <c r="D1663">
        <v>343.16579675426499</v>
      </c>
      <c r="E1663">
        <v>341.21322485917102</v>
      </c>
      <c r="F1663">
        <v>337</v>
      </c>
    </row>
    <row r="1664" spans="1:6" x14ac:dyDescent="0.2">
      <c r="A1664">
        <v>332</v>
      </c>
      <c r="B1664">
        <v>333.34852247344401</v>
      </c>
      <c r="C1664">
        <v>339.221176507743</v>
      </c>
      <c r="D1664">
        <v>340.06728935870001</v>
      </c>
      <c r="E1664">
        <v>339.46285288598398</v>
      </c>
      <c r="F1664">
        <v>337</v>
      </c>
    </row>
    <row r="1665" spans="1:6" x14ac:dyDescent="0.2">
      <c r="A1665">
        <v>345</v>
      </c>
      <c r="B1665">
        <v>342.08713061836102</v>
      </c>
      <c r="C1665">
        <v>341.74941178562699</v>
      </c>
      <c r="D1665">
        <v>341.43611908338403</v>
      </c>
      <c r="E1665">
        <v>340.51532131191198</v>
      </c>
      <c r="F1665">
        <v>338</v>
      </c>
    </row>
    <row r="1666" spans="1:6" x14ac:dyDescent="0.2">
      <c r="A1666">
        <v>353</v>
      </c>
      <c r="B1666">
        <v>350.27178265459003</v>
      </c>
      <c r="C1666">
        <v>346.67154412943302</v>
      </c>
      <c r="D1666">
        <v>344.64509774411999</v>
      </c>
      <c r="E1666">
        <v>342.88764858445501</v>
      </c>
      <c r="F1666">
        <v>338</v>
      </c>
    </row>
    <row r="1667" spans="1:6" x14ac:dyDescent="0.2">
      <c r="A1667">
        <v>344</v>
      </c>
      <c r="B1667">
        <v>345.56794566364698</v>
      </c>
      <c r="C1667">
        <v>345.50274357282302</v>
      </c>
      <c r="D1667">
        <v>344.466084715124</v>
      </c>
      <c r="E1667">
        <v>343.099213487957</v>
      </c>
      <c r="F1667">
        <v>338</v>
      </c>
    </row>
    <row r="1668" spans="1:6" x14ac:dyDescent="0.2">
      <c r="A1668">
        <v>314</v>
      </c>
      <c r="B1668">
        <v>321.89198641591099</v>
      </c>
      <c r="C1668">
        <v>331.720293259725</v>
      </c>
      <c r="D1668">
        <v>336.011747090565</v>
      </c>
      <c r="E1668">
        <v>337.57044311352303</v>
      </c>
      <c r="F1668">
        <v>337</v>
      </c>
    </row>
    <row r="1669" spans="1:6" x14ac:dyDescent="0.2">
      <c r="A1669">
        <v>278</v>
      </c>
      <c r="B1669">
        <v>288.972996603978</v>
      </c>
      <c r="C1669">
        <v>308.21766495859998</v>
      </c>
      <c r="D1669">
        <v>319.91348710443702</v>
      </c>
      <c r="E1669">
        <v>326.25193219082797</v>
      </c>
      <c r="F1669">
        <v>336</v>
      </c>
    </row>
    <row r="1670" spans="1:6" x14ac:dyDescent="0.2">
      <c r="A1670">
        <v>330</v>
      </c>
      <c r="B1670">
        <v>319.74324915099402</v>
      </c>
      <c r="C1670">
        <v>317.747436539229</v>
      </c>
      <c r="D1670">
        <v>322.71249596797998</v>
      </c>
      <c r="E1670">
        <v>326.96427535851802</v>
      </c>
      <c r="F1670">
        <v>336</v>
      </c>
    </row>
    <row r="1671" spans="1:6" x14ac:dyDescent="0.2">
      <c r="A1671">
        <v>375</v>
      </c>
      <c r="B1671">
        <v>361.18581228774798</v>
      </c>
      <c r="C1671">
        <v>342.79543305333902</v>
      </c>
      <c r="D1671">
        <v>337.22228086572801</v>
      </c>
      <c r="E1671">
        <v>336.09146510330697</v>
      </c>
      <c r="F1671">
        <v>337</v>
      </c>
    </row>
    <row r="1672" spans="1:6" x14ac:dyDescent="0.2">
      <c r="A1672">
        <v>322</v>
      </c>
      <c r="B1672">
        <v>331.79645307193698</v>
      </c>
      <c r="C1672">
        <v>333.69743109251601</v>
      </c>
      <c r="D1672">
        <v>332.99809894074599</v>
      </c>
      <c r="E1672">
        <v>333.414191595273</v>
      </c>
      <c r="F1672">
        <v>337</v>
      </c>
    </row>
    <row r="1673" spans="1:6" x14ac:dyDescent="0.2">
      <c r="A1673">
        <v>234</v>
      </c>
      <c r="B1673">
        <v>258.44911326798399</v>
      </c>
      <c r="C1673">
        <v>290.07980498953498</v>
      </c>
      <c r="D1673">
        <v>305.52612476831803</v>
      </c>
      <c r="E1673">
        <v>314.52506116610402</v>
      </c>
      <c r="F1673">
        <v>335</v>
      </c>
    </row>
    <row r="1674" spans="1:6" x14ac:dyDescent="0.2">
      <c r="A1674">
        <v>291</v>
      </c>
      <c r="B1674">
        <v>282.86227831699603</v>
      </c>
      <c r="C1674">
        <v>290.482390306627</v>
      </c>
      <c r="D1674">
        <v>301.495126391692</v>
      </c>
      <c r="E1674">
        <v>310.055462724888</v>
      </c>
      <c r="F1674">
        <v>335</v>
      </c>
    </row>
    <row r="1675" spans="1:6" x14ac:dyDescent="0.2">
      <c r="A1675">
        <v>464</v>
      </c>
      <c r="B1675">
        <v>418.71556957924901</v>
      </c>
      <c r="C1675">
        <v>366.39634454751598</v>
      </c>
      <c r="D1675">
        <v>346.59023374292502</v>
      </c>
      <c r="E1675">
        <v>339.30579566307898</v>
      </c>
      <c r="F1675">
        <v>337</v>
      </c>
    </row>
    <row r="1676" spans="1:6" x14ac:dyDescent="0.2">
      <c r="A1676">
        <v>432</v>
      </c>
      <c r="B1676">
        <v>428.67889239481201</v>
      </c>
      <c r="C1676">
        <v>395.09794380800997</v>
      </c>
      <c r="D1676">
        <v>370.291447793217</v>
      </c>
      <c r="E1676">
        <v>356.918365713453</v>
      </c>
      <c r="F1676">
        <v>339</v>
      </c>
    </row>
    <row r="1677" spans="1:6" x14ac:dyDescent="0.2">
      <c r="A1677">
        <v>341</v>
      </c>
      <c r="B1677">
        <v>362.919723098703</v>
      </c>
      <c r="C1677">
        <v>371.43009339202098</v>
      </c>
      <c r="D1677">
        <v>362.16307246709601</v>
      </c>
      <c r="E1677">
        <v>353.89406239928502</v>
      </c>
      <c r="F1677">
        <v>339</v>
      </c>
    </row>
    <row r="1678" spans="1:6" x14ac:dyDescent="0.2">
      <c r="A1678">
        <v>336</v>
      </c>
      <c r="B1678">
        <v>342.72993077467498</v>
      </c>
      <c r="C1678">
        <v>355.92942753302799</v>
      </c>
      <c r="D1678">
        <v>354.902821442478</v>
      </c>
      <c r="E1678">
        <v>350.49440923872601</v>
      </c>
      <c r="F1678">
        <v>339</v>
      </c>
    </row>
    <row r="1679" spans="1:6" x14ac:dyDescent="0.2">
      <c r="A1679">
        <v>313</v>
      </c>
      <c r="B1679">
        <v>320.43248269366802</v>
      </c>
      <c r="C1679">
        <v>337.14780298733803</v>
      </c>
      <c r="D1679">
        <v>343.27478893484903</v>
      </c>
      <c r="E1679">
        <v>343.37046026822401</v>
      </c>
      <c r="F1679">
        <v>338</v>
      </c>
    </row>
    <row r="1680" spans="1:6" x14ac:dyDescent="0.2">
      <c r="A1680">
        <v>325</v>
      </c>
      <c r="B1680">
        <v>323.85812067341698</v>
      </c>
      <c r="C1680">
        <v>331.83313918038999</v>
      </c>
      <c r="D1680">
        <v>338.203535960713</v>
      </c>
      <c r="E1680">
        <v>339.88016422068398</v>
      </c>
      <c r="F1680">
        <v>338</v>
      </c>
    </row>
    <row r="1681" spans="1:6" x14ac:dyDescent="0.2">
      <c r="A1681">
        <v>347</v>
      </c>
      <c r="B1681">
        <v>341.21453016835397</v>
      </c>
      <c r="C1681">
        <v>338.46864078898699</v>
      </c>
      <c r="D1681">
        <v>340.64455653366099</v>
      </c>
      <c r="E1681">
        <v>341.23319321009097</v>
      </c>
      <c r="F1681">
        <v>338</v>
      </c>
    </row>
    <row r="1682" spans="1:6" x14ac:dyDescent="0.2">
      <c r="A1682">
        <v>340</v>
      </c>
      <c r="B1682">
        <v>340.303632542088</v>
      </c>
      <c r="C1682">
        <v>339.13861044382099</v>
      </c>
      <c r="D1682">
        <v>340.465693527783</v>
      </c>
      <c r="E1682">
        <v>340.999072110805</v>
      </c>
      <c r="F1682">
        <v>338</v>
      </c>
    </row>
    <row r="1683" spans="1:6" x14ac:dyDescent="0.2">
      <c r="A1683">
        <v>325</v>
      </c>
      <c r="B1683">
        <v>328.82590813552201</v>
      </c>
      <c r="C1683">
        <v>332.95296837466299</v>
      </c>
      <c r="D1683">
        <v>336.17396469903099</v>
      </c>
      <c r="E1683">
        <v>337.959375140877</v>
      </c>
      <c r="F1683">
        <v>338</v>
      </c>
    </row>
    <row r="1684" spans="1:6" x14ac:dyDescent="0.2">
      <c r="A1684">
        <v>337</v>
      </c>
      <c r="B1684">
        <v>334.95647703387999</v>
      </c>
      <c r="C1684">
        <v>334.72354471076198</v>
      </c>
      <c r="D1684">
        <v>336.40319074448797</v>
      </c>
      <c r="E1684">
        <v>337.777242464766</v>
      </c>
      <c r="F1684">
        <v>338</v>
      </c>
    </row>
    <row r="1685" spans="1:6" x14ac:dyDescent="0.2">
      <c r="A1685">
        <v>322</v>
      </c>
      <c r="B1685">
        <v>325.23911925847</v>
      </c>
      <c r="C1685">
        <v>329.15699389981597</v>
      </c>
      <c r="D1685">
        <v>332.406306182501</v>
      </c>
      <c r="E1685">
        <v>334.77964097716699</v>
      </c>
      <c r="F1685">
        <v>337</v>
      </c>
    </row>
    <row r="1686" spans="1:6" x14ac:dyDescent="0.2">
      <c r="A1686">
        <v>313</v>
      </c>
      <c r="B1686">
        <v>316.059779814617</v>
      </c>
      <c r="C1686">
        <v>322.08830906865597</v>
      </c>
      <c r="D1686">
        <v>327.02105665951501</v>
      </c>
      <c r="E1686">
        <v>330.64149797636202</v>
      </c>
      <c r="F1686">
        <v>336</v>
      </c>
    </row>
    <row r="1687" spans="1:6" x14ac:dyDescent="0.2">
      <c r="A1687">
        <v>309</v>
      </c>
      <c r="B1687">
        <v>310.76494495365398</v>
      </c>
      <c r="C1687">
        <v>316.362173851129</v>
      </c>
      <c r="D1687">
        <v>322.02021405622099</v>
      </c>
      <c r="E1687">
        <v>326.52964027719798</v>
      </c>
      <c r="F1687">
        <v>336</v>
      </c>
    </row>
    <row r="1688" spans="1:6" x14ac:dyDescent="0.2">
      <c r="A1688">
        <v>363</v>
      </c>
      <c r="B1688">
        <v>349.94123623841301</v>
      </c>
      <c r="C1688">
        <v>336.76622279127702</v>
      </c>
      <c r="D1688">
        <v>333.39210621063398</v>
      </c>
      <c r="E1688">
        <v>333.45921217939099</v>
      </c>
      <c r="F1688">
        <v>336</v>
      </c>
    </row>
    <row r="1689" spans="1:6" x14ac:dyDescent="0.2">
      <c r="A1689">
        <v>413</v>
      </c>
      <c r="B1689">
        <v>397.23530905960303</v>
      </c>
      <c r="C1689">
        <v>370.11850032012399</v>
      </c>
      <c r="D1689">
        <v>355.48330054547</v>
      </c>
      <c r="E1689">
        <v>348.57261739046498</v>
      </c>
      <c r="F1689">
        <v>338</v>
      </c>
    </row>
    <row r="1690" spans="1:6" x14ac:dyDescent="0.2">
      <c r="A1690">
        <v>244</v>
      </c>
      <c r="B1690">
        <v>282.3088272649</v>
      </c>
      <c r="C1690">
        <v>314.94165643006801</v>
      </c>
      <c r="D1690">
        <v>324.54668345606501</v>
      </c>
      <c r="E1690">
        <v>328.70349260407602</v>
      </c>
      <c r="F1690">
        <v>336</v>
      </c>
    </row>
    <row r="1691" spans="1:6" x14ac:dyDescent="0.2">
      <c r="A1691">
        <v>328</v>
      </c>
      <c r="B1691">
        <v>316.57720681622499</v>
      </c>
      <c r="C1691">
        <v>320.65468174192802</v>
      </c>
      <c r="D1691">
        <v>325.50498008071497</v>
      </c>
      <c r="E1691">
        <v>328.569987703587</v>
      </c>
      <c r="F1691">
        <v>336</v>
      </c>
    </row>
    <row r="1692" spans="1:6" x14ac:dyDescent="0.2">
      <c r="A1692">
        <v>334</v>
      </c>
      <c r="B1692">
        <v>329.64430170405598</v>
      </c>
      <c r="C1692">
        <v>326.49325847985</v>
      </c>
      <c r="D1692">
        <v>327.86234958765198</v>
      </c>
      <c r="E1692">
        <v>329.60188742643697</v>
      </c>
      <c r="F1692">
        <v>336</v>
      </c>
    </row>
    <row r="1693" spans="1:6" x14ac:dyDescent="0.2">
      <c r="A1693">
        <v>449</v>
      </c>
      <c r="B1693">
        <v>419.16107542601401</v>
      </c>
      <c r="C1693">
        <v>380.08995789496203</v>
      </c>
      <c r="D1693">
        <v>361.47805389423701</v>
      </c>
      <c r="E1693">
        <v>352.28869406886002</v>
      </c>
      <c r="F1693">
        <v>339</v>
      </c>
    </row>
    <row r="1694" spans="1:6" x14ac:dyDescent="0.2">
      <c r="A1694">
        <v>342</v>
      </c>
      <c r="B1694">
        <v>361.29026885650302</v>
      </c>
      <c r="C1694">
        <v>363.42560131592899</v>
      </c>
      <c r="D1694">
        <v>356.07289489387102</v>
      </c>
      <c r="E1694">
        <v>350.33392799162698</v>
      </c>
      <c r="F1694">
        <v>339</v>
      </c>
    </row>
    <row r="1695" spans="1:6" x14ac:dyDescent="0.2">
      <c r="A1695">
        <v>307</v>
      </c>
      <c r="B1695">
        <v>320.572567214125</v>
      </c>
      <c r="C1695">
        <v>338.73940074022499</v>
      </c>
      <c r="D1695">
        <v>342.45516799731797</v>
      </c>
      <c r="E1695">
        <v>342.10067905975001</v>
      </c>
      <c r="F1695">
        <v>339</v>
      </c>
    </row>
    <row r="1696" spans="1:6" x14ac:dyDescent="0.2">
      <c r="A1696">
        <v>233</v>
      </c>
      <c r="B1696">
        <v>254.89314180353099</v>
      </c>
      <c r="C1696">
        <v>292.47841291637502</v>
      </c>
      <c r="D1696">
        <v>312.081357740003</v>
      </c>
      <c r="E1696">
        <v>321.371236575127</v>
      </c>
      <c r="F1696">
        <v>337</v>
      </c>
    </row>
    <row r="1697" spans="1:6" x14ac:dyDescent="0.2">
      <c r="A1697">
        <v>242</v>
      </c>
      <c r="B1697">
        <v>245.223285450882</v>
      </c>
      <c r="C1697">
        <v>270.39410726544401</v>
      </c>
      <c r="D1697">
        <v>292.63377717314398</v>
      </c>
      <c r="E1697">
        <v>306.28983301296103</v>
      </c>
      <c r="F1697">
        <v>333</v>
      </c>
    </row>
    <row r="1698" spans="1:6" x14ac:dyDescent="0.2">
      <c r="A1698">
        <v>518</v>
      </c>
      <c r="B1698">
        <v>449.80582136272</v>
      </c>
      <c r="C1698">
        <v>378.72168533685698</v>
      </c>
      <c r="D1698">
        <v>355.17290984354298</v>
      </c>
      <c r="E1698">
        <v>346.51580718811999</v>
      </c>
      <c r="F1698">
        <v>336</v>
      </c>
    </row>
    <row r="1699" spans="1:6" x14ac:dyDescent="0.2">
      <c r="A1699">
        <v>418</v>
      </c>
      <c r="B1699">
        <v>425.95145534068001</v>
      </c>
      <c r="C1699">
        <v>395.905948002012</v>
      </c>
      <c r="D1699">
        <v>372.60743099746799</v>
      </c>
      <c r="E1699">
        <v>360.09842177680298</v>
      </c>
      <c r="F1699">
        <v>338</v>
      </c>
    </row>
    <row r="1700" spans="1:6" x14ac:dyDescent="0.2">
      <c r="A1700">
        <v>283</v>
      </c>
      <c r="B1700">
        <v>318.73786383517</v>
      </c>
      <c r="C1700">
        <v>346.50959575114098</v>
      </c>
      <c r="D1700">
        <v>347.74136933118899</v>
      </c>
      <c r="E1700">
        <v>345.44971883542399</v>
      </c>
      <c r="F1700">
        <v>337</v>
      </c>
    </row>
    <row r="1701" spans="1:6" x14ac:dyDescent="0.2">
      <c r="A1701">
        <v>233</v>
      </c>
      <c r="B1701">
        <v>254.434465958792</v>
      </c>
      <c r="C1701">
        <v>296.84914761001102</v>
      </c>
      <c r="D1701">
        <v>315.90063747547998</v>
      </c>
      <c r="E1701">
        <v>324.08380738898097</v>
      </c>
      <c r="F1701">
        <v>335</v>
      </c>
    </row>
    <row r="1702" spans="1:6" x14ac:dyDescent="0.2">
      <c r="A1702">
        <v>484</v>
      </c>
      <c r="B1702">
        <v>426.60861648969802</v>
      </c>
      <c r="C1702">
        <v>378.72764553067799</v>
      </c>
      <c r="D1702">
        <v>362.54821680037799</v>
      </c>
      <c r="E1702">
        <v>354.46901839687501</v>
      </c>
      <c r="F1702">
        <v>338</v>
      </c>
    </row>
    <row r="1703" spans="1:6" x14ac:dyDescent="0.2">
      <c r="A1703">
        <v>417</v>
      </c>
      <c r="B1703">
        <v>419.40215412242401</v>
      </c>
      <c r="C1703">
        <v>395.47180061103597</v>
      </c>
      <c r="D1703">
        <v>377.658590196673</v>
      </c>
      <c r="E1703">
        <v>366.35050715469401</v>
      </c>
      <c r="F1703">
        <v>340</v>
      </c>
    </row>
    <row r="1704" spans="1:6" x14ac:dyDescent="0.2">
      <c r="A1704">
        <v>384</v>
      </c>
      <c r="B1704">
        <v>392.850538530606</v>
      </c>
      <c r="C1704">
        <v>390.45288784373002</v>
      </c>
      <c r="D1704">
        <v>379.41833391168802</v>
      </c>
      <c r="E1704">
        <v>369.70430276458001</v>
      </c>
      <c r="F1704">
        <v>340</v>
      </c>
    </row>
    <row r="1705" spans="1:6" x14ac:dyDescent="0.2">
      <c r="A1705">
        <v>265</v>
      </c>
      <c r="B1705">
        <v>296.96263463265097</v>
      </c>
      <c r="C1705">
        <v>335.56724941210001</v>
      </c>
      <c r="D1705">
        <v>347.667245517239</v>
      </c>
      <c r="E1705">
        <v>349.81024523523098</v>
      </c>
      <c r="F1705">
        <v>339</v>
      </c>
    </row>
    <row r="1706" spans="1:6" x14ac:dyDescent="0.2">
      <c r="A1706">
        <v>278</v>
      </c>
      <c r="B1706">
        <v>282.74065865816198</v>
      </c>
      <c r="C1706">
        <v>310.38157779431202</v>
      </c>
      <c r="D1706">
        <v>328.33458486335797</v>
      </c>
      <c r="E1706">
        <v>336.1662021903</v>
      </c>
      <c r="F1706">
        <v>338</v>
      </c>
    </row>
    <row r="1707" spans="1:6" x14ac:dyDescent="0.2">
      <c r="A1707">
        <v>471</v>
      </c>
      <c r="B1707">
        <v>423.93516466454003</v>
      </c>
      <c r="C1707">
        <v>380.65213750934203</v>
      </c>
      <c r="D1707">
        <v>367.92424297991198</v>
      </c>
      <c r="E1707">
        <v>361.78559444484301</v>
      </c>
      <c r="F1707">
        <v>341</v>
      </c>
    </row>
    <row r="1708" spans="1:6" x14ac:dyDescent="0.2">
      <c r="A1708">
        <v>386</v>
      </c>
      <c r="B1708">
        <v>395.48379116613501</v>
      </c>
      <c r="C1708">
        <v>382.99182734903201</v>
      </c>
      <c r="D1708">
        <v>372.94026878439001</v>
      </c>
      <c r="E1708">
        <v>366.38687599555698</v>
      </c>
      <c r="F1708">
        <v>342</v>
      </c>
    </row>
    <row r="1709" spans="1:6" x14ac:dyDescent="0.2">
      <c r="A1709">
        <v>316</v>
      </c>
      <c r="B1709">
        <v>335.87094779153301</v>
      </c>
      <c r="C1709">
        <v>353.682902883851</v>
      </c>
      <c r="D1709">
        <v>357.13934652139</v>
      </c>
      <c r="E1709">
        <v>356.813748628263</v>
      </c>
      <c r="F1709">
        <v>343</v>
      </c>
    </row>
    <row r="1710" spans="1:6" x14ac:dyDescent="0.2">
      <c r="A1710">
        <v>326</v>
      </c>
      <c r="B1710">
        <v>328.467736947883</v>
      </c>
      <c r="C1710">
        <v>341.57163287217998</v>
      </c>
      <c r="D1710">
        <v>348.49817913684501</v>
      </c>
      <c r="E1710">
        <v>350.959293961664</v>
      </c>
      <c r="F1710">
        <v>343</v>
      </c>
    </row>
    <row r="1711" spans="1:6" x14ac:dyDescent="0.2">
      <c r="A1711">
        <v>320</v>
      </c>
      <c r="B1711">
        <v>322.11693423697</v>
      </c>
      <c r="C1711">
        <v>332.13404349060397</v>
      </c>
      <c r="D1711">
        <v>340.589933588176</v>
      </c>
      <c r="E1711">
        <v>345.07674829110903</v>
      </c>
      <c r="F1711">
        <v>341</v>
      </c>
    </row>
    <row r="1712" spans="1:6" x14ac:dyDescent="0.2">
      <c r="A1712">
        <v>495</v>
      </c>
      <c r="B1712">
        <v>451.77923355924202</v>
      </c>
      <c r="C1712">
        <v>403.38789946350698</v>
      </c>
      <c r="D1712">
        <v>383.43873246357902</v>
      </c>
      <c r="E1712">
        <v>373.563135104227</v>
      </c>
      <c r="F1712">
        <v>343</v>
      </c>
    </row>
    <row r="1713" spans="1:6" x14ac:dyDescent="0.2">
      <c r="A1713">
        <v>438</v>
      </c>
      <c r="B1713">
        <v>441.44480838981002</v>
      </c>
      <c r="C1713">
        <v>418.53069344825798</v>
      </c>
      <c r="D1713">
        <v>398.57948875146201</v>
      </c>
      <c r="E1713">
        <v>385.80694019569501</v>
      </c>
      <c r="F1713">
        <v>346</v>
      </c>
    </row>
    <row r="1714" spans="1:6" x14ac:dyDescent="0.2">
      <c r="A1714">
        <v>405</v>
      </c>
      <c r="B1714">
        <v>414.11120209745201</v>
      </c>
      <c r="C1714">
        <v>412.61101506467401</v>
      </c>
      <c r="D1714">
        <v>400.36118412992602</v>
      </c>
      <c r="E1714">
        <v>389.45421708265098</v>
      </c>
      <c r="F1714">
        <v>347</v>
      </c>
    </row>
    <row r="1715" spans="1:6" x14ac:dyDescent="0.2">
      <c r="A1715">
        <v>298</v>
      </c>
      <c r="B1715">
        <v>327.02780052436299</v>
      </c>
      <c r="C1715">
        <v>362.46869597388599</v>
      </c>
      <c r="D1715">
        <v>371.95595566952397</v>
      </c>
      <c r="E1715">
        <v>372.077845742298</v>
      </c>
      <c r="F1715">
        <v>346</v>
      </c>
    </row>
    <row r="1716" spans="1:6" x14ac:dyDescent="0.2">
      <c r="A1716">
        <v>297</v>
      </c>
      <c r="B1716">
        <v>304.50695013108998</v>
      </c>
      <c r="C1716">
        <v>333.82614148531701</v>
      </c>
      <c r="D1716">
        <v>351.15567788412801</v>
      </c>
      <c r="E1716">
        <v>357.81293897452298</v>
      </c>
      <c r="F1716">
        <v>345</v>
      </c>
    </row>
    <row r="1717" spans="1:6" x14ac:dyDescent="0.2">
      <c r="A1717">
        <v>431</v>
      </c>
      <c r="B1717">
        <v>399.37673753277198</v>
      </c>
      <c r="C1717">
        <v>376.33970458552301</v>
      </c>
      <c r="D1717">
        <v>373.312481229502</v>
      </c>
      <c r="E1717">
        <v>371.71916132859502</v>
      </c>
      <c r="F1717">
        <v>347</v>
      </c>
    </row>
    <row r="1718" spans="1:6" x14ac:dyDescent="0.2">
      <c r="A1718">
        <v>342</v>
      </c>
      <c r="B1718">
        <v>356.34418438319301</v>
      </c>
      <c r="C1718">
        <v>361.316083829376</v>
      </c>
      <c r="D1718">
        <v>364.62326983306502</v>
      </c>
      <c r="E1718">
        <v>366.07285376593501</v>
      </c>
      <c r="F1718">
        <v>347</v>
      </c>
    </row>
    <row r="1719" spans="1:6" x14ac:dyDescent="0.2">
      <c r="A1719">
        <v>348</v>
      </c>
      <c r="B1719">
        <v>350.086046095798</v>
      </c>
      <c r="C1719">
        <v>355.49029715404998</v>
      </c>
      <c r="D1719">
        <v>360.01031564438301</v>
      </c>
      <c r="E1719">
        <v>362.63955997094098</v>
      </c>
      <c r="F1719">
        <v>349</v>
      </c>
    </row>
    <row r="1720" spans="1:6" x14ac:dyDescent="0.2">
      <c r="A1720">
        <v>378</v>
      </c>
      <c r="B1720">
        <v>371.02151152394902</v>
      </c>
      <c r="C1720">
        <v>365.33829214917802</v>
      </c>
      <c r="D1720">
        <v>365.002455837529</v>
      </c>
      <c r="E1720">
        <v>365.55849778978802</v>
      </c>
      <c r="F1720">
        <v>350</v>
      </c>
    </row>
    <row r="1721" spans="1:6" x14ac:dyDescent="0.2">
      <c r="A1721">
        <v>314</v>
      </c>
      <c r="B1721">
        <v>328.255377880987</v>
      </c>
      <c r="C1721">
        <v>342.87778933391797</v>
      </c>
      <c r="D1721">
        <v>350.84927420696101</v>
      </c>
      <c r="E1721">
        <v>355.762251431788</v>
      </c>
      <c r="F1721">
        <v>349</v>
      </c>
    </row>
    <row r="1722" spans="1:6" x14ac:dyDescent="0.2">
      <c r="A1722">
        <v>333</v>
      </c>
      <c r="B1722">
        <v>331.81384447024601</v>
      </c>
      <c r="C1722">
        <v>338.55625650034602</v>
      </c>
      <c r="D1722">
        <v>345.896102308053</v>
      </c>
      <c r="E1722">
        <v>351.43766590685601</v>
      </c>
      <c r="F1722">
        <v>349</v>
      </c>
    </row>
    <row r="1723" spans="1:6" x14ac:dyDescent="0.2">
      <c r="A1723">
        <v>408</v>
      </c>
      <c r="B1723">
        <v>388.95346111756101</v>
      </c>
      <c r="C1723">
        <v>368.93789428148801</v>
      </c>
      <c r="D1723">
        <v>363.12993988916799</v>
      </c>
      <c r="E1723">
        <v>362.18561631925098</v>
      </c>
      <c r="F1723">
        <v>352</v>
      </c>
    </row>
    <row r="1724" spans="1:6" x14ac:dyDescent="0.2">
      <c r="A1724">
        <v>311</v>
      </c>
      <c r="B1724">
        <v>330.48836527939</v>
      </c>
      <c r="C1724">
        <v>343.59006553335399</v>
      </c>
      <c r="D1724">
        <v>348.66388338767803</v>
      </c>
      <c r="E1724">
        <v>352.46062455037497</v>
      </c>
      <c r="F1724">
        <v>353</v>
      </c>
    </row>
    <row r="1725" spans="1:6" x14ac:dyDescent="0.2">
      <c r="A1725">
        <v>312</v>
      </c>
      <c r="B1725">
        <v>316.62209131984702</v>
      </c>
      <c r="C1725">
        <v>329.76941186250502</v>
      </c>
      <c r="D1725">
        <v>338.48965339437001</v>
      </c>
      <c r="E1725">
        <v>344.77251372620799</v>
      </c>
      <c r="F1725">
        <v>350</v>
      </c>
    </row>
    <row r="1726" spans="1:6" x14ac:dyDescent="0.2">
      <c r="A1726">
        <v>290</v>
      </c>
      <c r="B1726">
        <v>296.655522829961</v>
      </c>
      <c r="C1726">
        <v>312.370294172652</v>
      </c>
      <c r="D1726">
        <v>325.033772372709</v>
      </c>
      <c r="E1726">
        <v>334.365182090122</v>
      </c>
      <c r="F1726">
        <v>347</v>
      </c>
    </row>
    <row r="1727" spans="1:6" x14ac:dyDescent="0.2">
      <c r="A1727">
        <v>253</v>
      </c>
      <c r="B1727">
        <v>263.91388070749002</v>
      </c>
      <c r="C1727">
        <v>286.395790472116</v>
      </c>
      <c r="D1727">
        <v>305.04439948689901</v>
      </c>
      <c r="E1727">
        <v>318.90549524487199</v>
      </c>
      <c r="F1727">
        <v>345</v>
      </c>
    </row>
    <row r="1728" spans="1:6" x14ac:dyDescent="0.2">
      <c r="A1728">
        <v>568</v>
      </c>
      <c r="B1728">
        <v>491.97847017687201</v>
      </c>
      <c r="C1728">
        <v>409.597632140624</v>
      </c>
      <c r="D1728">
        <v>378.014586694228</v>
      </c>
      <c r="E1728">
        <v>366.23494051944999</v>
      </c>
      <c r="F1728">
        <v>350</v>
      </c>
    </row>
    <row r="1729" spans="1:6" x14ac:dyDescent="0.2">
      <c r="A1729">
        <v>378</v>
      </c>
      <c r="B1729">
        <v>406.49461754421799</v>
      </c>
      <c r="C1729">
        <v>395.77366807912802</v>
      </c>
      <c r="D1729">
        <v>378.01054208371301</v>
      </c>
      <c r="E1729">
        <v>368.47084182993098</v>
      </c>
      <c r="F1729">
        <v>351</v>
      </c>
    </row>
    <row r="1730" spans="1:6" x14ac:dyDescent="0.2">
      <c r="A1730">
        <v>311</v>
      </c>
      <c r="B1730">
        <v>334.873654386054</v>
      </c>
      <c r="C1730">
        <v>358.68518829452199</v>
      </c>
      <c r="D1730">
        <v>359.41511764789402</v>
      </c>
      <c r="E1730">
        <v>357.551485622325</v>
      </c>
      <c r="F1730">
        <v>351</v>
      </c>
    </row>
    <row r="1731" spans="1:6" x14ac:dyDescent="0.2">
      <c r="A1731">
        <v>246</v>
      </c>
      <c r="B1731">
        <v>268.21841359651302</v>
      </c>
      <c r="C1731">
        <v>309.38541841566598</v>
      </c>
      <c r="D1731">
        <v>327.94242110265998</v>
      </c>
      <c r="E1731">
        <v>336.35633157206399</v>
      </c>
      <c r="F1731">
        <v>349</v>
      </c>
    </row>
    <row r="1732" spans="1:6" x14ac:dyDescent="0.2">
      <c r="A1732">
        <v>265</v>
      </c>
      <c r="B1732">
        <v>265.80460339912798</v>
      </c>
      <c r="C1732">
        <v>289.966797858814</v>
      </c>
      <c r="D1732">
        <v>310.47589856126598</v>
      </c>
      <c r="E1732">
        <v>322.79839866292298</v>
      </c>
      <c r="F1732">
        <v>347</v>
      </c>
    </row>
    <row r="1733" spans="1:6" x14ac:dyDescent="0.2">
      <c r="A1733">
        <v>476</v>
      </c>
      <c r="B1733">
        <v>423.45115084978198</v>
      </c>
      <c r="C1733">
        <v>371.356323795626</v>
      </c>
      <c r="D1733">
        <v>356.40884241509201</v>
      </c>
      <c r="E1733">
        <v>351.90773190641602</v>
      </c>
      <c r="F1733">
        <v>350</v>
      </c>
    </row>
    <row r="1734" spans="1:6" x14ac:dyDescent="0.2">
      <c r="A1734">
        <v>399</v>
      </c>
      <c r="B1734">
        <v>405.11278771244503</v>
      </c>
      <c r="C1734">
        <v>383.45043213506699</v>
      </c>
      <c r="D1734">
        <v>368.22789185917202</v>
      </c>
      <c r="E1734">
        <v>360.85579948882997</v>
      </c>
      <c r="F1734">
        <v>351</v>
      </c>
    </row>
    <row r="1735" spans="1:6" x14ac:dyDescent="0.2">
      <c r="A1735">
        <v>378</v>
      </c>
      <c r="B1735">
        <v>384.77819692811102</v>
      </c>
      <c r="C1735">
        <v>381.06586807600098</v>
      </c>
      <c r="D1735">
        <v>370.93965484691199</v>
      </c>
      <c r="E1735">
        <v>364.11369217379598</v>
      </c>
      <c r="F1735">
        <v>352</v>
      </c>
    </row>
    <row r="1736" spans="1:6" x14ac:dyDescent="0.2">
      <c r="A1736">
        <v>300</v>
      </c>
      <c r="B1736">
        <v>321.19454923202699</v>
      </c>
      <c r="C1736">
        <v>345.59955079276199</v>
      </c>
      <c r="D1736">
        <v>351.25390159645798</v>
      </c>
      <c r="E1736">
        <v>351.93219327934099</v>
      </c>
      <c r="F1736">
        <v>352</v>
      </c>
    </row>
    <row r="1737" spans="1:6" x14ac:dyDescent="0.2">
      <c r="A1737">
        <v>203</v>
      </c>
      <c r="B1737">
        <v>232.54863730800599</v>
      </c>
      <c r="C1737">
        <v>283.21224732092298</v>
      </c>
      <c r="D1737">
        <v>310.113442199921</v>
      </c>
      <c r="E1737">
        <v>323.63465542761497</v>
      </c>
      <c r="F1737">
        <v>350</v>
      </c>
    </row>
    <row r="1738" spans="1:6" x14ac:dyDescent="0.2">
      <c r="A1738">
        <v>419</v>
      </c>
      <c r="B1738">
        <v>372.38715932700097</v>
      </c>
      <c r="C1738">
        <v>342.61938911804702</v>
      </c>
      <c r="D1738">
        <v>340.32946514373901</v>
      </c>
      <c r="E1738">
        <v>341.75458847525698</v>
      </c>
      <c r="F1738">
        <v>351</v>
      </c>
    </row>
    <row r="1739" spans="1:6" x14ac:dyDescent="0.2">
      <c r="A1739">
        <v>389</v>
      </c>
      <c r="B1739">
        <v>384.84678983175002</v>
      </c>
      <c r="C1739">
        <v>362.91090637891602</v>
      </c>
      <c r="D1739">
        <v>353.83553965014897</v>
      </c>
      <c r="E1739">
        <v>350.73131367595198</v>
      </c>
      <c r="F1739">
        <v>351</v>
      </c>
    </row>
    <row r="1740" spans="1:6" x14ac:dyDescent="0.2">
      <c r="A1740">
        <v>328</v>
      </c>
      <c r="B1740">
        <v>342.21169745793702</v>
      </c>
      <c r="C1740">
        <v>347.63738483816701</v>
      </c>
      <c r="D1740">
        <v>346.66618084139799</v>
      </c>
      <c r="E1740">
        <v>346.41297193831798</v>
      </c>
      <c r="F1740">
        <v>352</v>
      </c>
    </row>
    <row r="1741" spans="1:6" x14ac:dyDescent="0.2">
      <c r="A1741">
        <v>261</v>
      </c>
      <c r="B1741">
        <v>281.302924364484</v>
      </c>
      <c r="C1741">
        <v>309.73352897147203</v>
      </c>
      <c r="D1741">
        <v>322.89381514956699</v>
      </c>
      <c r="E1741">
        <v>330.184315491078</v>
      </c>
      <c r="F1741">
        <v>351</v>
      </c>
    </row>
    <row r="1742" spans="1:6" x14ac:dyDescent="0.2">
      <c r="A1742">
        <v>181</v>
      </c>
      <c r="B1742">
        <v>206.07573109112101</v>
      </c>
      <c r="C1742">
        <v>253.41261004643999</v>
      </c>
      <c r="D1742">
        <v>283.51827850688397</v>
      </c>
      <c r="E1742">
        <v>301.83862488217</v>
      </c>
      <c r="F1742">
        <v>348</v>
      </c>
    </row>
    <row r="1743" spans="1:6" x14ac:dyDescent="0.2">
      <c r="A1743">
        <v>470</v>
      </c>
      <c r="B1743">
        <v>404.01893277277998</v>
      </c>
      <c r="C1743">
        <v>348.16959315114701</v>
      </c>
      <c r="D1743">
        <v>335.26695874437399</v>
      </c>
      <c r="E1743">
        <v>333.78965569354801</v>
      </c>
      <c r="F1743">
        <v>348</v>
      </c>
    </row>
    <row r="1744" spans="1:6" x14ac:dyDescent="0.2">
      <c r="A1744">
        <v>397</v>
      </c>
      <c r="B1744">
        <v>398.75473319319502</v>
      </c>
      <c r="C1744">
        <v>369.53289614754601</v>
      </c>
      <c r="D1744">
        <v>352.39788072858801</v>
      </c>
      <c r="E1744">
        <v>345.80012130719001</v>
      </c>
      <c r="F1744">
        <v>350</v>
      </c>
    </row>
    <row r="1745" spans="1:6" x14ac:dyDescent="0.2">
      <c r="A1745">
        <v>361</v>
      </c>
      <c r="B1745">
        <v>370.43868329829797</v>
      </c>
      <c r="C1745">
        <v>365.79975408301902</v>
      </c>
      <c r="D1745">
        <v>354.78497168369103</v>
      </c>
      <c r="E1745">
        <v>348.68857322016601</v>
      </c>
      <c r="F1745">
        <v>351</v>
      </c>
    </row>
    <row r="1746" spans="1:6" x14ac:dyDescent="0.2">
      <c r="A1746">
        <v>233</v>
      </c>
      <c r="B1746">
        <v>267.35967082457398</v>
      </c>
      <c r="C1746">
        <v>307.69986167170902</v>
      </c>
      <c r="D1746">
        <v>320.989643039589</v>
      </c>
      <c r="E1746">
        <v>326.70787496475998</v>
      </c>
      <c r="F1746">
        <v>351</v>
      </c>
    </row>
    <row r="1747" spans="1:6" x14ac:dyDescent="0.2">
      <c r="A1747">
        <v>227</v>
      </c>
      <c r="B1747">
        <v>237.08991770614301</v>
      </c>
      <c r="C1747">
        <v>272.393672190345</v>
      </c>
      <c r="D1747">
        <v>294.90751770440102</v>
      </c>
      <c r="E1747">
        <v>307.76343031111702</v>
      </c>
      <c r="F1747">
        <v>350</v>
      </c>
    </row>
    <row r="1748" spans="1:6" x14ac:dyDescent="0.2">
      <c r="A1748">
        <v>546</v>
      </c>
      <c r="B1748">
        <v>468.77247942653503</v>
      </c>
      <c r="C1748">
        <v>392.09644060709797</v>
      </c>
      <c r="D1748">
        <v>364.58568456007202</v>
      </c>
      <c r="E1748">
        <v>353.02882603624499</v>
      </c>
      <c r="F1748">
        <v>351</v>
      </c>
    </row>
    <row r="1749" spans="1:6" x14ac:dyDescent="0.2">
      <c r="A1749">
        <v>380</v>
      </c>
      <c r="B1749">
        <v>402.19311985663398</v>
      </c>
      <c r="C1749">
        <v>386.804247841505</v>
      </c>
      <c r="D1749">
        <v>368.86315780004901</v>
      </c>
      <c r="E1749">
        <v>358.15337039813102</v>
      </c>
      <c r="F1749">
        <v>350</v>
      </c>
    </row>
    <row r="1750" spans="1:6" x14ac:dyDescent="0.2">
      <c r="A1750">
        <v>366</v>
      </c>
      <c r="B1750">
        <v>375.04827996415798</v>
      </c>
      <c r="C1750">
        <v>377.70238941087501</v>
      </c>
      <c r="D1750">
        <v>368.06863509320999</v>
      </c>
      <c r="E1750">
        <v>359.64485414524199</v>
      </c>
      <c r="F1750">
        <v>352</v>
      </c>
    </row>
    <row r="1751" spans="1:6" x14ac:dyDescent="0.2">
      <c r="A1751">
        <v>319</v>
      </c>
      <c r="B1751">
        <v>333.01206999103903</v>
      </c>
      <c r="C1751">
        <v>352.02009404364401</v>
      </c>
      <c r="D1751">
        <v>354.45209230900502</v>
      </c>
      <c r="E1751">
        <v>351.922944765257</v>
      </c>
      <c r="F1751">
        <v>354</v>
      </c>
    </row>
    <row r="1752" spans="1:6" x14ac:dyDescent="0.2">
      <c r="A1752">
        <v>321</v>
      </c>
      <c r="B1752">
        <v>324.003017497759</v>
      </c>
      <c r="C1752">
        <v>338.44880289954199</v>
      </c>
      <c r="D1752">
        <v>345.16913411156003</v>
      </c>
      <c r="E1752">
        <v>346.04694263211599</v>
      </c>
      <c r="F1752">
        <v>350</v>
      </c>
    </row>
    <row r="1753" spans="1:6" x14ac:dyDescent="0.2">
      <c r="A1753">
        <v>302</v>
      </c>
      <c r="B1753">
        <v>307.500754374439</v>
      </c>
      <c r="C1753">
        <v>322.50245163098998</v>
      </c>
      <c r="D1753">
        <v>333.18969789770398</v>
      </c>
      <c r="E1753">
        <v>337.677612496991</v>
      </c>
      <c r="F1753">
        <v>348</v>
      </c>
    </row>
    <row r="1754" spans="1:6" x14ac:dyDescent="0.2">
      <c r="A1754">
        <v>334</v>
      </c>
      <c r="B1754">
        <v>327.37518859361001</v>
      </c>
      <c r="C1754">
        <v>327.53262904244002</v>
      </c>
      <c r="D1754">
        <v>333.41455694813601</v>
      </c>
      <c r="E1754">
        <v>336.97880107472901</v>
      </c>
      <c r="F1754">
        <v>347</v>
      </c>
    </row>
    <row r="1755" spans="1:6" x14ac:dyDescent="0.2">
      <c r="A1755">
        <v>352</v>
      </c>
      <c r="B1755">
        <v>345.84379714840202</v>
      </c>
      <c r="C1755">
        <v>338.23710383640099</v>
      </c>
      <c r="D1755">
        <v>338.57202101482898</v>
      </c>
      <c r="E1755">
        <v>339.83346532994398</v>
      </c>
      <c r="F1755">
        <v>349</v>
      </c>
    </row>
    <row r="1756" spans="1:6" x14ac:dyDescent="0.2">
      <c r="A1756">
        <v>305</v>
      </c>
      <c r="B1756">
        <v>315.21094928709999</v>
      </c>
      <c r="C1756">
        <v>323.69587090799399</v>
      </c>
      <c r="D1756">
        <v>329.25578714518798</v>
      </c>
      <c r="E1756">
        <v>333.21541421219598</v>
      </c>
      <c r="F1756">
        <v>349</v>
      </c>
    </row>
    <row r="1757" spans="1:6" x14ac:dyDescent="0.2">
      <c r="A1757">
        <v>351</v>
      </c>
      <c r="B1757">
        <v>342.052737321775</v>
      </c>
      <c r="C1757">
        <v>335.641427385746</v>
      </c>
      <c r="D1757">
        <v>335.28980480303198</v>
      </c>
      <c r="E1757">
        <v>336.59407671988498</v>
      </c>
      <c r="F1757">
        <v>347</v>
      </c>
    </row>
    <row r="1758" spans="1:6" x14ac:dyDescent="0.2">
      <c r="A1758">
        <v>338</v>
      </c>
      <c r="B1758">
        <v>339.01318433044298</v>
      </c>
      <c r="C1758">
        <v>336.67330290449098</v>
      </c>
      <c r="D1758">
        <v>336.04188425292102</v>
      </c>
      <c r="E1758">
        <v>336.86114943193098</v>
      </c>
      <c r="F1758">
        <v>346</v>
      </c>
    </row>
    <row r="1759" spans="1:6" x14ac:dyDescent="0.2">
      <c r="A1759">
        <v>313</v>
      </c>
      <c r="B1759">
        <v>319.50329608261097</v>
      </c>
      <c r="C1759">
        <v>326.31623288379001</v>
      </c>
      <c r="D1759">
        <v>329.647762640736</v>
      </c>
      <c r="E1759">
        <v>332.32769141642098</v>
      </c>
      <c r="F1759">
        <v>346</v>
      </c>
    </row>
    <row r="1760" spans="1:6" x14ac:dyDescent="0.2">
      <c r="A1760">
        <v>325</v>
      </c>
      <c r="B1760">
        <v>323.62582402065198</v>
      </c>
      <c r="C1760">
        <v>325.74038099714699</v>
      </c>
      <c r="D1760">
        <v>328.358009875888</v>
      </c>
      <c r="E1760">
        <v>330.93560724657402</v>
      </c>
      <c r="F1760">
        <v>346</v>
      </c>
    </row>
    <row r="1761" spans="1:6" x14ac:dyDescent="0.2">
      <c r="A1761">
        <v>271</v>
      </c>
      <c r="B1761">
        <v>284.15645600516302</v>
      </c>
      <c r="C1761">
        <v>301.79146431090101</v>
      </c>
      <c r="D1761">
        <v>312.44116210676998</v>
      </c>
      <c r="E1761">
        <v>319.54774654100203</v>
      </c>
      <c r="F1761">
        <v>345</v>
      </c>
    </row>
    <row r="1762" spans="1:6" x14ac:dyDescent="0.2">
      <c r="A1762">
        <v>271</v>
      </c>
      <c r="B1762">
        <v>274.28911400128999</v>
      </c>
      <c r="C1762">
        <v>288.32019867486298</v>
      </c>
      <c r="D1762">
        <v>300.941235345493</v>
      </c>
      <c r="E1762">
        <v>310.32269617690997</v>
      </c>
      <c r="F1762">
        <v>340</v>
      </c>
    </row>
    <row r="1763" spans="1:6" x14ac:dyDescent="0.2">
      <c r="A1763">
        <v>483</v>
      </c>
      <c r="B1763">
        <v>430.822278500322</v>
      </c>
      <c r="C1763">
        <v>373.49261175463897</v>
      </c>
      <c r="D1763">
        <v>351.46254569855398</v>
      </c>
      <c r="E1763">
        <v>343.13188185568401</v>
      </c>
      <c r="F1763">
        <v>341</v>
      </c>
    </row>
    <row r="1764" spans="1:6" x14ac:dyDescent="0.2">
      <c r="A1764">
        <v>396</v>
      </c>
      <c r="B1764">
        <v>404.70556962507999</v>
      </c>
      <c r="C1764">
        <v>383.33959411200198</v>
      </c>
      <c r="D1764">
        <v>363.82169074511199</v>
      </c>
      <c r="E1764">
        <v>353.17700094162001</v>
      </c>
      <c r="F1764">
        <v>341</v>
      </c>
    </row>
    <row r="1765" spans="1:6" x14ac:dyDescent="0.2">
      <c r="A1765">
        <v>287</v>
      </c>
      <c r="B1765">
        <v>316.42639240627</v>
      </c>
      <c r="C1765">
        <v>341.191021688013</v>
      </c>
      <c r="D1765">
        <v>342.50367252576802</v>
      </c>
      <c r="E1765">
        <v>340.60347618506398</v>
      </c>
      <c r="F1765">
        <v>341</v>
      </c>
    </row>
    <row r="1766" spans="1:6" x14ac:dyDescent="0.2">
      <c r="A1766">
        <v>317</v>
      </c>
      <c r="B1766">
        <v>316.85659810156699</v>
      </c>
      <c r="C1766">
        <v>330.60744969952498</v>
      </c>
      <c r="D1766">
        <v>335.42640524332398</v>
      </c>
      <c r="E1766">
        <v>336.11909440622702</v>
      </c>
      <c r="F1766">
        <v>341</v>
      </c>
    </row>
    <row r="1767" spans="1:6" x14ac:dyDescent="0.2">
      <c r="A1767">
        <v>295</v>
      </c>
      <c r="B1767">
        <v>300.46414952539101</v>
      </c>
      <c r="C1767">
        <v>315.02919045597702</v>
      </c>
      <c r="D1767">
        <v>324.208075750646</v>
      </c>
      <c r="E1767">
        <v>328.305945525612</v>
      </c>
      <c r="F1767">
        <v>339</v>
      </c>
    </row>
    <row r="1768" spans="1:6" x14ac:dyDescent="0.2">
      <c r="A1768">
        <v>361</v>
      </c>
      <c r="B1768">
        <v>345.86603738134698</v>
      </c>
      <c r="C1768">
        <v>335.14141963150598</v>
      </c>
      <c r="D1768">
        <v>334.41783673751002</v>
      </c>
      <c r="E1768">
        <v>334.51811419857199</v>
      </c>
      <c r="F1768">
        <v>339</v>
      </c>
    </row>
    <row r="1769" spans="1:6" x14ac:dyDescent="0.2">
      <c r="A1769">
        <v>343</v>
      </c>
      <c r="B1769">
        <v>343.71650934533699</v>
      </c>
      <c r="C1769">
        <v>338.579548542738</v>
      </c>
      <c r="D1769">
        <v>336.79938839081598</v>
      </c>
      <c r="E1769">
        <v>336.129839606487</v>
      </c>
      <c r="F1769">
        <v>339</v>
      </c>
    </row>
    <row r="1770" spans="1:6" x14ac:dyDescent="0.2">
      <c r="A1770">
        <v>363</v>
      </c>
      <c r="B1770">
        <v>358.17912733633398</v>
      </c>
      <c r="C1770">
        <v>349.26349605530498</v>
      </c>
      <c r="D1770">
        <v>344.07005930325801</v>
      </c>
      <c r="E1770">
        <v>341.235297933894</v>
      </c>
      <c r="F1770">
        <v>338</v>
      </c>
    </row>
    <row r="1771" spans="1:6" x14ac:dyDescent="0.2">
      <c r="A1771">
        <v>339</v>
      </c>
      <c r="B1771">
        <v>343.79478183408298</v>
      </c>
      <c r="C1771">
        <v>344.77321653112801</v>
      </c>
      <c r="D1771">
        <v>342.66311990567698</v>
      </c>
      <c r="E1771">
        <v>340.81090759351099</v>
      </c>
      <c r="F1771">
        <v>339</v>
      </c>
    </row>
    <row r="1772" spans="1:6" x14ac:dyDescent="0.2">
      <c r="A1772">
        <v>323</v>
      </c>
      <c r="B1772">
        <v>328.19869545851998</v>
      </c>
      <c r="C1772">
        <v>335.24743429877299</v>
      </c>
      <c r="D1772">
        <v>337.20660527276698</v>
      </c>
      <c r="E1772">
        <v>337.42696580716898</v>
      </c>
      <c r="F1772">
        <v>339</v>
      </c>
    </row>
    <row r="1773" spans="1:6" x14ac:dyDescent="0.2">
      <c r="A1773">
        <v>355</v>
      </c>
      <c r="B1773">
        <v>348.29967386462999</v>
      </c>
      <c r="C1773">
        <v>343.88918179306899</v>
      </c>
      <c r="D1773">
        <v>342.14427254375499</v>
      </c>
      <c r="E1773">
        <v>340.76577389143</v>
      </c>
      <c r="F1773">
        <v>338</v>
      </c>
    </row>
    <row r="1774" spans="1:6" x14ac:dyDescent="0.2">
      <c r="A1774">
        <v>289</v>
      </c>
      <c r="B1774">
        <v>303.82491846615699</v>
      </c>
      <c r="C1774">
        <v>319.87516475861099</v>
      </c>
      <c r="D1774">
        <v>327.39673761683201</v>
      </c>
      <c r="E1774">
        <v>330.93032788096298</v>
      </c>
      <c r="F1774">
        <v>337</v>
      </c>
    </row>
    <row r="1775" spans="1:6" x14ac:dyDescent="0.2">
      <c r="A1775">
        <v>239</v>
      </c>
      <c r="B1775">
        <v>255.20622961653899</v>
      </c>
      <c r="C1775">
        <v>284.49228017671999</v>
      </c>
      <c r="D1775">
        <v>302.86664217992598</v>
      </c>
      <c r="E1775">
        <v>313.46333118707298</v>
      </c>
      <c r="F1775">
        <v>336</v>
      </c>
    </row>
    <row r="1776" spans="1:6" x14ac:dyDescent="0.2">
      <c r="A1776">
        <v>266</v>
      </c>
      <c r="B1776">
        <v>263.30155740413397</v>
      </c>
      <c r="C1776">
        <v>276.40190759941402</v>
      </c>
      <c r="D1776">
        <v>292.63614953188898</v>
      </c>
      <c r="E1776">
        <v>304.44532629938902</v>
      </c>
      <c r="F1776">
        <v>335</v>
      </c>
    </row>
    <row r="1777" spans="1:6" x14ac:dyDescent="0.2">
      <c r="A1777">
        <v>358</v>
      </c>
      <c r="B1777">
        <v>334.32538935103298</v>
      </c>
      <c r="C1777">
        <v>312.10107302470198</v>
      </c>
      <c r="D1777">
        <v>310.77462211923898</v>
      </c>
      <c r="E1777">
        <v>314.62144496912703</v>
      </c>
      <c r="F1777">
        <v>337</v>
      </c>
    </row>
    <row r="1778" spans="1:6" x14ac:dyDescent="0.2">
      <c r="A1778">
        <v>350</v>
      </c>
      <c r="B1778">
        <v>346.08134733775802</v>
      </c>
      <c r="C1778">
        <v>328.68185357637998</v>
      </c>
      <c r="D1778">
        <v>321.65966068857</v>
      </c>
      <c r="E1778">
        <v>321.34246648439802</v>
      </c>
      <c r="F1778">
        <v>333</v>
      </c>
    </row>
    <row r="1779" spans="1:6" x14ac:dyDescent="0.2">
      <c r="A1779">
        <v>372</v>
      </c>
      <c r="B1779">
        <v>365.52033683443898</v>
      </c>
      <c r="C1779">
        <v>347.63354263673</v>
      </c>
      <c r="D1779">
        <v>335.62910629541199</v>
      </c>
      <c r="E1779">
        <v>330.96757617315001</v>
      </c>
      <c r="F1779">
        <v>333</v>
      </c>
    </row>
    <row r="1780" spans="1:6" x14ac:dyDescent="0.2">
      <c r="A1780">
        <v>349</v>
      </c>
      <c r="B1780">
        <v>353.13008420860899</v>
      </c>
      <c r="C1780">
        <v>348.23136773318203</v>
      </c>
      <c r="D1780">
        <v>339.33953171591901</v>
      </c>
      <c r="E1780">
        <v>334.39412418347098</v>
      </c>
      <c r="F1780">
        <v>334</v>
      </c>
    </row>
    <row r="1781" spans="1:6" x14ac:dyDescent="0.2">
      <c r="A1781">
        <v>259</v>
      </c>
      <c r="B1781">
        <v>282.53252105215199</v>
      </c>
      <c r="C1781">
        <v>309.19264434992903</v>
      </c>
      <c r="D1781">
        <v>317.04531308982502</v>
      </c>
      <c r="E1781">
        <v>320.06945143331598</v>
      </c>
      <c r="F1781">
        <v>334</v>
      </c>
    </row>
    <row r="1782" spans="1:6" x14ac:dyDescent="0.2">
      <c r="A1782">
        <v>335</v>
      </c>
      <c r="B1782">
        <v>321.88313026303803</v>
      </c>
      <c r="C1782">
        <v>320.48336244685999</v>
      </c>
      <c r="D1782">
        <v>322.027741841703</v>
      </c>
      <c r="E1782">
        <v>322.90679679167698</v>
      </c>
      <c r="F1782">
        <v>335</v>
      </c>
    </row>
    <row r="1783" spans="1:6" x14ac:dyDescent="0.2">
      <c r="A1783">
        <v>425</v>
      </c>
      <c r="B1783">
        <v>399.22078256575901</v>
      </c>
      <c r="C1783">
        <v>366.209391376371</v>
      </c>
      <c r="D1783">
        <v>350.60254406322503</v>
      </c>
      <c r="E1783">
        <v>342.30448633551401</v>
      </c>
      <c r="F1783">
        <v>334</v>
      </c>
    </row>
    <row r="1784" spans="1:6" x14ac:dyDescent="0.2">
      <c r="A1784">
        <v>317</v>
      </c>
      <c r="B1784">
        <v>337.55519564143901</v>
      </c>
      <c r="C1784">
        <v>344.68028264921202</v>
      </c>
      <c r="D1784">
        <v>341.27783745310802</v>
      </c>
      <c r="E1784">
        <v>337.49639785298803</v>
      </c>
      <c r="F1784">
        <v>333</v>
      </c>
    </row>
    <row r="1785" spans="1:6" x14ac:dyDescent="0.2">
      <c r="A1785">
        <v>352</v>
      </c>
      <c r="B1785">
        <v>348.38879891035998</v>
      </c>
      <c r="C1785">
        <v>347.88265899019399</v>
      </c>
      <c r="D1785">
        <v>344.25323843661897</v>
      </c>
      <c r="E1785">
        <v>340.25214843026902</v>
      </c>
      <c r="F1785">
        <v>332</v>
      </c>
    </row>
    <row r="1786" spans="1:6" x14ac:dyDescent="0.2">
      <c r="A1786">
        <v>347</v>
      </c>
      <c r="B1786">
        <v>347.34719972759001</v>
      </c>
      <c r="C1786">
        <v>347.49649568200698</v>
      </c>
      <c r="D1786">
        <v>345.01546739784698</v>
      </c>
      <c r="E1786">
        <v>341.53467201155598</v>
      </c>
      <c r="F1786">
        <v>333</v>
      </c>
    </row>
    <row r="1787" spans="1:6" x14ac:dyDescent="0.2">
      <c r="A1787">
        <v>241</v>
      </c>
      <c r="B1787">
        <v>267.58679993189702</v>
      </c>
      <c r="C1787">
        <v>300.904278821145</v>
      </c>
      <c r="D1787">
        <v>316.15117714977902</v>
      </c>
      <c r="E1787">
        <v>322.433411250804</v>
      </c>
      <c r="F1787">
        <v>334</v>
      </c>
    </row>
    <row r="1788" spans="1:6" x14ac:dyDescent="0.2">
      <c r="A1788">
        <v>410</v>
      </c>
      <c r="B1788">
        <v>374.39669998297398</v>
      </c>
      <c r="C1788">
        <v>348.633656836912</v>
      </c>
      <c r="D1788">
        <v>342.19422702859498</v>
      </c>
      <c r="E1788">
        <v>339.07124760226702</v>
      </c>
      <c r="F1788">
        <v>334</v>
      </c>
    </row>
    <row r="1789" spans="1:6" x14ac:dyDescent="0.2">
      <c r="A1789">
        <v>401</v>
      </c>
      <c r="B1789">
        <v>394.349174995743</v>
      </c>
      <c r="C1789">
        <v>371.54393197078298</v>
      </c>
      <c r="D1789">
        <v>358.51283103725598</v>
      </c>
      <c r="E1789">
        <v>350.83799598324703</v>
      </c>
      <c r="F1789">
        <v>334</v>
      </c>
    </row>
    <row r="1790" spans="1:6" x14ac:dyDescent="0.2">
      <c r="A1790">
        <v>359</v>
      </c>
      <c r="B1790">
        <v>367.837293748935</v>
      </c>
      <c r="C1790">
        <v>366.05596173358703</v>
      </c>
      <c r="D1790">
        <v>358.64802271481602</v>
      </c>
      <c r="E1790">
        <v>352.38913450951901</v>
      </c>
      <c r="F1790">
        <v>335</v>
      </c>
    </row>
    <row r="1791" spans="1:6" x14ac:dyDescent="0.2">
      <c r="A1791">
        <v>265</v>
      </c>
      <c r="B1791">
        <v>290.70932343723399</v>
      </c>
      <c r="C1791">
        <v>321.84397847515498</v>
      </c>
      <c r="D1791">
        <v>332.66069764375698</v>
      </c>
      <c r="E1791">
        <v>335.78536774062599</v>
      </c>
      <c r="F1791">
        <v>335</v>
      </c>
    </row>
    <row r="1792" spans="1:6" x14ac:dyDescent="0.2">
      <c r="A1792">
        <v>310</v>
      </c>
      <c r="B1792">
        <v>305.17733085930797</v>
      </c>
      <c r="C1792">
        <v>316.66223789230702</v>
      </c>
      <c r="D1792">
        <v>326.37235850703797</v>
      </c>
      <c r="E1792">
        <v>330.88697274373698</v>
      </c>
      <c r="F1792">
        <v>337</v>
      </c>
    </row>
    <row r="1793" spans="1:6" x14ac:dyDescent="0.2">
      <c r="A1793">
        <v>314</v>
      </c>
      <c r="B1793">
        <v>311.79433271482702</v>
      </c>
      <c r="C1793">
        <v>315.49750881441503</v>
      </c>
      <c r="D1793">
        <v>322.93902657957602</v>
      </c>
      <c r="E1793">
        <v>327.677836697087</v>
      </c>
      <c r="F1793">
        <v>334</v>
      </c>
    </row>
    <row r="1794" spans="1:6" x14ac:dyDescent="0.2">
      <c r="A1794">
        <v>417</v>
      </c>
      <c r="B1794">
        <v>390.69858317870597</v>
      </c>
      <c r="C1794">
        <v>359.904848708131</v>
      </c>
      <c r="D1794">
        <v>349.040948975579</v>
      </c>
      <c r="E1794">
        <v>344.64938249668398</v>
      </c>
      <c r="F1794">
        <v>335</v>
      </c>
    </row>
    <row r="1795" spans="1:6" x14ac:dyDescent="0.2">
      <c r="A1795">
        <v>293</v>
      </c>
      <c r="B1795">
        <v>317.424645794676</v>
      </c>
      <c r="C1795">
        <v>330.633977398328</v>
      </c>
      <c r="D1795">
        <v>333.48958523931901</v>
      </c>
      <c r="E1795">
        <v>334.83582094077002</v>
      </c>
      <c r="F1795">
        <v>333</v>
      </c>
    </row>
    <row r="1796" spans="1:6" x14ac:dyDescent="0.2">
      <c r="A1796">
        <v>219</v>
      </c>
      <c r="B1796">
        <v>243.60616144866901</v>
      </c>
      <c r="C1796">
        <v>281.79411228656699</v>
      </c>
      <c r="D1796">
        <v>301.71872593371</v>
      </c>
      <c r="E1796">
        <v>312.82706711244202</v>
      </c>
      <c r="F1796">
        <v>333</v>
      </c>
    </row>
    <row r="1797" spans="1:6" x14ac:dyDescent="0.2">
      <c r="A1797">
        <v>407</v>
      </c>
      <c r="B1797">
        <v>366.151540362167</v>
      </c>
      <c r="C1797">
        <v>336.571688161238</v>
      </c>
      <c r="D1797">
        <v>330.93428560007101</v>
      </c>
      <c r="E1797">
        <v>330.72106101590799</v>
      </c>
      <c r="F1797">
        <v>336</v>
      </c>
    </row>
    <row r="1798" spans="1:6" x14ac:dyDescent="0.2">
      <c r="A1798">
        <v>429</v>
      </c>
      <c r="B1798">
        <v>413.28788509054101</v>
      </c>
      <c r="C1798">
        <v>377.00907459069998</v>
      </c>
      <c r="D1798">
        <v>358.147520343645</v>
      </c>
      <c r="E1798">
        <v>349.393709510397</v>
      </c>
      <c r="F1798">
        <v>334</v>
      </c>
    </row>
    <row r="1799" spans="1:6" x14ac:dyDescent="0.2">
      <c r="A1799">
        <v>383</v>
      </c>
      <c r="B1799">
        <v>390.57197127263498</v>
      </c>
      <c r="C1799">
        <v>379.63010445728702</v>
      </c>
      <c r="D1799">
        <v>365.04408516179802</v>
      </c>
      <c r="E1799">
        <v>355.77913461386999</v>
      </c>
      <c r="F1799">
        <v>334</v>
      </c>
    </row>
    <row r="1800" spans="1:6" x14ac:dyDescent="0.2">
      <c r="A1800">
        <v>250</v>
      </c>
      <c r="B1800">
        <v>285.14299281815801</v>
      </c>
      <c r="C1800">
        <v>322.916933757219</v>
      </c>
      <c r="D1800">
        <v>333.11934978446999</v>
      </c>
      <c r="E1800">
        <v>335.68065379602399</v>
      </c>
      <c r="F1800">
        <v>332</v>
      </c>
    </row>
    <row r="1801" spans="1:6" x14ac:dyDescent="0.2">
      <c r="A1801">
        <v>173</v>
      </c>
      <c r="B1801">
        <v>201.035748204539</v>
      </c>
      <c r="C1801">
        <v>257.32827523842298</v>
      </c>
      <c r="D1801">
        <v>288.68622741625398</v>
      </c>
      <c r="E1801">
        <v>304.77068975082301</v>
      </c>
      <c r="F1801">
        <v>329</v>
      </c>
    </row>
    <row r="1802" spans="1:6" x14ac:dyDescent="0.2">
      <c r="A1802">
        <v>420</v>
      </c>
      <c r="B1802">
        <v>365.25893705113401</v>
      </c>
      <c r="C1802">
        <v>328.49715482164601</v>
      </c>
      <c r="D1802">
        <v>325.125803510639</v>
      </c>
      <c r="E1802">
        <v>326.66499385084597</v>
      </c>
      <c r="F1802">
        <v>331</v>
      </c>
    </row>
    <row r="1803" spans="1:6" x14ac:dyDescent="0.2">
      <c r="A1803">
        <v>348</v>
      </c>
      <c r="B1803">
        <v>352.31473426278302</v>
      </c>
      <c r="C1803">
        <v>337.029649587199</v>
      </c>
      <c r="D1803">
        <v>331.47339564383498</v>
      </c>
      <c r="E1803">
        <v>330.71907231616598</v>
      </c>
      <c r="F1803">
        <v>332</v>
      </c>
    </row>
    <row r="1804" spans="1:6" x14ac:dyDescent="0.2">
      <c r="A1804">
        <v>242</v>
      </c>
      <c r="B1804">
        <v>269.57868356569497</v>
      </c>
      <c r="C1804">
        <v>295.45417789279702</v>
      </c>
      <c r="D1804">
        <v>306.64452715606598</v>
      </c>
      <c r="E1804">
        <v>313.86211997237899</v>
      </c>
      <c r="F1804">
        <v>330</v>
      </c>
    </row>
    <row r="1805" spans="1:6" x14ac:dyDescent="0.2">
      <c r="A1805">
        <v>372</v>
      </c>
      <c r="B1805">
        <v>346.394670891423</v>
      </c>
      <c r="C1805">
        <v>328.94297506471901</v>
      </c>
      <c r="D1805">
        <v>324.78067294932299</v>
      </c>
      <c r="E1805">
        <v>324.90862671559802</v>
      </c>
      <c r="F1805">
        <v>330</v>
      </c>
    </row>
    <row r="1806" spans="1:6" x14ac:dyDescent="0.2">
      <c r="A1806">
        <v>329</v>
      </c>
      <c r="B1806">
        <v>333.34866772285602</v>
      </c>
      <c r="C1806">
        <v>328.96792347392301</v>
      </c>
      <c r="D1806">
        <v>325.95153819784701</v>
      </c>
      <c r="E1806">
        <v>325.68629325230398</v>
      </c>
      <c r="F1806">
        <v>331</v>
      </c>
    </row>
    <row r="1807" spans="1:6" x14ac:dyDescent="0.2">
      <c r="A1807">
        <v>276</v>
      </c>
      <c r="B1807">
        <v>290.33716693071398</v>
      </c>
      <c r="C1807">
        <v>305.79445695408401</v>
      </c>
      <c r="D1807">
        <v>312.08998570966003</v>
      </c>
      <c r="E1807">
        <v>316.24567379224601</v>
      </c>
      <c r="F1807">
        <v>329</v>
      </c>
    </row>
    <row r="1808" spans="1:6" x14ac:dyDescent="0.2">
      <c r="A1808">
        <v>345</v>
      </c>
      <c r="B1808">
        <v>331.33429173267803</v>
      </c>
      <c r="C1808">
        <v>322.94688203668898</v>
      </c>
      <c r="D1808">
        <v>321.22251632305898</v>
      </c>
      <c r="E1808">
        <v>321.70922456065398</v>
      </c>
      <c r="F1808">
        <v>330</v>
      </c>
    </row>
    <row r="1809" spans="1:6" x14ac:dyDescent="0.2">
      <c r="A1809">
        <v>239</v>
      </c>
      <c r="B1809">
        <v>262.08357293316902</v>
      </c>
      <c r="C1809">
        <v>286.22012114563802</v>
      </c>
      <c r="D1809">
        <v>298.40576727090098</v>
      </c>
      <c r="E1809">
        <v>305.994232450808</v>
      </c>
      <c r="F1809">
        <v>328</v>
      </c>
    </row>
    <row r="1810" spans="1:6" x14ac:dyDescent="0.2">
      <c r="A1810">
        <v>427</v>
      </c>
      <c r="B1810">
        <v>385.77089323329199</v>
      </c>
      <c r="C1810">
        <v>347.81131814445598</v>
      </c>
      <c r="D1810">
        <v>334.09067115843197</v>
      </c>
      <c r="E1810">
        <v>328.98608250357898</v>
      </c>
      <c r="F1810">
        <v>330</v>
      </c>
    </row>
    <row r="1811" spans="1:6" x14ac:dyDescent="0.2">
      <c r="A1811">
        <v>347</v>
      </c>
      <c r="B1811">
        <v>356.69272330832302</v>
      </c>
      <c r="C1811">
        <v>347.45636645628298</v>
      </c>
      <c r="D1811">
        <v>337.67301324332601</v>
      </c>
      <c r="E1811">
        <v>332.40930496856498</v>
      </c>
      <c r="F1811">
        <v>332</v>
      </c>
    </row>
    <row r="1812" spans="1:6" x14ac:dyDescent="0.2">
      <c r="A1812">
        <v>519</v>
      </c>
      <c r="B1812">
        <v>478.42318082707999</v>
      </c>
      <c r="C1812">
        <v>422.50670613171798</v>
      </c>
      <c r="D1812">
        <v>387.99126031173802</v>
      </c>
      <c r="E1812">
        <v>367.86307966757403</v>
      </c>
      <c r="F1812">
        <v>337</v>
      </c>
    </row>
    <row r="1813" spans="1:6" x14ac:dyDescent="0.2">
      <c r="A1813">
        <v>247</v>
      </c>
      <c r="B1813">
        <v>304.85579520676998</v>
      </c>
      <c r="C1813">
        <v>345.72252219907</v>
      </c>
      <c r="D1813">
        <v>348.86618090447399</v>
      </c>
      <c r="E1813">
        <v>344.898041989484</v>
      </c>
      <c r="F1813">
        <v>332</v>
      </c>
    </row>
    <row r="1814" spans="1:6" x14ac:dyDescent="0.2">
      <c r="A1814">
        <v>371</v>
      </c>
      <c r="B1814">
        <v>354.46394880169203</v>
      </c>
      <c r="C1814">
        <v>356.78141873699002</v>
      </c>
      <c r="D1814">
        <v>355.00831668589802</v>
      </c>
      <c r="E1814">
        <v>349.85749588203203</v>
      </c>
      <c r="F1814">
        <v>331</v>
      </c>
    </row>
    <row r="1815" spans="1:6" x14ac:dyDescent="0.2">
      <c r="A1815">
        <v>366</v>
      </c>
      <c r="B1815">
        <v>363.11598720042298</v>
      </c>
      <c r="C1815">
        <v>360.81454803958502</v>
      </c>
      <c r="D1815">
        <v>358.05851229113603</v>
      </c>
      <c r="E1815">
        <v>352.92517559994297</v>
      </c>
      <c r="F1815">
        <v>333</v>
      </c>
    </row>
    <row r="1816" spans="1:6" x14ac:dyDescent="0.2">
      <c r="A1816">
        <v>328</v>
      </c>
      <c r="B1816">
        <v>336.77899680010501</v>
      </c>
      <c r="C1816">
        <v>346.45818327228301</v>
      </c>
      <c r="D1816">
        <v>349.71727680245101</v>
      </c>
      <c r="E1816">
        <v>348.18963167927501</v>
      </c>
      <c r="F1816">
        <v>333</v>
      </c>
    </row>
    <row r="1817" spans="1:6" x14ac:dyDescent="0.2">
      <c r="A1817">
        <v>402</v>
      </c>
      <c r="B1817">
        <v>385.69474920002602</v>
      </c>
      <c r="C1817">
        <v>370.75772809069298</v>
      </c>
      <c r="D1817">
        <v>364.225736809257</v>
      </c>
      <c r="E1817">
        <v>358.41436709378002</v>
      </c>
      <c r="F1817">
        <v>335</v>
      </c>
    </row>
    <row r="1818" spans="1:6" x14ac:dyDescent="0.2">
      <c r="A1818">
        <v>244</v>
      </c>
      <c r="B1818">
        <v>279.42368730000601</v>
      </c>
      <c r="C1818">
        <v>315.30122205100997</v>
      </c>
      <c r="D1818">
        <v>330.86309304978101</v>
      </c>
      <c r="E1818">
        <v>336.67518369339302</v>
      </c>
      <c r="F1818">
        <v>333</v>
      </c>
    </row>
    <row r="1819" spans="1:6" x14ac:dyDescent="0.2">
      <c r="A1819">
        <v>221</v>
      </c>
      <c r="B1819">
        <v>235.60592182500099</v>
      </c>
      <c r="C1819">
        <v>274.044437403686</v>
      </c>
      <c r="D1819">
        <v>300.37608271365798</v>
      </c>
      <c r="E1819">
        <v>314.69640700759101</v>
      </c>
      <c r="F1819">
        <v>331</v>
      </c>
    </row>
    <row r="1820" spans="1:6" x14ac:dyDescent="0.2">
      <c r="A1820">
        <v>460</v>
      </c>
      <c r="B1820">
        <v>403.90148045625</v>
      </c>
      <c r="C1820">
        <v>355.39999603960803</v>
      </c>
      <c r="D1820">
        <v>344.67172408581598</v>
      </c>
      <c r="E1820">
        <v>342.30483716548599</v>
      </c>
      <c r="F1820">
        <v>332</v>
      </c>
    </row>
    <row r="1821" spans="1:6" x14ac:dyDescent="0.2">
      <c r="A1821">
        <v>474</v>
      </c>
      <c r="B1821">
        <v>456.475370114062</v>
      </c>
      <c r="C1821">
        <v>407.28749777232099</v>
      </c>
      <c r="D1821">
        <v>380.560325959615</v>
      </c>
      <c r="E1821">
        <v>367.32786522294202</v>
      </c>
      <c r="F1821">
        <v>335</v>
      </c>
    </row>
    <row r="1822" spans="1:6" x14ac:dyDescent="0.2">
      <c r="A1822">
        <v>118</v>
      </c>
      <c r="B1822">
        <v>202.61884252851499</v>
      </c>
      <c r="C1822">
        <v>280.72421749690699</v>
      </c>
      <c r="D1822">
        <v>307.69983103497498</v>
      </c>
      <c r="E1822">
        <v>319.95460240291101</v>
      </c>
      <c r="F1822">
        <v>331</v>
      </c>
    </row>
    <row r="1823" spans="1:6" x14ac:dyDescent="0.2">
      <c r="A1823">
        <v>321</v>
      </c>
      <c r="B1823">
        <v>291.404710632128</v>
      </c>
      <c r="C1823">
        <v>298.34487234201998</v>
      </c>
      <c r="D1823">
        <v>311.390628472522</v>
      </c>
      <c r="E1823">
        <v>320.15323635771603</v>
      </c>
      <c r="F1823">
        <v>330</v>
      </c>
    </row>
    <row r="1824" spans="1:6" x14ac:dyDescent="0.2">
      <c r="A1824">
        <v>370</v>
      </c>
      <c r="B1824">
        <v>350.35117765803199</v>
      </c>
      <c r="C1824">
        <v>329.69399069241501</v>
      </c>
      <c r="D1824">
        <v>327.65473262265698</v>
      </c>
      <c r="E1824">
        <v>329.62473772190498</v>
      </c>
      <c r="F1824">
        <v>332</v>
      </c>
    </row>
    <row r="1825" spans="1:6" x14ac:dyDescent="0.2">
      <c r="A1825">
        <v>512</v>
      </c>
      <c r="B1825">
        <v>471.58779441450798</v>
      </c>
      <c r="C1825">
        <v>409.45286976454599</v>
      </c>
      <c r="D1825">
        <v>378.81055314018897</v>
      </c>
      <c r="E1825">
        <v>364.27770244284699</v>
      </c>
      <c r="F1825">
        <v>337</v>
      </c>
    </row>
    <row r="1826" spans="1:6" x14ac:dyDescent="0.2">
      <c r="A1826">
        <v>404</v>
      </c>
      <c r="B1826">
        <v>420.89694860362698</v>
      </c>
      <c r="C1826">
        <v>407.06723924259501</v>
      </c>
      <c r="D1826">
        <v>385.80062972435798</v>
      </c>
      <c r="E1826">
        <v>371.82586198504498</v>
      </c>
      <c r="F1826">
        <v>340</v>
      </c>
    </row>
    <row r="1827" spans="1:6" x14ac:dyDescent="0.2">
      <c r="A1827">
        <v>232</v>
      </c>
      <c r="B1827">
        <v>279.22423715090599</v>
      </c>
      <c r="C1827">
        <v>330.47532207395301</v>
      </c>
      <c r="D1827">
        <v>343.120952911063</v>
      </c>
      <c r="E1827">
        <v>345.25844240489897</v>
      </c>
      <c r="F1827">
        <v>338</v>
      </c>
    </row>
    <row r="1828" spans="1:6" x14ac:dyDescent="0.2">
      <c r="A1828">
        <v>419</v>
      </c>
      <c r="B1828">
        <v>384.05605928772599</v>
      </c>
      <c r="C1828">
        <v>369.20486866662799</v>
      </c>
      <c r="D1828">
        <v>364.17739194811099</v>
      </c>
      <c r="E1828">
        <v>359.26992153544802</v>
      </c>
      <c r="F1828">
        <v>339</v>
      </c>
    </row>
    <row r="1829" spans="1:6" x14ac:dyDescent="0.2">
      <c r="A1829">
        <v>326</v>
      </c>
      <c r="B1829">
        <v>340.51401482193103</v>
      </c>
      <c r="C1829">
        <v>350.302738624987</v>
      </c>
      <c r="D1829">
        <v>353.58316596238399</v>
      </c>
      <c r="E1829">
        <v>352.94858709708001</v>
      </c>
      <c r="F1829">
        <v>338</v>
      </c>
    </row>
    <row r="1830" spans="1:6" x14ac:dyDescent="0.2">
      <c r="A1830">
        <v>424</v>
      </c>
      <c r="B1830">
        <v>403.12850370548199</v>
      </c>
      <c r="C1830">
        <v>382.54529047658502</v>
      </c>
      <c r="D1830">
        <v>373.12384104475802</v>
      </c>
      <c r="E1830">
        <v>366.44897182079001</v>
      </c>
      <c r="F1830">
        <v>340</v>
      </c>
    </row>
    <row r="1831" spans="1:6" x14ac:dyDescent="0.2">
      <c r="A1831">
        <v>308</v>
      </c>
      <c r="B1831">
        <v>331.78212592636999</v>
      </c>
      <c r="C1831">
        <v>349.93172589310001</v>
      </c>
      <c r="D1831">
        <v>355.05197766370901</v>
      </c>
      <c r="E1831">
        <v>355.34408718197699</v>
      </c>
      <c r="F1831">
        <v>341</v>
      </c>
    </row>
    <row r="1832" spans="1:6" x14ac:dyDescent="0.2">
      <c r="A1832">
        <v>244</v>
      </c>
      <c r="B1832">
        <v>265.94553148159201</v>
      </c>
      <c r="C1832">
        <v>303.586595814867</v>
      </c>
      <c r="D1832">
        <v>324.23505269826802</v>
      </c>
      <c r="E1832">
        <v>334.18838818201499</v>
      </c>
      <c r="F1832">
        <v>339</v>
      </c>
    </row>
    <row r="1833" spans="1:6" x14ac:dyDescent="0.2">
      <c r="A1833">
        <v>381</v>
      </c>
      <c r="B1833">
        <v>352.23638287039802</v>
      </c>
      <c r="C1833">
        <v>337.454960145874</v>
      </c>
      <c r="D1833">
        <v>339.98732613853002</v>
      </c>
      <c r="E1833">
        <v>343.082586016074</v>
      </c>
      <c r="F1833">
        <v>338</v>
      </c>
    </row>
    <row r="1834" spans="1:6" x14ac:dyDescent="0.2">
      <c r="A1834">
        <v>500</v>
      </c>
      <c r="B1834">
        <v>463.05909571759901</v>
      </c>
      <c r="C1834">
        <v>408.568415082103</v>
      </c>
      <c r="D1834">
        <v>384.39084971927002</v>
      </c>
      <c r="E1834">
        <v>372.89809861871299</v>
      </c>
      <c r="F1834">
        <v>342</v>
      </c>
    </row>
    <row r="1835" spans="1:6" x14ac:dyDescent="0.2">
      <c r="A1835">
        <v>376</v>
      </c>
      <c r="B1835">
        <v>397.76477392939898</v>
      </c>
      <c r="C1835">
        <v>394.319733483704</v>
      </c>
      <c r="D1835">
        <v>382.06239111547097</v>
      </c>
      <c r="E1835">
        <v>373.48779184941498</v>
      </c>
      <c r="F1835">
        <v>342</v>
      </c>
    </row>
    <row r="1836" spans="1:6" x14ac:dyDescent="0.2">
      <c r="A1836">
        <v>243</v>
      </c>
      <c r="B1836">
        <v>281.69119348234898</v>
      </c>
      <c r="C1836">
        <v>328.11735008457998</v>
      </c>
      <c r="D1836">
        <v>343.472576097309</v>
      </c>
      <c r="E1836">
        <v>348.69472279329199</v>
      </c>
      <c r="F1836">
        <v>340</v>
      </c>
    </row>
    <row r="1837" spans="1:6" x14ac:dyDescent="0.2">
      <c r="A1837">
        <v>430</v>
      </c>
      <c r="B1837">
        <v>392.92279837058697</v>
      </c>
      <c r="C1837">
        <v>372.69100942262298</v>
      </c>
      <c r="D1837">
        <v>367.483942660271</v>
      </c>
      <c r="E1837">
        <v>364.14392043614401</v>
      </c>
      <c r="F1837">
        <v>344</v>
      </c>
    </row>
    <row r="1838" spans="1:6" x14ac:dyDescent="0.2">
      <c r="A1838">
        <v>311</v>
      </c>
      <c r="B1838">
        <v>331.48069959264598</v>
      </c>
      <c r="C1838">
        <v>345.70119280022601</v>
      </c>
      <c r="D1838">
        <v>351.80964750109899</v>
      </c>
      <c r="E1838">
        <v>354.04625031410501</v>
      </c>
      <c r="F1838">
        <v>342</v>
      </c>
    </row>
    <row r="1839" spans="1:6" x14ac:dyDescent="0.2">
      <c r="A1839">
        <v>403</v>
      </c>
      <c r="B1839">
        <v>385.120174898161</v>
      </c>
      <c r="C1839">
        <v>370.76942095014601</v>
      </c>
      <c r="D1839">
        <v>366.01497209446001</v>
      </c>
      <c r="E1839">
        <v>363.34769883320303</v>
      </c>
      <c r="F1839">
        <v>342</v>
      </c>
    </row>
    <row r="1840" spans="1:6" x14ac:dyDescent="0.2">
      <c r="A1840">
        <v>399</v>
      </c>
      <c r="B1840">
        <v>395.53004372454001</v>
      </c>
      <c r="C1840">
        <v>383.12029928448101</v>
      </c>
      <c r="D1840">
        <v>375.16832001847001</v>
      </c>
      <c r="E1840">
        <v>370.122061669603</v>
      </c>
      <c r="F1840">
        <v>343</v>
      </c>
    </row>
    <row r="1841" spans="1:6" x14ac:dyDescent="0.2">
      <c r="A1841">
        <v>273</v>
      </c>
      <c r="B1841">
        <v>303.63251093113502</v>
      </c>
      <c r="C1841">
        <v>334.94266834753398</v>
      </c>
      <c r="D1841">
        <v>346.816612577017</v>
      </c>
      <c r="E1841">
        <v>351.66906341360999</v>
      </c>
      <c r="F1841">
        <v>343</v>
      </c>
    </row>
    <row r="1842" spans="1:6" x14ac:dyDescent="0.2">
      <c r="A1842">
        <v>245</v>
      </c>
      <c r="B1842">
        <v>259.65812773278299</v>
      </c>
      <c r="C1842">
        <v>295.59275094549002</v>
      </c>
      <c r="D1842">
        <v>318.56250205856099</v>
      </c>
      <c r="E1842">
        <v>331.40175070757903</v>
      </c>
      <c r="F1842">
        <v>342</v>
      </c>
    </row>
    <row r="1843" spans="1:6" x14ac:dyDescent="0.2">
      <c r="A1843">
        <v>668</v>
      </c>
      <c r="B1843">
        <v>565.91453193319501</v>
      </c>
      <c r="C1843">
        <v>458.520922406919</v>
      </c>
      <c r="D1843">
        <v>415.53141919215801</v>
      </c>
      <c r="E1843">
        <v>395.35757923135901</v>
      </c>
      <c r="F1843">
        <v>349</v>
      </c>
    </row>
    <row r="1844" spans="1:6" x14ac:dyDescent="0.2">
      <c r="A1844">
        <v>217</v>
      </c>
      <c r="B1844">
        <v>304.22863298329901</v>
      </c>
      <c r="C1844">
        <v>352.855518853874</v>
      </c>
      <c r="D1844">
        <v>360.43894644095701</v>
      </c>
      <c r="E1844">
        <v>361.46875149876502</v>
      </c>
      <c r="F1844">
        <v>345</v>
      </c>
    </row>
    <row r="1845" spans="1:6" x14ac:dyDescent="0.2">
      <c r="A1845">
        <v>294</v>
      </c>
      <c r="B1845">
        <v>296.55715824582398</v>
      </c>
      <c r="C1845">
        <v>327.10622935531802</v>
      </c>
      <c r="D1845">
        <v>342.00214008730001</v>
      </c>
      <c r="E1845">
        <v>348.649858623429</v>
      </c>
      <c r="F1845">
        <v>345</v>
      </c>
    </row>
    <row r="1846" spans="1:6" x14ac:dyDescent="0.2">
      <c r="A1846">
        <v>204</v>
      </c>
      <c r="B1846">
        <v>227.139289561456</v>
      </c>
      <c r="C1846">
        <v>273.24725401237299</v>
      </c>
      <c r="D1846">
        <v>303.70654672284502</v>
      </c>
      <c r="E1846">
        <v>321.16642417722397</v>
      </c>
      <c r="F1846">
        <v>344</v>
      </c>
    </row>
    <row r="1847" spans="1:6" x14ac:dyDescent="0.2">
      <c r="A1847">
        <v>389</v>
      </c>
      <c r="B1847">
        <v>348.53482239036401</v>
      </c>
      <c r="C1847">
        <v>323.88908038197599</v>
      </c>
      <c r="D1847">
        <v>327.375481236702</v>
      </c>
      <c r="E1847">
        <v>334.05493087543402</v>
      </c>
      <c r="F1847">
        <v>344</v>
      </c>
    </row>
    <row r="1848" spans="1:6" x14ac:dyDescent="0.2">
      <c r="A1848">
        <v>272</v>
      </c>
      <c r="B1848">
        <v>291.13370559759102</v>
      </c>
      <c r="C1848">
        <v>301.18760771485199</v>
      </c>
      <c r="D1848">
        <v>312.00878254756401</v>
      </c>
      <c r="E1848">
        <v>322.26385418514502</v>
      </c>
      <c r="F1848">
        <v>341</v>
      </c>
    </row>
    <row r="1849" spans="1:6" x14ac:dyDescent="0.2">
      <c r="A1849">
        <v>349</v>
      </c>
      <c r="B1849">
        <v>334.533426399397</v>
      </c>
      <c r="C1849">
        <v>322.105529339616</v>
      </c>
      <c r="D1849">
        <v>322.27384606031399</v>
      </c>
      <c r="E1849">
        <v>327.34374600252602</v>
      </c>
      <c r="F1849">
        <v>340</v>
      </c>
    </row>
    <row r="1850" spans="1:6" x14ac:dyDescent="0.2">
      <c r="A1850">
        <v>385</v>
      </c>
      <c r="B1850">
        <v>372.38335659984898</v>
      </c>
      <c r="C1850">
        <v>349.62186025356999</v>
      </c>
      <c r="D1850">
        <v>339.68035870493298</v>
      </c>
      <c r="E1850">
        <v>338.29933147355501</v>
      </c>
      <c r="F1850">
        <v>343</v>
      </c>
    </row>
    <row r="1851" spans="1:6" x14ac:dyDescent="0.2">
      <c r="A1851">
        <v>162</v>
      </c>
      <c r="B1851">
        <v>214.59583914996199</v>
      </c>
      <c r="C1851">
        <v>267.53729639263901</v>
      </c>
      <c r="D1851">
        <v>290.37405959126397</v>
      </c>
      <c r="E1851">
        <v>304.80249382128198</v>
      </c>
      <c r="F1851">
        <v>343</v>
      </c>
    </row>
    <row r="1852" spans="1:6" x14ac:dyDescent="0.2">
      <c r="A1852">
        <v>535</v>
      </c>
      <c r="B1852">
        <v>454.89895978749001</v>
      </c>
      <c r="C1852">
        <v>384.55222922090098</v>
      </c>
      <c r="D1852">
        <v>358.25776313811599</v>
      </c>
      <c r="E1852">
        <v>348.54090038403098</v>
      </c>
      <c r="F1852">
        <v>345</v>
      </c>
    </row>
    <row r="1853" spans="1:6" x14ac:dyDescent="0.2">
      <c r="A1853">
        <v>278</v>
      </c>
      <c r="B1853">
        <v>322.22473994687198</v>
      </c>
      <c r="C1853">
        <v>337.93562893676</v>
      </c>
      <c r="D1853">
        <v>335.98623335894598</v>
      </c>
      <c r="E1853">
        <v>335.13793192453301</v>
      </c>
      <c r="F1853">
        <v>344</v>
      </c>
    </row>
    <row r="1854" spans="1:6" x14ac:dyDescent="0.2">
      <c r="A1854">
        <v>356</v>
      </c>
      <c r="B1854">
        <v>347.55618498671799</v>
      </c>
      <c r="C1854">
        <v>345.83879127696002</v>
      </c>
      <c r="D1854">
        <v>341.54005789419398</v>
      </c>
      <c r="E1854">
        <v>339.10249982531201</v>
      </c>
      <c r="F1854">
        <v>346</v>
      </c>
    </row>
    <row r="1855" spans="1:6" x14ac:dyDescent="0.2">
      <c r="A1855">
        <v>537</v>
      </c>
      <c r="B1855">
        <v>489.63904624667902</v>
      </c>
      <c r="C1855">
        <v>429.47182009333801</v>
      </c>
      <c r="D1855">
        <v>395.78019813429</v>
      </c>
      <c r="E1855">
        <v>376.70415870954599</v>
      </c>
      <c r="F1855">
        <v>349</v>
      </c>
    </row>
    <row r="1856" spans="1:6" x14ac:dyDescent="0.2">
      <c r="A1856">
        <v>253</v>
      </c>
      <c r="B1856">
        <v>312.15976156166897</v>
      </c>
      <c r="C1856">
        <v>352.26539880250402</v>
      </c>
      <c r="D1856">
        <v>356.15869239093797</v>
      </c>
      <c r="E1856">
        <v>353.20012686838197</v>
      </c>
      <c r="F1856">
        <v>348</v>
      </c>
    </row>
    <row r="1857" spans="1:6" x14ac:dyDescent="0.2">
      <c r="A1857">
        <v>575</v>
      </c>
      <c r="B1857">
        <v>509.28994039041697</v>
      </c>
      <c r="C1857">
        <v>449.71178682647701</v>
      </c>
      <c r="D1857">
        <v>416.887164973795</v>
      </c>
      <c r="E1857">
        <v>395.34393419638099</v>
      </c>
      <c r="F1857">
        <v>354</v>
      </c>
    </row>
    <row r="1858" spans="1:6" x14ac:dyDescent="0.2">
      <c r="A1858">
        <v>194</v>
      </c>
      <c r="B1858">
        <v>272.82248509760399</v>
      </c>
      <c r="C1858">
        <v>337.83788008988103</v>
      </c>
      <c r="D1858">
        <v>355.03597385912701</v>
      </c>
      <c r="E1858">
        <v>357.08793341693899</v>
      </c>
      <c r="F1858">
        <v>351</v>
      </c>
    </row>
    <row r="1859" spans="1:6" x14ac:dyDescent="0.2">
      <c r="A1859">
        <v>170</v>
      </c>
      <c r="B1859">
        <v>195.70562127440101</v>
      </c>
      <c r="C1859">
        <v>264.40880755055599</v>
      </c>
      <c r="D1859">
        <v>303.68849016650199</v>
      </c>
      <c r="E1859">
        <v>321.54097316622699</v>
      </c>
      <c r="F1859">
        <v>349</v>
      </c>
    </row>
    <row r="1860" spans="1:6" x14ac:dyDescent="0.2">
      <c r="A1860">
        <v>438</v>
      </c>
      <c r="B1860">
        <v>377.42640531860002</v>
      </c>
      <c r="C1860">
        <v>340.35495424721</v>
      </c>
      <c r="D1860">
        <v>340.95993628861999</v>
      </c>
      <c r="E1860">
        <v>343.668489391256</v>
      </c>
      <c r="F1860">
        <v>349</v>
      </c>
    </row>
    <row r="1861" spans="1:6" x14ac:dyDescent="0.2">
      <c r="A1861">
        <v>254</v>
      </c>
      <c r="B1861">
        <v>284.85660132965</v>
      </c>
      <c r="C1861">
        <v>302.57466176405399</v>
      </c>
      <c r="D1861">
        <v>316.828552799053</v>
      </c>
      <c r="E1861">
        <v>326.631149485474</v>
      </c>
      <c r="F1861">
        <v>348</v>
      </c>
    </row>
    <row r="1862" spans="1:6" x14ac:dyDescent="0.2">
      <c r="A1862">
        <v>377</v>
      </c>
      <c r="B1862">
        <v>353.96415033241198</v>
      </c>
      <c r="C1862">
        <v>335.135747242278</v>
      </c>
      <c r="D1862">
        <v>333.52612756528299</v>
      </c>
      <c r="E1862">
        <v>336.20072584100302</v>
      </c>
      <c r="F1862">
        <v>345</v>
      </c>
    </row>
    <row r="1863" spans="1:6" x14ac:dyDescent="0.2">
      <c r="A1863">
        <v>318</v>
      </c>
      <c r="B1863">
        <v>326.99103758310298</v>
      </c>
      <c r="C1863">
        <v>327.63885782380601</v>
      </c>
      <c r="D1863">
        <v>329.21763025167201</v>
      </c>
      <c r="E1863">
        <v>332.74312457584602</v>
      </c>
      <c r="F1863">
        <v>346</v>
      </c>
    </row>
    <row r="1864" spans="1:6" x14ac:dyDescent="0.2">
      <c r="A1864">
        <v>363</v>
      </c>
      <c r="B1864">
        <v>353.99775939577501</v>
      </c>
      <c r="C1864">
        <v>343.109357525907</v>
      </c>
      <c r="D1864">
        <v>338.59223921764902</v>
      </c>
      <c r="E1864">
        <v>338.49209408677802</v>
      </c>
      <c r="F1864">
        <v>346</v>
      </c>
    </row>
    <row r="1865" spans="1:6" x14ac:dyDescent="0.2">
      <c r="A1865">
        <v>288</v>
      </c>
      <c r="B1865">
        <v>304.49943984894298</v>
      </c>
      <c r="C1865">
        <v>318.99901360832501</v>
      </c>
      <c r="D1865">
        <v>324.55289217504799</v>
      </c>
      <c r="E1865">
        <v>328.89836405681302</v>
      </c>
      <c r="F1865">
        <v>344</v>
      </c>
    </row>
    <row r="1866" spans="1:6" x14ac:dyDescent="0.2">
      <c r="A1866">
        <v>309</v>
      </c>
      <c r="B1866">
        <v>307.87485996223597</v>
      </c>
      <c r="C1866">
        <v>314.624445154694</v>
      </c>
      <c r="D1866">
        <v>320.23696545894097</v>
      </c>
      <c r="E1866">
        <v>325.11775227051101</v>
      </c>
      <c r="F1866">
        <v>344</v>
      </c>
    </row>
    <row r="1867" spans="1:6" x14ac:dyDescent="0.2">
      <c r="A1867">
        <v>405</v>
      </c>
      <c r="B1867">
        <v>380.718714990558</v>
      </c>
      <c r="C1867">
        <v>354.16375039953499</v>
      </c>
      <c r="D1867">
        <v>343.75870935184298</v>
      </c>
      <c r="E1867">
        <v>340.29562158622099</v>
      </c>
      <c r="F1867">
        <v>344</v>
      </c>
    </row>
    <row r="1868" spans="1:6" x14ac:dyDescent="0.2">
      <c r="A1868">
        <v>253</v>
      </c>
      <c r="B1868">
        <v>284.929678747639</v>
      </c>
      <c r="C1868">
        <v>309.90460959975098</v>
      </c>
      <c r="D1868">
        <v>318.57316880897798</v>
      </c>
      <c r="E1868">
        <v>323.70964077774101</v>
      </c>
      <c r="F1868">
        <v>344</v>
      </c>
    </row>
    <row r="1869" spans="1:6" x14ac:dyDescent="0.2">
      <c r="A1869">
        <v>505</v>
      </c>
      <c r="B1869">
        <v>449.982419686909</v>
      </c>
      <c r="C1869">
        <v>395.25884289992302</v>
      </c>
      <c r="D1869">
        <v>370.30662352184203</v>
      </c>
      <c r="E1869">
        <v>358.156525507737</v>
      </c>
      <c r="F1869">
        <v>350</v>
      </c>
    </row>
    <row r="1870" spans="1:6" x14ac:dyDescent="0.2">
      <c r="A1870">
        <v>415</v>
      </c>
      <c r="B1870">
        <v>423.74560492172702</v>
      </c>
      <c r="C1870">
        <v>403.89559913122002</v>
      </c>
      <c r="D1870">
        <v>382.70903617993702</v>
      </c>
      <c r="E1870">
        <v>368.95679126883903</v>
      </c>
      <c r="F1870">
        <v>349</v>
      </c>
    </row>
    <row r="1871" spans="1:6" x14ac:dyDescent="0.2">
      <c r="A1871">
        <v>369</v>
      </c>
      <c r="B1871">
        <v>382.68640123043099</v>
      </c>
      <c r="C1871">
        <v>388.62877451131402</v>
      </c>
      <c r="D1871">
        <v>378.90477767186798</v>
      </c>
      <c r="E1871">
        <v>368.964677931616</v>
      </c>
      <c r="F1871">
        <v>347</v>
      </c>
    </row>
    <row r="1872" spans="1:6" x14ac:dyDescent="0.2">
      <c r="A1872">
        <v>473</v>
      </c>
      <c r="B1872">
        <v>450.42160030760698</v>
      </c>
      <c r="C1872">
        <v>425.54118566268602</v>
      </c>
      <c r="D1872">
        <v>405.016212511709</v>
      </c>
      <c r="E1872">
        <v>388.73344598199202</v>
      </c>
      <c r="F1872">
        <v>354</v>
      </c>
    </row>
    <row r="1873" spans="1:6" x14ac:dyDescent="0.2">
      <c r="A1873">
        <v>377</v>
      </c>
      <c r="B1873">
        <v>395.35540007690201</v>
      </c>
      <c r="C1873">
        <v>404.30441693528599</v>
      </c>
      <c r="D1873">
        <v>397.24171651408602</v>
      </c>
      <c r="E1873">
        <v>386.50458527249998</v>
      </c>
      <c r="F1873">
        <v>355</v>
      </c>
    </row>
    <row r="1874" spans="1:6" x14ac:dyDescent="0.2">
      <c r="A1874">
        <v>458</v>
      </c>
      <c r="B1874">
        <v>442.33885001922499</v>
      </c>
      <c r="C1874">
        <v>427.79623452613203</v>
      </c>
      <c r="D1874">
        <v>414.10214427958402</v>
      </c>
      <c r="E1874">
        <v>400.08941501721603</v>
      </c>
      <c r="F1874">
        <v>357</v>
      </c>
    </row>
    <row r="1875" spans="1:6" x14ac:dyDescent="0.2">
      <c r="A1875">
        <v>434</v>
      </c>
      <c r="B1875">
        <v>436.08471250480602</v>
      </c>
      <c r="C1875">
        <v>430.51038192095803</v>
      </c>
      <c r="D1875">
        <v>419.62379920772901</v>
      </c>
      <c r="E1875">
        <v>406.53227588101697</v>
      </c>
      <c r="F1875">
        <v>355</v>
      </c>
    </row>
    <row r="1876" spans="1:6" x14ac:dyDescent="0.2">
      <c r="A1876">
        <v>195</v>
      </c>
      <c r="B1876">
        <v>255.27117812620099</v>
      </c>
      <c r="C1876">
        <v>327.47458983051899</v>
      </c>
      <c r="D1876">
        <v>357.29069068949002</v>
      </c>
      <c r="E1876">
        <v>366.34019802699697</v>
      </c>
      <c r="F1876">
        <v>351</v>
      </c>
    </row>
    <row r="1877" spans="1:6" x14ac:dyDescent="0.2">
      <c r="A1877">
        <v>286</v>
      </c>
      <c r="B1877">
        <v>278.31779453155002</v>
      </c>
      <c r="C1877">
        <v>309.32945677968797</v>
      </c>
      <c r="D1877">
        <v>337.50752655915898</v>
      </c>
      <c r="E1877">
        <v>351.07599330642</v>
      </c>
      <c r="F1877">
        <v>352</v>
      </c>
    </row>
    <row r="1878" spans="1:6" x14ac:dyDescent="0.2">
      <c r="A1878">
        <v>395</v>
      </c>
      <c r="B1878">
        <v>365.82944863288702</v>
      </c>
      <c r="C1878">
        <v>346.81031943858898</v>
      </c>
      <c r="D1878">
        <v>353.46168904849299</v>
      </c>
      <c r="E1878">
        <v>359.42165495373803</v>
      </c>
      <c r="F1878">
        <v>352</v>
      </c>
    </row>
    <row r="1879" spans="1:6" x14ac:dyDescent="0.2">
      <c r="A1879">
        <v>234</v>
      </c>
      <c r="B1879">
        <v>266.95736215822097</v>
      </c>
      <c r="C1879">
        <v>297.455804684204</v>
      </c>
      <c r="D1879">
        <v>320.31106910666102</v>
      </c>
      <c r="E1879">
        <v>335.59120742275502</v>
      </c>
      <c r="F1879">
        <v>350</v>
      </c>
    </row>
    <row r="1880" spans="1:6" x14ac:dyDescent="0.2">
      <c r="A1880">
        <v>546</v>
      </c>
      <c r="B1880">
        <v>476.23934053955497</v>
      </c>
      <c r="C1880">
        <v>406.19389013490797</v>
      </c>
      <c r="D1880">
        <v>382.93975273003599</v>
      </c>
      <c r="E1880">
        <v>375.56979989725602</v>
      </c>
      <c r="F1880">
        <v>352</v>
      </c>
    </row>
    <row r="1881" spans="1:6" x14ac:dyDescent="0.2">
      <c r="A1881">
        <v>222</v>
      </c>
      <c r="B1881">
        <v>285.55983513488798</v>
      </c>
      <c r="C1881">
        <v>325.60906320088401</v>
      </c>
      <c r="D1881">
        <v>338.27897021081901</v>
      </c>
      <c r="E1881">
        <v>346.391228378807</v>
      </c>
      <c r="F1881">
        <v>351</v>
      </c>
    </row>
    <row r="1882" spans="1:6" x14ac:dyDescent="0.2">
      <c r="A1882">
        <v>233</v>
      </c>
      <c r="B1882">
        <v>246.13995878372199</v>
      </c>
      <c r="C1882">
        <v>285.09259805050601</v>
      </c>
      <c r="D1882">
        <v>309.06405670841599</v>
      </c>
      <c r="E1882">
        <v>324.84697012829798</v>
      </c>
      <c r="F1882">
        <v>350</v>
      </c>
    </row>
    <row r="1883" spans="1:6" x14ac:dyDescent="0.2">
      <c r="A1883">
        <v>363</v>
      </c>
      <c r="B1883">
        <v>333.78498969592999</v>
      </c>
      <c r="C1883">
        <v>319.17708640342403</v>
      </c>
      <c r="D1883">
        <v>324.03128208989898</v>
      </c>
      <c r="E1883">
        <v>332.09615851611699</v>
      </c>
      <c r="F1883">
        <v>350</v>
      </c>
    </row>
    <row r="1884" spans="1:6" x14ac:dyDescent="0.2">
      <c r="A1884">
        <v>356</v>
      </c>
      <c r="B1884">
        <v>350.44624742398202</v>
      </c>
      <c r="C1884">
        <v>335.28711110192199</v>
      </c>
      <c r="D1884">
        <v>332.90259933941002</v>
      </c>
      <c r="E1884">
        <v>336.63736128629301</v>
      </c>
      <c r="F1884">
        <v>347</v>
      </c>
    </row>
    <row r="1885" spans="1:6" x14ac:dyDescent="0.2">
      <c r="A1885">
        <v>283</v>
      </c>
      <c r="B1885">
        <v>299.86156185599498</v>
      </c>
      <c r="C1885">
        <v>312.41149999483099</v>
      </c>
      <c r="D1885">
        <v>319.05462697747902</v>
      </c>
      <c r="E1885">
        <v>326.44595198241302</v>
      </c>
      <c r="F1885">
        <v>345</v>
      </c>
    </row>
    <row r="1886" spans="1:6" x14ac:dyDescent="0.2">
      <c r="A1886">
        <v>257</v>
      </c>
      <c r="B1886">
        <v>267.71539046399801</v>
      </c>
      <c r="C1886">
        <v>288.16896874710602</v>
      </c>
      <c r="D1886">
        <v>301.83446943200897</v>
      </c>
      <c r="E1886">
        <v>313.251435875759</v>
      </c>
      <c r="F1886">
        <v>346</v>
      </c>
    </row>
    <row r="1887" spans="1:6" x14ac:dyDescent="0.2">
      <c r="A1887">
        <v>349</v>
      </c>
      <c r="B1887">
        <v>328.67884761599902</v>
      </c>
      <c r="C1887">
        <v>314.78254492025201</v>
      </c>
      <c r="D1887">
        <v>314.92290369340998</v>
      </c>
      <c r="E1887">
        <v>320.04344997163201</v>
      </c>
      <c r="F1887">
        <v>344</v>
      </c>
    </row>
    <row r="1888" spans="1:6" x14ac:dyDescent="0.2">
      <c r="A1888">
        <v>316</v>
      </c>
      <c r="B1888">
        <v>319.16971190399897</v>
      </c>
      <c r="C1888">
        <v>315.31518151765698</v>
      </c>
      <c r="D1888">
        <v>315.22179939353902</v>
      </c>
      <c r="E1888">
        <v>319.27539691036799</v>
      </c>
      <c r="F1888">
        <v>344</v>
      </c>
    </row>
    <row r="1889" spans="1:6" x14ac:dyDescent="0.2">
      <c r="A1889">
        <v>668</v>
      </c>
      <c r="B1889">
        <v>580.792427976</v>
      </c>
      <c r="C1889">
        <v>469.61478960375098</v>
      </c>
      <c r="D1889">
        <v>413.11775935622302</v>
      </c>
      <c r="E1889">
        <v>385.53478348910699</v>
      </c>
      <c r="F1889">
        <v>349</v>
      </c>
    </row>
    <row r="1890" spans="1:6" x14ac:dyDescent="0.2">
      <c r="A1890">
        <v>426</v>
      </c>
      <c r="B1890">
        <v>464.698106994</v>
      </c>
      <c r="C1890">
        <v>450.533319152133</v>
      </c>
      <c r="D1890">
        <v>416.69258361518399</v>
      </c>
      <c r="E1890">
        <v>393.22354977273898</v>
      </c>
      <c r="F1890">
        <v>350</v>
      </c>
    </row>
    <row r="1891" spans="1:6" x14ac:dyDescent="0.2">
      <c r="A1891">
        <v>280</v>
      </c>
      <c r="B1891">
        <v>326.1745267485</v>
      </c>
      <c r="C1891">
        <v>375.92499202308898</v>
      </c>
      <c r="D1891">
        <v>378.76039303135502</v>
      </c>
      <c r="E1891">
        <v>371.71126765563503</v>
      </c>
      <c r="F1891">
        <v>350</v>
      </c>
    </row>
    <row r="1892" spans="1:6" x14ac:dyDescent="0.2">
      <c r="A1892">
        <v>127</v>
      </c>
      <c r="B1892">
        <v>176.79363168712501</v>
      </c>
      <c r="C1892">
        <v>267.02030801297701</v>
      </c>
      <c r="D1892">
        <v>308.896881644769</v>
      </c>
      <c r="E1892">
        <v>325.21560249308902</v>
      </c>
      <c r="F1892">
        <v>348</v>
      </c>
    </row>
    <row r="1893" spans="1:6" x14ac:dyDescent="0.2">
      <c r="A1893">
        <v>470</v>
      </c>
      <c r="B1893">
        <v>396.69840792178098</v>
      </c>
      <c r="C1893">
        <v>355.82392325729302</v>
      </c>
      <c r="D1893">
        <v>353.602994195316</v>
      </c>
      <c r="E1893">
        <v>352.72390230596602</v>
      </c>
      <c r="F1893">
        <v>344</v>
      </c>
    </row>
    <row r="1894" spans="1:6" x14ac:dyDescent="0.2">
      <c r="A1894">
        <v>209</v>
      </c>
      <c r="B1894">
        <v>255.924601980445</v>
      </c>
      <c r="C1894">
        <v>291.58845683223598</v>
      </c>
      <c r="D1894">
        <v>313.475664007229</v>
      </c>
      <c r="E1894">
        <v>325.41643769156798</v>
      </c>
      <c r="F1894">
        <v>344</v>
      </c>
    </row>
    <row r="1895" spans="1:6" x14ac:dyDescent="0.2">
      <c r="A1895">
        <v>375</v>
      </c>
      <c r="B1895">
        <v>345.23115049511102</v>
      </c>
      <c r="C1895">
        <v>328.081006968162</v>
      </c>
      <c r="D1895">
        <v>330.54867081790201</v>
      </c>
      <c r="E1895">
        <v>334.83793360611003</v>
      </c>
      <c r="F1895">
        <v>345</v>
      </c>
    </row>
    <row r="1896" spans="1:6" x14ac:dyDescent="0.2">
      <c r="A1896">
        <v>268</v>
      </c>
      <c r="B1896">
        <v>287.30778762377702</v>
      </c>
      <c r="C1896">
        <v>301.79556641961199</v>
      </c>
      <c r="D1896">
        <v>313.19141736757598</v>
      </c>
      <c r="E1896">
        <v>322.13919950002003</v>
      </c>
      <c r="F1896">
        <v>346</v>
      </c>
    </row>
    <row r="1897" spans="1:6" x14ac:dyDescent="0.2">
      <c r="A1897">
        <v>281</v>
      </c>
      <c r="B1897">
        <v>282.576946905944</v>
      </c>
      <c r="C1897">
        <v>292.69750611103001</v>
      </c>
      <c r="D1897">
        <v>304.25829763014002</v>
      </c>
      <c r="E1897">
        <v>314.32236411179599</v>
      </c>
      <c r="F1897">
        <v>344</v>
      </c>
    </row>
    <row r="1898" spans="1:6" x14ac:dyDescent="0.2">
      <c r="A1898">
        <v>207</v>
      </c>
      <c r="B1898">
        <v>225.89423672648601</v>
      </c>
      <c r="C1898">
        <v>255.20484718745499</v>
      </c>
      <c r="D1898">
        <v>277.26911934665799</v>
      </c>
      <c r="E1898">
        <v>293.93090296433598</v>
      </c>
      <c r="F1898">
        <v>343</v>
      </c>
    </row>
    <row r="1899" spans="1:6" x14ac:dyDescent="0.2">
      <c r="A1899">
        <v>321</v>
      </c>
      <c r="B1899">
        <v>297.223559181621</v>
      </c>
      <c r="C1899">
        <v>283.99022654295402</v>
      </c>
      <c r="D1899">
        <v>289.40443942336202</v>
      </c>
      <c r="E1899">
        <v>299.07407009335799</v>
      </c>
      <c r="F1899">
        <v>342</v>
      </c>
    </row>
    <row r="1900" spans="1:6" x14ac:dyDescent="0.2">
      <c r="A1900">
        <v>296</v>
      </c>
      <c r="B1900">
        <v>296.30588979540499</v>
      </c>
      <c r="C1900">
        <v>289.24450243041298</v>
      </c>
      <c r="D1900">
        <v>291.234706590923</v>
      </c>
      <c r="E1900">
        <v>298.48971359323798</v>
      </c>
      <c r="F1900">
        <v>341</v>
      </c>
    </row>
    <row r="1901" spans="1:6" x14ac:dyDescent="0.2">
      <c r="A1901">
        <v>356</v>
      </c>
      <c r="B1901">
        <v>341.07647244885101</v>
      </c>
      <c r="C1901">
        <v>318.45003261715101</v>
      </c>
      <c r="D1901">
        <v>309.20708174628101</v>
      </c>
      <c r="E1901">
        <v>309.41784672214197</v>
      </c>
      <c r="F1901">
        <v>345</v>
      </c>
    </row>
    <row r="1902" spans="1:6" x14ac:dyDescent="0.2">
      <c r="A1902">
        <v>435</v>
      </c>
      <c r="B1902">
        <v>411.51911811221203</v>
      </c>
      <c r="C1902">
        <v>369.44064334715398</v>
      </c>
      <c r="D1902">
        <v>344.11461599765602</v>
      </c>
      <c r="E1902">
        <v>333.27819509284001</v>
      </c>
      <c r="F1902">
        <v>343</v>
      </c>
    </row>
    <row r="1903" spans="1:6" x14ac:dyDescent="0.2">
      <c r="A1903">
        <v>239</v>
      </c>
      <c r="B1903">
        <v>282.12977952805301</v>
      </c>
      <c r="C1903">
        <v>312.37286188277898</v>
      </c>
      <c r="D1903">
        <v>314.94531013541399</v>
      </c>
      <c r="E1903">
        <v>315.36527522039501</v>
      </c>
      <c r="F1903">
        <v>342</v>
      </c>
    </row>
    <row r="1904" spans="1:6" x14ac:dyDescent="0.2">
      <c r="A1904">
        <v>494</v>
      </c>
      <c r="B1904">
        <v>441.03244488201301</v>
      </c>
      <c r="C1904">
        <v>391.83473480910601</v>
      </c>
      <c r="D1904">
        <v>364.63299203895002</v>
      </c>
      <c r="E1904">
        <v>349.30684640300598</v>
      </c>
      <c r="F1904">
        <v>345</v>
      </c>
    </row>
    <row r="1905" spans="1:6" x14ac:dyDescent="0.2">
      <c r="A1905">
        <v>367</v>
      </c>
      <c r="B1905">
        <v>385.508111220503</v>
      </c>
      <c r="C1905">
        <v>380.96953833011497</v>
      </c>
      <c r="D1905">
        <v>365.28983419357598</v>
      </c>
      <c r="E1905">
        <v>352.66789342582001</v>
      </c>
      <c r="F1905">
        <v>341</v>
      </c>
    </row>
    <row r="1906" spans="1:6" x14ac:dyDescent="0.2">
      <c r="A1906">
        <v>445</v>
      </c>
      <c r="B1906">
        <v>430.12702780512501</v>
      </c>
      <c r="C1906">
        <v>408.982865310737</v>
      </c>
      <c r="D1906">
        <v>387.40941177190501</v>
      </c>
      <c r="E1906">
        <v>370.212212200294</v>
      </c>
      <c r="F1906">
        <v>345</v>
      </c>
    </row>
    <row r="1907" spans="1:6" x14ac:dyDescent="0.2">
      <c r="A1907">
        <v>147</v>
      </c>
      <c r="B1907">
        <v>217.78175695128101</v>
      </c>
      <c r="C1907">
        <v>294.36536173723601</v>
      </c>
      <c r="D1907">
        <v>320.69579024530498</v>
      </c>
      <c r="E1907">
        <v>327.79981427683902</v>
      </c>
      <c r="F1907">
        <v>336</v>
      </c>
    </row>
    <row r="1908" spans="1:6" x14ac:dyDescent="0.2">
      <c r="A1908">
        <v>286</v>
      </c>
      <c r="B1908">
        <v>268.94543923781998</v>
      </c>
      <c r="C1908">
        <v>290.70551597722198</v>
      </c>
      <c r="D1908">
        <v>311.06771191067702</v>
      </c>
      <c r="E1908">
        <v>319.85847424775199</v>
      </c>
      <c r="F1908">
        <v>338</v>
      </c>
    </row>
    <row r="1909" spans="1:6" x14ac:dyDescent="0.2">
      <c r="A1909">
        <v>281</v>
      </c>
      <c r="B1909">
        <v>277.986359809455</v>
      </c>
      <c r="C1909">
        <v>286.45935273721602</v>
      </c>
      <c r="D1909">
        <v>302.723925753711</v>
      </c>
      <c r="E1909">
        <v>312.47608190988598</v>
      </c>
      <c r="F1909">
        <v>340</v>
      </c>
    </row>
    <row r="1910" spans="1:6" x14ac:dyDescent="0.2">
      <c r="A1910">
        <v>359</v>
      </c>
      <c r="B1910">
        <v>338.74658995236302</v>
      </c>
      <c r="C1910">
        <v>318.19588591468897</v>
      </c>
      <c r="D1910">
        <v>318.34053597722698</v>
      </c>
      <c r="E1910">
        <v>321.31542896047603</v>
      </c>
      <c r="F1910">
        <v>339</v>
      </c>
    </row>
    <row r="1911" spans="1:6" x14ac:dyDescent="0.2">
      <c r="A1911">
        <v>511</v>
      </c>
      <c r="B1911">
        <v>467.93664748808999</v>
      </c>
      <c r="C1911">
        <v>402.547685827073</v>
      </c>
      <c r="D1911">
        <v>371.80354567118502</v>
      </c>
      <c r="E1911">
        <v>357.35708103629702</v>
      </c>
      <c r="F1911">
        <v>344</v>
      </c>
    </row>
    <row r="1912" spans="1:6" x14ac:dyDescent="0.2">
      <c r="A1912">
        <v>269</v>
      </c>
      <c r="B1912">
        <v>318.73416187202201</v>
      </c>
      <c r="C1912">
        <v>344.12057327772601</v>
      </c>
      <c r="D1912">
        <v>343.27556027809197</v>
      </c>
      <c r="E1912">
        <v>340.56884142709401</v>
      </c>
      <c r="F1912">
        <v>342</v>
      </c>
    </row>
    <row r="1913" spans="1:6" x14ac:dyDescent="0.2">
      <c r="A1913">
        <v>238</v>
      </c>
      <c r="B1913">
        <v>258.18354046800499</v>
      </c>
      <c r="C1913">
        <v>297.69282246872001</v>
      </c>
      <c r="D1913">
        <v>314.06159137847902</v>
      </c>
      <c r="E1913">
        <v>321.080491270979</v>
      </c>
      <c r="F1913">
        <v>340</v>
      </c>
    </row>
    <row r="1914" spans="1:6" x14ac:dyDescent="0.2">
      <c r="A1914">
        <v>310</v>
      </c>
      <c r="B1914">
        <v>297.04588511700098</v>
      </c>
      <c r="C1914">
        <v>303.07721263866199</v>
      </c>
      <c r="D1914">
        <v>312.93449981236103</v>
      </c>
      <c r="E1914">
        <v>318.97510428304201</v>
      </c>
      <c r="F1914">
        <v>339</v>
      </c>
    </row>
    <row r="1915" spans="1:6" x14ac:dyDescent="0.2">
      <c r="A1915">
        <v>405</v>
      </c>
      <c r="B1915">
        <v>378.01147127924997</v>
      </c>
      <c r="C1915">
        <v>347.668432109283</v>
      </c>
      <c r="D1915">
        <v>338.48268068951597</v>
      </c>
      <c r="E1915">
        <v>335.32065205325102</v>
      </c>
      <c r="F1915">
        <v>342</v>
      </c>
    </row>
    <row r="1916" spans="1:6" x14ac:dyDescent="0.2">
      <c r="A1916">
        <v>263</v>
      </c>
      <c r="B1916">
        <v>291.75286781981202</v>
      </c>
      <c r="C1916">
        <v>310.625993061477</v>
      </c>
      <c r="D1916">
        <v>317.536236808171</v>
      </c>
      <c r="E1916">
        <v>321.57964348879699</v>
      </c>
      <c r="F1916">
        <v>341</v>
      </c>
    </row>
    <row r="1917" spans="1:6" x14ac:dyDescent="0.2">
      <c r="A1917">
        <v>402</v>
      </c>
      <c r="B1917">
        <v>374.43821695495302</v>
      </c>
      <c r="C1917">
        <v>350.60212109709897</v>
      </c>
      <c r="D1917">
        <v>340.97493274316099</v>
      </c>
      <c r="E1917">
        <v>336.859721509873</v>
      </c>
      <c r="F1917">
        <v>341</v>
      </c>
    </row>
    <row r="1918" spans="1:6" x14ac:dyDescent="0.2">
      <c r="A1918">
        <v>324</v>
      </c>
      <c r="B1918">
        <v>336.60955423873799</v>
      </c>
      <c r="C1918">
        <v>338.96369311714301</v>
      </c>
      <c r="D1918">
        <v>336.26439201839202</v>
      </c>
      <c r="E1918">
        <v>334.41691443217297</v>
      </c>
      <c r="F1918">
        <v>342</v>
      </c>
    </row>
    <row r="1919" spans="1:6" x14ac:dyDescent="0.2">
      <c r="A1919">
        <v>321</v>
      </c>
      <c r="B1919">
        <v>324.90238855968403</v>
      </c>
      <c r="C1919">
        <v>331.10457737838198</v>
      </c>
      <c r="D1919">
        <v>332.02852014182099</v>
      </c>
      <c r="E1919">
        <v>331.86695207920798</v>
      </c>
      <c r="F1919">
        <v>338</v>
      </c>
    </row>
    <row r="1920" spans="1:6" x14ac:dyDescent="0.2">
      <c r="A1920">
        <v>368</v>
      </c>
      <c r="B1920">
        <v>357.22559713992098</v>
      </c>
      <c r="C1920">
        <v>347.24632477534999</v>
      </c>
      <c r="D1920">
        <v>342.01060623798401</v>
      </c>
      <c r="E1920">
        <v>338.73220034251301</v>
      </c>
      <c r="F1920">
        <v>337</v>
      </c>
    </row>
    <row r="1921" spans="1:6" x14ac:dyDescent="0.2">
      <c r="A1921">
        <v>339</v>
      </c>
      <c r="B1921">
        <v>343.55639928497999</v>
      </c>
      <c r="C1921">
        <v>343.63855768614599</v>
      </c>
      <c r="D1921">
        <v>341.17516373090399</v>
      </c>
      <c r="E1921">
        <v>338.78312096968199</v>
      </c>
      <c r="F1921">
        <v>337</v>
      </c>
    </row>
    <row r="1922" spans="1:6" x14ac:dyDescent="0.2">
      <c r="A1922">
        <v>344</v>
      </c>
      <c r="B1922">
        <v>343.889099821245</v>
      </c>
      <c r="C1922">
        <v>343.796688698455</v>
      </c>
      <c r="D1922">
        <v>341.95905413775199</v>
      </c>
      <c r="E1922">
        <v>339.77386984681601</v>
      </c>
      <c r="F1922">
        <v>334</v>
      </c>
    </row>
    <row r="1923" spans="1:6" x14ac:dyDescent="0.2">
      <c r="A1923">
        <v>366</v>
      </c>
      <c r="B1923">
        <v>360.47227495531098</v>
      </c>
      <c r="C1923">
        <v>353.510637392896</v>
      </c>
      <c r="D1923">
        <v>348.63041791536898</v>
      </c>
      <c r="E1923">
        <v>344.75698429809103</v>
      </c>
      <c r="F1923">
        <v>334</v>
      </c>
    </row>
    <row r="1924" spans="1:6" x14ac:dyDescent="0.2">
      <c r="A1924">
        <v>433</v>
      </c>
      <c r="B1924">
        <v>414.86806873882699</v>
      </c>
      <c r="C1924">
        <v>388.28723353352098</v>
      </c>
      <c r="D1924">
        <v>372.04297819186399</v>
      </c>
      <c r="E1924">
        <v>361.52327391895</v>
      </c>
      <c r="F1924">
        <v>333</v>
      </c>
    </row>
    <row r="1925" spans="1:6" x14ac:dyDescent="0.2">
      <c r="A1925">
        <v>215</v>
      </c>
      <c r="B1925">
        <v>264.96701718470598</v>
      </c>
      <c r="C1925">
        <v>312.474068862585</v>
      </c>
      <c r="D1925">
        <v>328.46354734845602</v>
      </c>
      <c r="E1925">
        <v>333.68286718471899</v>
      </c>
      <c r="F1925">
        <v>329</v>
      </c>
    </row>
    <row r="1926" spans="1:6" x14ac:dyDescent="0.2">
      <c r="A1926">
        <v>271</v>
      </c>
      <c r="B1926">
        <v>269.491754296176</v>
      </c>
      <c r="C1926">
        <v>294.32916373522698</v>
      </c>
      <c r="D1926">
        <v>312.51741596505002</v>
      </c>
      <c r="E1926">
        <v>321.77365794274101</v>
      </c>
      <c r="F1926">
        <v>331</v>
      </c>
    </row>
    <row r="1927" spans="1:6" x14ac:dyDescent="0.2">
      <c r="A1927">
        <v>338</v>
      </c>
      <c r="B1927">
        <v>320.87293857404399</v>
      </c>
      <c r="C1927">
        <v>313.43515460108802</v>
      </c>
      <c r="D1927">
        <v>319.58883574495798</v>
      </c>
      <c r="E1927">
        <v>324.85711490391799</v>
      </c>
      <c r="F1927">
        <v>332</v>
      </c>
    </row>
    <row r="1928" spans="1:6" x14ac:dyDescent="0.2">
      <c r="A1928">
        <v>341</v>
      </c>
      <c r="B1928">
        <v>335.96823464351098</v>
      </c>
      <c r="C1928">
        <v>325.49477446312</v>
      </c>
      <c r="D1928">
        <v>325.53043397566501</v>
      </c>
      <c r="E1928">
        <v>327.92418176237999</v>
      </c>
      <c r="F1928">
        <v>331</v>
      </c>
    </row>
    <row r="1929" spans="1:6" x14ac:dyDescent="0.2">
      <c r="A1929">
        <v>321</v>
      </c>
      <c r="B1929">
        <v>324.74205866087698</v>
      </c>
      <c r="C1929">
        <v>323.52831063553202</v>
      </c>
      <c r="D1929">
        <v>324.273242034421</v>
      </c>
      <c r="E1929">
        <v>326.60920630346902</v>
      </c>
      <c r="F1929">
        <v>332</v>
      </c>
    </row>
    <row r="1930" spans="1:6" x14ac:dyDescent="0.2">
      <c r="A1930">
        <v>415</v>
      </c>
      <c r="B1930">
        <v>392.43551466521899</v>
      </c>
      <c r="C1930">
        <v>363.54717473248797</v>
      </c>
      <c r="D1930">
        <v>349.44991596764203</v>
      </c>
      <c r="E1930">
        <v>343.40302868731402</v>
      </c>
      <c r="F1930">
        <v>330</v>
      </c>
    </row>
    <row r="1931" spans="1:6" x14ac:dyDescent="0.2">
      <c r="A1931">
        <v>341</v>
      </c>
      <c r="B1931">
        <v>353.85887866630401</v>
      </c>
      <c r="C1931">
        <v>353.68278578705701</v>
      </c>
      <c r="D1931">
        <v>347.10506863609402</v>
      </c>
      <c r="E1931">
        <v>342.94724502588099</v>
      </c>
      <c r="F1931">
        <v>332</v>
      </c>
    </row>
    <row r="1932" spans="1:6" x14ac:dyDescent="0.2">
      <c r="A1932">
        <v>312</v>
      </c>
      <c r="B1932">
        <v>322.464719666576</v>
      </c>
      <c r="C1932">
        <v>335.44656700524502</v>
      </c>
      <c r="D1932">
        <v>337.36341534382802</v>
      </c>
      <c r="E1932">
        <v>337.06784212557102</v>
      </c>
      <c r="F1932">
        <v>334</v>
      </c>
    </row>
    <row r="1933" spans="1:6" x14ac:dyDescent="0.2">
      <c r="A1933">
        <v>321</v>
      </c>
      <c r="B1933">
        <v>321.366179916644</v>
      </c>
      <c r="C1933">
        <v>329.12619394045902</v>
      </c>
      <c r="D1933">
        <v>332.82256794147003</v>
      </c>
      <c r="E1933">
        <v>334.01492015855302</v>
      </c>
      <c r="F1933">
        <v>333</v>
      </c>
    </row>
    <row r="1934" spans="1:6" x14ac:dyDescent="0.2">
      <c r="A1934">
        <v>338</v>
      </c>
      <c r="B1934">
        <v>333.84154497916097</v>
      </c>
      <c r="C1934">
        <v>333.00848409152098</v>
      </c>
      <c r="D1934">
        <v>334.25930634868598</v>
      </c>
      <c r="E1934">
        <v>334.77218402169302</v>
      </c>
      <c r="F1934">
        <v>332</v>
      </c>
    </row>
    <row r="1935" spans="1:6" x14ac:dyDescent="0.2">
      <c r="A1935">
        <v>334</v>
      </c>
      <c r="B1935">
        <v>333.96038624479002</v>
      </c>
      <c r="C1935">
        <v>333.44227230150301</v>
      </c>
      <c r="D1935">
        <v>334.18735150572502</v>
      </c>
      <c r="E1935">
        <v>334.62591373802502</v>
      </c>
      <c r="F1935">
        <v>333</v>
      </c>
    </row>
    <row r="1936" spans="1:6" x14ac:dyDescent="0.2">
      <c r="A1936">
        <v>319</v>
      </c>
      <c r="B1936">
        <v>322.74009656119699</v>
      </c>
      <c r="C1936">
        <v>327.12377816961902</v>
      </c>
      <c r="D1936">
        <v>329.97286433445203</v>
      </c>
      <c r="E1936">
        <v>331.65748191185799</v>
      </c>
      <c r="F1936">
        <v>335</v>
      </c>
    </row>
    <row r="1937" spans="1:6" x14ac:dyDescent="0.2">
      <c r="A1937">
        <v>324</v>
      </c>
      <c r="B1937">
        <v>323.68502414029899</v>
      </c>
      <c r="C1937">
        <v>325.75712522042198</v>
      </c>
      <c r="D1937">
        <v>328.31539526271899</v>
      </c>
      <c r="E1937">
        <v>330.20261586356702</v>
      </c>
      <c r="F1937">
        <v>334</v>
      </c>
    </row>
    <row r="1938" spans="1:6" x14ac:dyDescent="0.2">
      <c r="A1938">
        <v>373</v>
      </c>
      <c r="B1938">
        <v>360.67125603507401</v>
      </c>
      <c r="C1938">
        <v>346.42588293651301</v>
      </c>
      <c r="D1938">
        <v>340.71537605882997</v>
      </c>
      <c r="E1938">
        <v>338.33461568036199</v>
      </c>
      <c r="F1938">
        <v>335</v>
      </c>
    </row>
    <row r="1939" spans="1:6" x14ac:dyDescent="0.2">
      <c r="A1939">
        <v>381</v>
      </c>
      <c r="B1939">
        <v>375.917814008768</v>
      </c>
      <c r="C1939">
        <v>361.552059151766</v>
      </c>
      <c r="D1939">
        <v>351.89435386776103</v>
      </c>
      <c r="E1939">
        <v>346.43980391375499</v>
      </c>
      <c r="F1939">
        <v>330</v>
      </c>
    </row>
    <row r="1940" spans="1:6" x14ac:dyDescent="0.2">
      <c r="A1940">
        <v>233</v>
      </c>
      <c r="B1940">
        <v>268.72945350219197</v>
      </c>
      <c r="C1940">
        <v>305.31053327285201</v>
      </c>
      <c r="D1940">
        <v>318.901166982544</v>
      </c>
      <c r="E1940">
        <v>324.88539779132401</v>
      </c>
      <c r="F1940">
        <v>326</v>
      </c>
    </row>
    <row r="1941" spans="1:6" x14ac:dyDescent="0.2">
      <c r="A1941">
        <v>389</v>
      </c>
      <c r="B1941">
        <v>358.93236337554799</v>
      </c>
      <c r="C1941">
        <v>341.92467496601301</v>
      </c>
      <c r="D1941">
        <v>338.353597457234</v>
      </c>
      <c r="E1941">
        <v>337.067940448326</v>
      </c>
      <c r="F1941">
        <v>328</v>
      </c>
    </row>
    <row r="1942" spans="1:6" x14ac:dyDescent="0.2">
      <c r="A1942">
        <v>360</v>
      </c>
      <c r="B1942">
        <v>359.733090843887</v>
      </c>
      <c r="C1942">
        <v>349.83262966843103</v>
      </c>
      <c r="D1942">
        <v>344.36048136104301</v>
      </c>
      <c r="E1942">
        <v>341.42640954356602</v>
      </c>
      <c r="F1942">
        <v>333</v>
      </c>
    </row>
    <row r="1943" spans="1:6" x14ac:dyDescent="0.2">
      <c r="A1943">
        <v>301</v>
      </c>
      <c r="B1943">
        <v>315.68327271097098</v>
      </c>
      <c r="C1943">
        <v>328.46835418848298</v>
      </c>
      <c r="D1943">
        <v>332.32794497033302</v>
      </c>
      <c r="E1943">
        <v>333.744707606514</v>
      </c>
      <c r="F1943">
        <v>329</v>
      </c>
    </row>
    <row r="1944" spans="1:6" x14ac:dyDescent="0.2">
      <c r="A1944">
        <v>239</v>
      </c>
      <c r="B1944">
        <v>258.17081817774198</v>
      </c>
      <c r="C1944">
        <v>289.32594923103699</v>
      </c>
      <c r="D1944">
        <v>306.42944199313399</v>
      </c>
      <c r="E1944">
        <v>315.743498586687</v>
      </c>
      <c r="F1944">
        <v>330</v>
      </c>
    </row>
    <row r="1945" spans="1:6" x14ac:dyDescent="0.2">
      <c r="A1945">
        <v>373</v>
      </c>
      <c r="B1945">
        <v>344.29270454443503</v>
      </c>
      <c r="C1945">
        <v>325.933346442475</v>
      </c>
      <c r="D1945">
        <v>324.902773389343</v>
      </c>
      <c r="E1945">
        <v>326.62243292402002</v>
      </c>
      <c r="F1945">
        <v>330</v>
      </c>
    </row>
    <row r="1946" spans="1:6" x14ac:dyDescent="0.2">
      <c r="A1946">
        <v>445</v>
      </c>
      <c r="B1946">
        <v>419.82317613610797</v>
      </c>
      <c r="C1946">
        <v>378.02500737393802</v>
      </c>
      <c r="D1946">
        <v>358.22975997672501</v>
      </c>
      <c r="E1946">
        <v>349.11531349161498</v>
      </c>
      <c r="F1946">
        <v>333</v>
      </c>
    </row>
    <row r="1947" spans="1:6" x14ac:dyDescent="0.2">
      <c r="A1947">
        <v>323</v>
      </c>
      <c r="B1947">
        <v>347.20579403402701</v>
      </c>
      <c r="C1947">
        <v>353.951566647861</v>
      </c>
      <c r="D1947">
        <v>348.453503986388</v>
      </c>
      <c r="E1947">
        <v>344.15379701900002</v>
      </c>
      <c r="F1947">
        <v>334</v>
      </c>
    </row>
    <row r="1948" spans="1:6" x14ac:dyDescent="0.2">
      <c r="A1948">
        <v>271</v>
      </c>
      <c r="B1948">
        <v>290.05144850850598</v>
      </c>
      <c r="C1948">
        <v>317.66025623944302</v>
      </c>
      <c r="D1948">
        <v>326.96015934465902</v>
      </c>
      <c r="E1948">
        <v>330.25505054673198</v>
      </c>
      <c r="F1948">
        <v>335</v>
      </c>
    </row>
    <row r="1949" spans="1:6" x14ac:dyDescent="0.2">
      <c r="A1949">
        <v>302</v>
      </c>
      <c r="B1949">
        <v>299.01286212712603</v>
      </c>
      <c r="C1949">
        <v>310.80889413469799</v>
      </c>
      <c r="D1949">
        <v>320.03371595899898</v>
      </c>
      <c r="E1949">
        <v>324.88666440204503</v>
      </c>
      <c r="F1949">
        <v>335</v>
      </c>
    </row>
    <row r="1950" spans="1:6" x14ac:dyDescent="0.2">
      <c r="A1950">
        <v>287</v>
      </c>
      <c r="B1950">
        <v>290.003215531781</v>
      </c>
      <c r="C1950">
        <v>300.39250295078</v>
      </c>
      <c r="D1950">
        <v>310.86686079135001</v>
      </c>
      <c r="E1950">
        <v>317.68831368163802</v>
      </c>
      <c r="F1950">
        <v>335</v>
      </c>
    </row>
    <row r="1951" spans="1:6" x14ac:dyDescent="0.2">
      <c r="A1951">
        <v>352</v>
      </c>
      <c r="B1951">
        <v>336.50080388294498</v>
      </c>
      <c r="C1951">
        <v>322.97078290982898</v>
      </c>
      <c r="D1951">
        <v>322.281308332545</v>
      </c>
      <c r="E1951">
        <v>324.20771128140001</v>
      </c>
      <c r="F1951">
        <v>335</v>
      </c>
    </row>
    <row r="1952" spans="1:6" x14ac:dyDescent="0.2">
      <c r="A1952">
        <v>426</v>
      </c>
      <c r="B1952">
        <v>403.62520097073599</v>
      </c>
      <c r="C1952">
        <v>368.04606538679798</v>
      </c>
      <c r="D1952">
        <v>351.06324687668399</v>
      </c>
      <c r="E1952">
        <v>343.54843959916502</v>
      </c>
      <c r="F1952">
        <v>335</v>
      </c>
    </row>
    <row r="1953" spans="1:6" x14ac:dyDescent="0.2">
      <c r="A1953">
        <v>338</v>
      </c>
      <c r="B1953">
        <v>354.40630024268398</v>
      </c>
      <c r="C1953">
        <v>354.900911780103</v>
      </c>
      <c r="D1953">
        <v>347.438199719529</v>
      </c>
      <c r="E1953">
        <v>342.49492524591301</v>
      </c>
      <c r="F1953">
        <v>337</v>
      </c>
    </row>
    <row r="1954" spans="1:6" x14ac:dyDescent="0.2">
      <c r="A1954">
        <v>257</v>
      </c>
      <c r="B1954">
        <v>281.351575060671</v>
      </c>
      <c r="C1954">
        <v>312.06926287628698</v>
      </c>
      <c r="D1954">
        <v>322.34159464516603</v>
      </c>
      <c r="E1954">
        <v>326.249837468696</v>
      </c>
      <c r="F1954">
        <v>332</v>
      </c>
    </row>
    <row r="1955" spans="1:6" x14ac:dyDescent="0.2">
      <c r="A1955">
        <v>384</v>
      </c>
      <c r="B1955">
        <v>358.337893765167</v>
      </c>
      <c r="C1955">
        <v>343.538960367931</v>
      </c>
      <c r="D1955">
        <v>339.451804188778</v>
      </c>
      <c r="E1955">
        <v>337.22266947625701</v>
      </c>
      <c r="F1955">
        <v>332</v>
      </c>
    </row>
    <row r="1956" spans="1:6" x14ac:dyDescent="0.2">
      <c r="A1956">
        <v>335</v>
      </c>
      <c r="B1956">
        <v>340.83447344129098</v>
      </c>
      <c r="C1956">
        <v>339.80316520696101</v>
      </c>
      <c r="D1956">
        <v>338.21642729123403</v>
      </c>
      <c r="E1956">
        <v>336.79999497980702</v>
      </c>
      <c r="F1956">
        <v>330</v>
      </c>
    </row>
    <row r="1957" spans="1:6" x14ac:dyDescent="0.2">
      <c r="A1957">
        <v>482</v>
      </c>
      <c r="B1957">
        <v>446.70861836032299</v>
      </c>
      <c r="C1957">
        <v>402.01428042898499</v>
      </c>
      <c r="D1957">
        <v>378.11637891475903</v>
      </c>
      <c r="E1957">
        <v>364.38995690154599</v>
      </c>
      <c r="F1957">
        <v>337</v>
      </c>
    </row>
    <row r="1958" spans="1:6" x14ac:dyDescent="0.2">
      <c r="A1958">
        <v>297</v>
      </c>
      <c r="B1958">
        <v>334.42715459008002</v>
      </c>
      <c r="C1958">
        <v>356.07053274131903</v>
      </c>
      <c r="D1958">
        <v>355.60658530522102</v>
      </c>
      <c r="E1958">
        <v>351.58608715010001</v>
      </c>
      <c r="F1958">
        <v>337</v>
      </c>
    </row>
    <row r="1959" spans="1:6" x14ac:dyDescent="0.2">
      <c r="A1959">
        <v>347</v>
      </c>
      <c r="B1959">
        <v>343.85678864751998</v>
      </c>
      <c r="C1959">
        <v>352.10217466701801</v>
      </c>
      <c r="D1959">
        <v>353.21826097163301</v>
      </c>
      <c r="E1959">
        <v>350.71525826409902</v>
      </c>
      <c r="F1959">
        <v>338</v>
      </c>
    </row>
    <row r="1960" spans="1:6" x14ac:dyDescent="0.2">
      <c r="A1960">
        <v>276</v>
      </c>
      <c r="B1960">
        <v>292.96419716188001</v>
      </c>
      <c r="C1960">
        <v>318.807473250199</v>
      </c>
      <c r="D1960">
        <v>331.790192719522</v>
      </c>
      <c r="E1960">
        <v>336.519095077283</v>
      </c>
      <c r="F1960">
        <v>337</v>
      </c>
    </row>
    <row r="1961" spans="1:6" x14ac:dyDescent="0.2">
      <c r="A1961">
        <v>447</v>
      </c>
      <c r="B1961">
        <v>408.49104929047002</v>
      </c>
      <c r="C1961">
        <v>374.89170370324803</v>
      </c>
      <c r="D1961">
        <v>363.76091460112099</v>
      </c>
      <c r="E1961">
        <v>357.51039467492097</v>
      </c>
      <c r="F1961">
        <v>335</v>
      </c>
    </row>
    <row r="1962" spans="1:6" x14ac:dyDescent="0.2">
      <c r="A1962">
        <v>395</v>
      </c>
      <c r="B1962">
        <v>398.37276232261701</v>
      </c>
      <c r="C1962">
        <v>383.68908333311299</v>
      </c>
      <c r="D1962">
        <v>372.42976555003003</v>
      </c>
      <c r="E1962">
        <v>364.63427708443402</v>
      </c>
      <c r="F1962">
        <v>338</v>
      </c>
    </row>
    <row r="1963" spans="1:6" x14ac:dyDescent="0.2">
      <c r="A1963">
        <v>307</v>
      </c>
      <c r="B1963">
        <v>329.84319058065398</v>
      </c>
      <c r="C1963">
        <v>350.13760937490002</v>
      </c>
      <c r="D1963">
        <v>354.27300859998002</v>
      </c>
      <c r="E1963">
        <v>353.684284821066</v>
      </c>
      <c r="F1963">
        <v>339</v>
      </c>
    </row>
    <row r="1964" spans="1:6" x14ac:dyDescent="0.2">
      <c r="A1964">
        <v>271</v>
      </c>
      <c r="B1964">
        <v>285.71079764516298</v>
      </c>
      <c r="C1964">
        <v>315.51490527338802</v>
      </c>
      <c r="D1964">
        <v>331.16474892767502</v>
      </c>
      <c r="E1964">
        <v>337.97422584448799</v>
      </c>
      <c r="F1964">
        <v>338</v>
      </c>
    </row>
    <row r="1965" spans="1:6" x14ac:dyDescent="0.2">
      <c r="A1965">
        <v>348</v>
      </c>
      <c r="B1965">
        <v>332.42769941129001</v>
      </c>
      <c r="C1965">
        <v>329.72713421628902</v>
      </c>
      <c r="D1965">
        <v>335.83653120733999</v>
      </c>
      <c r="E1965">
        <v>339.87903040909799</v>
      </c>
      <c r="F1965">
        <v>337</v>
      </c>
    </row>
    <row r="1966" spans="1:6" x14ac:dyDescent="0.2">
      <c r="A1966">
        <v>304</v>
      </c>
      <c r="B1966">
        <v>311.10692485282198</v>
      </c>
      <c r="C1966">
        <v>318.47151299668201</v>
      </c>
      <c r="D1966">
        <v>327.00189609484102</v>
      </c>
      <c r="E1966">
        <v>333.06239202095998</v>
      </c>
      <c r="F1966">
        <v>338</v>
      </c>
    </row>
    <row r="1967" spans="1:6" x14ac:dyDescent="0.2">
      <c r="A1967">
        <v>396</v>
      </c>
      <c r="B1967">
        <v>374.77673121320498</v>
      </c>
      <c r="C1967">
        <v>352.390226060651</v>
      </c>
      <c r="D1967">
        <v>346.14887147925401</v>
      </c>
      <c r="E1967">
        <v>345.02072931593801</v>
      </c>
      <c r="F1967">
        <v>338</v>
      </c>
    </row>
    <row r="1968" spans="1:6" x14ac:dyDescent="0.2">
      <c r="A1968">
        <v>445</v>
      </c>
      <c r="B1968">
        <v>427.44418280330098</v>
      </c>
      <c r="C1968">
        <v>392.90700215915399</v>
      </c>
      <c r="D1968">
        <v>373.58006448729702</v>
      </c>
      <c r="E1968">
        <v>364.01765094744297</v>
      </c>
      <c r="F1968">
        <v>340</v>
      </c>
    </row>
    <row r="1969" spans="1:6" x14ac:dyDescent="0.2">
      <c r="A1969">
        <v>336</v>
      </c>
      <c r="B1969">
        <v>358.861045700825</v>
      </c>
      <c r="C1969">
        <v>368.01018871454198</v>
      </c>
      <c r="D1969">
        <v>363.15159839554599</v>
      </c>
      <c r="E1969">
        <v>358.69456138406599</v>
      </c>
      <c r="F1969">
        <v>341</v>
      </c>
    </row>
    <row r="1970" spans="1:6" x14ac:dyDescent="0.2">
      <c r="A1970">
        <v>326</v>
      </c>
      <c r="B1970">
        <v>334.21526142520599</v>
      </c>
      <c r="C1970">
        <v>349.63073115193902</v>
      </c>
      <c r="D1970">
        <v>352.842030217755</v>
      </c>
      <c r="E1970">
        <v>352.48256556171998</v>
      </c>
      <c r="F1970">
        <v>340</v>
      </c>
    </row>
    <row r="1971" spans="1:6" x14ac:dyDescent="0.2">
      <c r="A1971">
        <v>330</v>
      </c>
      <c r="B1971">
        <v>331.05381535630102</v>
      </c>
      <c r="C1971">
        <v>341.04228627297999</v>
      </c>
      <c r="D1971">
        <v>346.50336802750502</v>
      </c>
      <c r="E1971">
        <v>348.21101773353399</v>
      </c>
      <c r="F1971">
        <v>340</v>
      </c>
    </row>
    <row r="1972" spans="1:6" x14ac:dyDescent="0.2">
      <c r="A1972">
        <v>322</v>
      </c>
      <c r="B1972">
        <v>324.263453839075</v>
      </c>
      <c r="C1972">
        <v>332.71128602856299</v>
      </c>
      <c r="D1972">
        <v>339.70368424520598</v>
      </c>
      <c r="E1972">
        <v>343.23099389805401</v>
      </c>
      <c r="F1972">
        <v>339</v>
      </c>
    </row>
    <row r="1973" spans="1:6" x14ac:dyDescent="0.2">
      <c r="A1973">
        <v>296</v>
      </c>
      <c r="B1973">
        <v>303.06586345976802</v>
      </c>
      <c r="C1973">
        <v>316.65009839107</v>
      </c>
      <c r="D1973">
        <v>327.57591143592703</v>
      </c>
      <c r="E1973">
        <v>334.25691776452197</v>
      </c>
      <c r="F1973">
        <v>338</v>
      </c>
    </row>
    <row r="1974" spans="1:6" x14ac:dyDescent="0.2">
      <c r="A1974">
        <v>343</v>
      </c>
      <c r="B1974">
        <v>333.01646586494201</v>
      </c>
      <c r="C1974">
        <v>328.17818034497998</v>
      </c>
      <c r="D1974">
        <v>331.85609529706397</v>
      </c>
      <c r="E1974">
        <v>335.91784151565298</v>
      </c>
      <c r="F1974">
        <v>336</v>
      </c>
    </row>
    <row r="1975" spans="1:6" x14ac:dyDescent="0.2">
      <c r="A1975">
        <v>339</v>
      </c>
      <c r="B1975">
        <v>337.50411646623502</v>
      </c>
      <c r="C1975">
        <v>332.912726444084</v>
      </c>
      <c r="D1975">
        <v>333.83853331440798</v>
      </c>
      <c r="E1975">
        <v>336.50426752939399</v>
      </c>
      <c r="F1975">
        <v>339</v>
      </c>
    </row>
    <row r="1976" spans="1:6" x14ac:dyDescent="0.2">
      <c r="A1976">
        <v>336</v>
      </c>
      <c r="B1976">
        <v>336.37602911655802</v>
      </c>
      <c r="C1976">
        <v>334.26340862482198</v>
      </c>
      <c r="D1976">
        <v>334.43834333687403</v>
      </c>
      <c r="E1976">
        <v>336.408973156184</v>
      </c>
      <c r="F1976">
        <v>340</v>
      </c>
    </row>
    <row r="1977" spans="1:6" x14ac:dyDescent="0.2">
      <c r="A1977">
        <v>285</v>
      </c>
      <c r="B1977">
        <v>297.84400727913902</v>
      </c>
      <c r="C1977">
        <v>312.71066735146798</v>
      </c>
      <c r="D1977">
        <v>320.71920299520701</v>
      </c>
      <c r="E1977">
        <v>326.64116059112803</v>
      </c>
      <c r="F1977">
        <v>339</v>
      </c>
    </row>
    <row r="1978" spans="1:6" x14ac:dyDescent="0.2">
      <c r="A1978">
        <v>412</v>
      </c>
      <c r="B1978">
        <v>383.46100181978397</v>
      </c>
      <c r="C1978">
        <v>356.14975038522999</v>
      </c>
      <c r="D1978">
        <v>346.04962765246802</v>
      </c>
      <c r="E1978">
        <v>342.85992943462298</v>
      </c>
      <c r="F1978">
        <v>340</v>
      </c>
    </row>
    <row r="1979" spans="1:6" x14ac:dyDescent="0.2">
      <c r="A1979">
        <v>349</v>
      </c>
      <c r="B1979">
        <v>357.61525045494602</v>
      </c>
      <c r="C1979">
        <v>353.021734591712</v>
      </c>
      <c r="D1979">
        <v>346.86835815364401</v>
      </c>
      <c r="E1979">
        <v>344.02687985711702</v>
      </c>
      <c r="F1979">
        <v>341</v>
      </c>
    </row>
    <row r="1980" spans="1:6" x14ac:dyDescent="0.2">
      <c r="A1980">
        <v>302</v>
      </c>
      <c r="B1980">
        <v>315.90381261373602</v>
      </c>
      <c r="C1980">
        <v>330.69972570783602</v>
      </c>
      <c r="D1980">
        <v>334.41738731665998</v>
      </c>
      <c r="E1980">
        <v>336.041371742872</v>
      </c>
      <c r="F1980">
        <v>338</v>
      </c>
    </row>
    <row r="1981" spans="1:6" x14ac:dyDescent="0.2">
      <c r="A1981">
        <v>340</v>
      </c>
      <c r="B1981">
        <v>333.97595315343398</v>
      </c>
      <c r="C1981">
        <v>334.76859571067303</v>
      </c>
      <c r="D1981">
        <v>335.96656376849899</v>
      </c>
      <c r="E1981">
        <v>336.79369672235703</v>
      </c>
      <c r="F1981">
        <v>338</v>
      </c>
    </row>
    <row r="1982" spans="1:6" x14ac:dyDescent="0.2">
      <c r="A1982">
        <v>354</v>
      </c>
      <c r="B1982">
        <v>348.99398828835803</v>
      </c>
      <c r="C1982">
        <v>343.18233508727599</v>
      </c>
      <c r="D1982">
        <v>340.97084485874302</v>
      </c>
      <c r="E1982">
        <v>340.06330481937403</v>
      </c>
      <c r="F1982">
        <v>339</v>
      </c>
    </row>
    <row r="1983" spans="1:6" x14ac:dyDescent="0.2">
      <c r="A1983">
        <v>355</v>
      </c>
      <c r="B1983">
        <v>353.49849707208898</v>
      </c>
      <c r="C1983">
        <v>348.35256348661397</v>
      </c>
      <c r="D1983">
        <v>344.86393775652903</v>
      </c>
      <c r="E1983">
        <v>342.90164756419802</v>
      </c>
      <c r="F1983">
        <v>340</v>
      </c>
    </row>
    <row r="1984" spans="1:6" x14ac:dyDescent="0.2">
      <c r="A1984">
        <v>329</v>
      </c>
      <c r="B1984">
        <v>335.12462426802199</v>
      </c>
      <c r="C1984">
        <v>339.88581696123401</v>
      </c>
      <c r="D1984">
        <v>340.46169621998501</v>
      </c>
      <c r="E1984">
        <v>340.260473594784</v>
      </c>
      <c r="F1984">
        <v>340</v>
      </c>
    </row>
    <row r="1985" spans="1:6" x14ac:dyDescent="0.2">
      <c r="A1985">
        <v>297</v>
      </c>
      <c r="B1985">
        <v>306.53115606700499</v>
      </c>
      <c r="C1985">
        <v>321.123272040703</v>
      </c>
      <c r="D1985">
        <v>328.401075893057</v>
      </c>
      <c r="E1985">
        <v>332.04096342451601</v>
      </c>
      <c r="F1985">
        <v>339</v>
      </c>
    </row>
    <row r="1986" spans="1:6" x14ac:dyDescent="0.2">
      <c r="A1986">
        <v>345</v>
      </c>
      <c r="B1986">
        <v>335.38278901675102</v>
      </c>
      <c r="C1986">
        <v>331.56934052291501</v>
      </c>
      <c r="D1986">
        <v>333.00727944178499</v>
      </c>
      <c r="E1986">
        <v>334.50350505227198</v>
      </c>
      <c r="F1986">
        <v>340</v>
      </c>
    </row>
    <row r="1987" spans="1:6" x14ac:dyDescent="0.2">
      <c r="A1987">
        <v>309</v>
      </c>
      <c r="B1987">
        <v>315.59569725418697</v>
      </c>
      <c r="C1987">
        <v>321.69525404415202</v>
      </c>
      <c r="D1987">
        <v>326.345260356258</v>
      </c>
      <c r="E1987">
        <v>329.65793666409201</v>
      </c>
      <c r="F1987">
        <v>339</v>
      </c>
    </row>
    <row r="1988" spans="1:6" x14ac:dyDescent="0.2">
      <c r="A1988">
        <v>340</v>
      </c>
      <c r="B1988">
        <v>333.89892431354599</v>
      </c>
      <c r="C1988">
        <v>329.70358039984598</v>
      </c>
      <c r="D1988">
        <v>330.13445126281601</v>
      </c>
      <c r="E1988">
        <v>331.62295281047398</v>
      </c>
      <c r="F1988">
        <v>339</v>
      </c>
    </row>
    <row r="1989" spans="1:6" x14ac:dyDescent="0.2">
      <c r="A1989">
        <v>347</v>
      </c>
      <c r="B1989">
        <v>343.72473107838601</v>
      </c>
      <c r="C1989">
        <v>337.27076397492499</v>
      </c>
      <c r="D1989">
        <v>334.814641698515</v>
      </c>
      <c r="E1989">
        <v>334.54461476752903</v>
      </c>
      <c r="F1989">
        <v>338</v>
      </c>
    </row>
    <row r="1990" spans="1:6" x14ac:dyDescent="0.2">
      <c r="A1990">
        <v>325</v>
      </c>
      <c r="B1990">
        <v>329.68118276959598</v>
      </c>
      <c r="C1990">
        <v>331.902304735923</v>
      </c>
      <c r="D1990">
        <v>332.09108225269</v>
      </c>
      <c r="E1990">
        <v>332.73178451474098</v>
      </c>
      <c r="F1990">
        <v>340</v>
      </c>
    </row>
    <row r="1991" spans="1:6" x14ac:dyDescent="0.2">
      <c r="A1991">
        <v>321</v>
      </c>
      <c r="B1991">
        <v>323.17029569239901</v>
      </c>
      <c r="C1991">
        <v>327.13254641396202</v>
      </c>
      <c r="D1991">
        <v>329.01330665197798</v>
      </c>
      <c r="E1991">
        <v>330.50258227659702</v>
      </c>
      <c r="F1991">
        <v>338</v>
      </c>
    </row>
    <row r="1992" spans="1:6" x14ac:dyDescent="0.2">
      <c r="A1992">
        <v>313</v>
      </c>
      <c r="B1992">
        <v>315.54257392309898</v>
      </c>
      <c r="C1992">
        <v>320.94955735786198</v>
      </c>
      <c r="D1992">
        <v>324.56961425596398</v>
      </c>
      <c r="E1992">
        <v>327.17702996075298</v>
      </c>
      <c r="F1992">
        <v>337</v>
      </c>
    </row>
    <row r="1993" spans="1:6" x14ac:dyDescent="0.2">
      <c r="A1993">
        <v>312</v>
      </c>
      <c r="B1993">
        <v>312.88564348077398</v>
      </c>
      <c r="C1993">
        <v>317.03412601381302</v>
      </c>
      <c r="D1993">
        <v>321.08154790349801</v>
      </c>
      <c r="E1993">
        <v>324.29362473941598</v>
      </c>
      <c r="F1993">
        <v>338</v>
      </c>
    </row>
    <row r="1994" spans="1:6" x14ac:dyDescent="0.2">
      <c r="A1994">
        <v>461</v>
      </c>
      <c r="B1994">
        <v>423.97141087019298</v>
      </c>
      <c r="C1994">
        <v>380.01919588282198</v>
      </c>
      <c r="D1994">
        <v>359.908925724109</v>
      </c>
      <c r="E1994">
        <v>350.26921494086298</v>
      </c>
      <c r="F1994">
        <v>342</v>
      </c>
    </row>
    <row r="1995" spans="1:6" x14ac:dyDescent="0.2">
      <c r="A1995">
        <v>331</v>
      </c>
      <c r="B1995">
        <v>354.24285271754798</v>
      </c>
      <c r="C1995">
        <v>358.57329768409699</v>
      </c>
      <c r="D1995">
        <v>351.88669923406002</v>
      </c>
      <c r="E1995">
        <v>346.608037746511</v>
      </c>
      <c r="F1995">
        <v>341</v>
      </c>
    </row>
    <row r="1996" spans="1:6" x14ac:dyDescent="0.2">
      <c r="A1996">
        <v>356</v>
      </c>
      <c r="B1996">
        <v>355.56071317938699</v>
      </c>
      <c r="C1996">
        <v>357.44747994730898</v>
      </c>
      <c r="D1996">
        <v>353.02813956118001</v>
      </c>
      <c r="E1996">
        <v>348.39226103772302</v>
      </c>
      <c r="F1996">
        <v>340</v>
      </c>
    </row>
    <row r="1997" spans="1:6" x14ac:dyDescent="0.2">
      <c r="A1997">
        <v>286</v>
      </c>
      <c r="B1997">
        <v>303.39017829484601</v>
      </c>
      <c r="C1997">
        <v>326.18920747036901</v>
      </c>
      <c r="D1997">
        <v>334.42783115994803</v>
      </c>
      <c r="E1997">
        <v>336.53770508496802</v>
      </c>
      <c r="F1997">
        <v>339</v>
      </c>
    </row>
    <row r="1998" spans="1:6" x14ac:dyDescent="0.2">
      <c r="A1998">
        <v>343</v>
      </c>
      <c r="B1998">
        <v>333.09754457371099</v>
      </c>
      <c r="C1998">
        <v>333.54392920210898</v>
      </c>
      <c r="D1998">
        <v>336.806611230187</v>
      </c>
      <c r="E1998">
        <v>337.76609682920201</v>
      </c>
      <c r="F1998">
        <v>340</v>
      </c>
    </row>
    <row r="1999" spans="1:6" x14ac:dyDescent="0.2">
      <c r="A1999">
        <v>274</v>
      </c>
      <c r="B1999">
        <v>288.77438614342702</v>
      </c>
      <c r="C1999">
        <v>307.49346017619501</v>
      </c>
      <c r="D1999">
        <v>319.37777710787401</v>
      </c>
      <c r="E1999">
        <v>325.65055076831197</v>
      </c>
      <c r="F1999">
        <v>340</v>
      </c>
    </row>
    <row r="2000" spans="1:6" x14ac:dyDescent="0.2">
      <c r="A2000">
        <v>471</v>
      </c>
      <c r="B2000">
        <v>425.44359653585599</v>
      </c>
      <c r="C2000">
        <v>379.02757134915697</v>
      </c>
      <c r="D2000">
        <v>361.45295044466502</v>
      </c>
      <c r="E2000">
        <v>353.26813885288101</v>
      </c>
      <c r="F2000">
        <v>343</v>
      </c>
    </row>
    <row r="2001" spans="1:6" x14ac:dyDescent="0.2">
      <c r="A2001">
        <v>402</v>
      </c>
      <c r="B2001">
        <v>407.86089913396398</v>
      </c>
      <c r="C2001">
        <v>389.078008883927</v>
      </c>
      <c r="D2001">
        <v>372.70475963209299</v>
      </c>
      <c r="E2001">
        <v>362.52767023596198</v>
      </c>
      <c r="F2001">
        <v>344</v>
      </c>
    </row>
    <row r="2002" spans="1:6" x14ac:dyDescent="0.2">
      <c r="A2002">
        <v>305</v>
      </c>
      <c r="B2002">
        <v>330.71522478349101</v>
      </c>
      <c r="C2002">
        <v>352.29387999720598</v>
      </c>
      <c r="D2002">
        <v>353.91668720349202</v>
      </c>
      <c r="E2002">
        <v>351.59697325748999</v>
      </c>
      <c r="F2002">
        <v>342</v>
      </c>
    </row>
    <row r="2003" spans="1:6" x14ac:dyDescent="0.2">
      <c r="A2003">
        <v>325</v>
      </c>
      <c r="B2003">
        <v>326.42880619587203</v>
      </c>
      <c r="C2003">
        <v>340.352807498441</v>
      </c>
      <c r="D2003">
        <v>345.892307581181</v>
      </c>
      <c r="E2003">
        <v>346.54366497606298</v>
      </c>
      <c r="F2003">
        <v>342</v>
      </c>
    </row>
    <row r="2004" spans="1:6" x14ac:dyDescent="0.2">
      <c r="A2004">
        <v>370</v>
      </c>
      <c r="B2004">
        <v>359.10720154896802</v>
      </c>
      <c r="C2004">
        <v>353.32345421790598</v>
      </c>
      <c r="D2004">
        <v>352.58219655545702</v>
      </c>
      <c r="E2004">
        <v>351.001146400837</v>
      </c>
      <c r="F2004">
        <v>344</v>
      </c>
    </row>
    <row r="2005" spans="1:6" x14ac:dyDescent="0.2">
      <c r="A2005">
        <v>310</v>
      </c>
      <c r="B2005">
        <v>322.27680038724202</v>
      </c>
      <c r="C2005">
        <v>334.36944299757602</v>
      </c>
      <c r="D2005">
        <v>340.765636542957</v>
      </c>
      <c r="E2005">
        <v>343.21072895511702</v>
      </c>
      <c r="F2005">
        <v>342</v>
      </c>
    </row>
    <row r="2006" spans="1:6" x14ac:dyDescent="0.2">
      <c r="A2006">
        <v>478</v>
      </c>
      <c r="B2006">
        <v>439.06920009680999</v>
      </c>
      <c r="C2006">
        <v>397.20781168617901</v>
      </c>
      <c r="D2006">
        <v>378.848177921233</v>
      </c>
      <c r="E2006">
        <v>368.82168019008998</v>
      </c>
      <c r="F2006">
        <v>345</v>
      </c>
    </row>
    <row r="2007" spans="1:6" x14ac:dyDescent="0.2">
      <c r="A2007">
        <v>361</v>
      </c>
      <c r="B2007">
        <v>380.51730002420197</v>
      </c>
      <c r="C2007">
        <v>381.36689407347501</v>
      </c>
      <c r="D2007">
        <v>373.89530715728699</v>
      </c>
      <c r="E2007">
        <v>367.33515272273598</v>
      </c>
      <c r="F2007">
        <v>343</v>
      </c>
    </row>
    <row r="2008" spans="1:6" x14ac:dyDescent="0.2">
      <c r="A2008">
        <v>362</v>
      </c>
      <c r="B2008">
        <v>366.62932500605001</v>
      </c>
      <c r="C2008">
        <v>372.89387791635602</v>
      </c>
      <c r="D2008">
        <v>370.59436254973298</v>
      </c>
      <c r="E2008">
        <v>366.32200474247799</v>
      </c>
      <c r="F2008">
        <v>344</v>
      </c>
    </row>
    <row r="2009" spans="1:6" x14ac:dyDescent="0.2">
      <c r="A2009">
        <v>287</v>
      </c>
      <c r="B2009">
        <v>306.90733125151201</v>
      </c>
      <c r="C2009">
        <v>335.315306327955</v>
      </c>
      <c r="D2009">
        <v>347.39692671514098</v>
      </c>
      <c r="E2009">
        <v>351.25068196983699</v>
      </c>
      <c r="F2009">
        <v>343</v>
      </c>
    </row>
    <row r="2010" spans="1:6" x14ac:dyDescent="0.2">
      <c r="A2010">
        <v>392</v>
      </c>
      <c r="B2010">
        <v>370.726832812878</v>
      </c>
      <c r="C2010">
        <v>360.11485980950903</v>
      </c>
      <c r="D2010">
        <v>359.77428404681098</v>
      </c>
      <c r="E2010">
        <v>358.99385764289701</v>
      </c>
      <c r="F2010">
        <v>345</v>
      </c>
    </row>
    <row r="2011" spans="1:6" x14ac:dyDescent="0.2">
      <c r="A2011">
        <v>331</v>
      </c>
      <c r="B2011">
        <v>340.93170820321899</v>
      </c>
      <c r="C2011">
        <v>347.37710864284799</v>
      </c>
      <c r="D2011">
        <v>351.78941882587799</v>
      </c>
      <c r="E2011">
        <v>353.674624870868</v>
      </c>
      <c r="F2011">
        <v>343</v>
      </c>
    </row>
    <row r="2012" spans="1:6" x14ac:dyDescent="0.2">
      <c r="A2012">
        <v>362</v>
      </c>
      <c r="B2012">
        <v>356.73292705080399</v>
      </c>
      <c r="C2012">
        <v>353.774623611614</v>
      </c>
      <c r="D2012">
        <v>354.62285585135902</v>
      </c>
      <c r="E2012">
        <v>355.25648259462099</v>
      </c>
      <c r="F2012">
        <v>342</v>
      </c>
    </row>
    <row r="2013" spans="1:6" x14ac:dyDescent="0.2">
      <c r="A2013">
        <v>284</v>
      </c>
      <c r="B2013">
        <v>302.18323176270098</v>
      </c>
      <c r="C2013">
        <v>323.248225781543</v>
      </c>
      <c r="D2013">
        <v>335.02501401088199</v>
      </c>
      <c r="E2013">
        <v>341.71779407994597</v>
      </c>
      <c r="F2013">
        <v>342</v>
      </c>
    </row>
    <row r="2014" spans="1:6" x14ac:dyDescent="0.2">
      <c r="A2014">
        <v>368</v>
      </c>
      <c r="B2014">
        <v>351.54580794067499</v>
      </c>
      <c r="C2014">
        <v>342.82712700214898</v>
      </c>
      <c r="D2014">
        <v>344.175576553952</v>
      </c>
      <c r="E2014">
        <v>346.71210910443301</v>
      </c>
      <c r="F2014">
        <v>344</v>
      </c>
    </row>
    <row r="2015" spans="1:6" x14ac:dyDescent="0.2">
      <c r="A2015">
        <v>342</v>
      </c>
      <c r="B2015">
        <v>344.38645198516798</v>
      </c>
      <c r="C2015">
        <v>342.46525893872399</v>
      </c>
      <c r="D2015">
        <v>343.57185537963602</v>
      </c>
      <c r="E2015">
        <v>345.81696987266201</v>
      </c>
      <c r="F2015">
        <v>344</v>
      </c>
    </row>
    <row r="2016" spans="1:6" x14ac:dyDescent="0.2">
      <c r="A2016">
        <v>329</v>
      </c>
      <c r="B2016">
        <v>332.84661299629198</v>
      </c>
      <c r="C2016">
        <v>336.57420815305102</v>
      </c>
      <c r="D2016">
        <v>339.528167528023</v>
      </c>
      <c r="E2016">
        <v>342.62205625634101</v>
      </c>
      <c r="F2016">
        <v>344</v>
      </c>
    </row>
    <row r="2017" spans="1:6" x14ac:dyDescent="0.2">
      <c r="A2017">
        <v>383</v>
      </c>
      <c r="B2017">
        <v>370.46165324907298</v>
      </c>
      <c r="C2017">
        <v>356.88549208610698</v>
      </c>
      <c r="D2017">
        <v>351.59160236411498</v>
      </c>
      <c r="E2017">
        <v>350.29401472904902</v>
      </c>
      <c r="F2017">
        <v>344</v>
      </c>
    </row>
    <row r="2018" spans="1:6" x14ac:dyDescent="0.2">
      <c r="A2018">
        <v>315</v>
      </c>
      <c r="B2018">
        <v>328.865413312268</v>
      </c>
      <c r="C2018">
        <v>338.56058929843101</v>
      </c>
      <c r="D2018">
        <v>341.43743090174303</v>
      </c>
      <c r="E2018">
        <v>343.58767248313001</v>
      </c>
      <c r="F2018">
        <v>341</v>
      </c>
    </row>
    <row r="2019" spans="1:6" x14ac:dyDescent="0.2">
      <c r="A2019">
        <v>323</v>
      </c>
      <c r="B2019">
        <v>324.46635332806699</v>
      </c>
      <c r="C2019">
        <v>331.75283148038102</v>
      </c>
      <c r="D2019">
        <v>336.32104489459999</v>
      </c>
      <c r="E2019">
        <v>339.676130227317</v>
      </c>
      <c r="F2019">
        <v>341</v>
      </c>
    </row>
    <row r="2020" spans="1:6" x14ac:dyDescent="0.2">
      <c r="A2020">
        <v>323</v>
      </c>
      <c r="B2020">
        <v>323.36658833201602</v>
      </c>
      <c r="C2020">
        <v>327.923467707729</v>
      </c>
      <c r="D2020">
        <v>332.62445624718703</v>
      </c>
      <c r="E2020">
        <v>336.50783146825597</v>
      </c>
      <c r="F2020">
        <v>341</v>
      </c>
    </row>
    <row r="2021" spans="1:6" x14ac:dyDescent="0.2">
      <c r="A2021">
        <v>469</v>
      </c>
      <c r="B2021">
        <v>432.59164708300398</v>
      </c>
      <c r="C2021">
        <v>389.64445058563899</v>
      </c>
      <c r="D2021">
        <v>370.46867502188599</v>
      </c>
      <c r="E2021">
        <v>361.68230799165798</v>
      </c>
      <c r="F2021">
        <v>344</v>
      </c>
    </row>
    <row r="2022" spans="1:6" x14ac:dyDescent="0.2">
      <c r="A2022">
        <v>315</v>
      </c>
      <c r="B2022">
        <v>344.39791177075102</v>
      </c>
      <c r="C2022">
        <v>356.987503454435</v>
      </c>
      <c r="D2022">
        <v>355.076118882782</v>
      </c>
      <c r="E2022">
        <v>352.81281078405601</v>
      </c>
      <c r="F2022">
        <v>344</v>
      </c>
    </row>
    <row r="2023" spans="1:6" x14ac:dyDescent="0.2">
      <c r="A2023">
        <v>344</v>
      </c>
      <c r="B2023">
        <v>344.09947794268697</v>
      </c>
      <c r="C2023">
        <v>351.30547069314298</v>
      </c>
      <c r="D2023">
        <v>352.00249853162302</v>
      </c>
      <c r="E2023">
        <v>351.13881188266703</v>
      </c>
      <c r="F2023">
        <v>345</v>
      </c>
    </row>
    <row r="2024" spans="1:6" x14ac:dyDescent="0.2">
      <c r="A2024">
        <v>341</v>
      </c>
      <c r="B2024">
        <v>341.77486948567099</v>
      </c>
      <c r="C2024">
        <v>346.79682726490802</v>
      </c>
      <c r="D2024">
        <v>348.94930660132002</v>
      </c>
      <c r="E2024">
        <v>349.21261874953302</v>
      </c>
      <c r="F2024">
        <v>345</v>
      </c>
    </row>
    <row r="2025" spans="1:6" x14ac:dyDescent="0.2">
      <c r="A2025">
        <v>333</v>
      </c>
      <c r="B2025">
        <v>335.19371737141699</v>
      </c>
      <c r="C2025">
        <v>340.76071533652498</v>
      </c>
      <c r="D2025">
        <v>344.52337530030599</v>
      </c>
      <c r="E2025">
        <v>346.13237763837799</v>
      </c>
      <c r="F2025">
        <v>344</v>
      </c>
    </row>
    <row r="2026" spans="1:6" x14ac:dyDescent="0.2">
      <c r="A2026">
        <v>298</v>
      </c>
      <c r="B2026">
        <v>307.29842934285398</v>
      </c>
      <c r="C2026">
        <v>322.05290237680401</v>
      </c>
      <c r="D2026">
        <v>331.61313900859699</v>
      </c>
      <c r="E2026">
        <v>336.98720121376999</v>
      </c>
      <c r="F2026">
        <v>344</v>
      </c>
    </row>
    <row r="2027" spans="1:6" x14ac:dyDescent="0.2">
      <c r="A2027">
        <v>371</v>
      </c>
      <c r="B2027">
        <v>355.07460733571298</v>
      </c>
      <c r="C2027">
        <v>343.46725758698102</v>
      </c>
      <c r="D2027">
        <v>342.54299661062902</v>
      </c>
      <c r="E2027">
        <v>343.450275050139</v>
      </c>
      <c r="F2027">
        <v>345</v>
      </c>
    </row>
    <row r="2028" spans="1:6" x14ac:dyDescent="0.2">
      <c r="A2028">
        <v>315</v>
      </c>
      <c r="B2028">
        <v>325.018651833928</v>
      </c>
      <c r="C2028">
        <v>331.01283239267798</v>
      </c>
      <c r="D2028">
        <v>334.89981404591703</v>
      </c>
      <c r="E2028">
        <v>338.04440988809898</v>
      </c>
      <c r="F2028">
        <v>343</v>
      </c>
    </row>
    <row r="2029" spans="1:6" x14ac:dyDescent="0.2">
      <c r="A2029">
        <v>313</v>
      </c>
      <c r="B2029">
        <v>316.00466295848202</v>
      </c>
      <c r="C2029">
        <v>323.13221822089099</v>
      </c>
      <c r="D2029">
        <v>328.82261611510802</v>
      </c>
      <c r="E2029">
        <v>333.28596584103099</v>
      </c>
      <c r="F2029">
        <v>343</v>
      </c>
    </row>
    <row r="2030" spans="1:6" x14ac:dyDescent="0.2">
      <c r="A2030">
        <v>315</v>
      </c>
      <c r="B2030">
        <v>315.25116573961998</v>
      </c>
      <c r="C2030">
        <v>319.57437274926798</v>
      </c>
      <c r="D2030">
        <v>324.98684180813098</v>
      </c>
      <c r="E2030">
        <v>329.81187457834199</v>
      </c>
      <c r="F2030">
        <v>343</v>
      </c>
    </row>
    <row r="2031" spans="1:6" x14ac:dyDescent="0.2">
      <c r="A2031">
        <v>322</v>
      </c>
      <c r="B2031">
        <v>320.31279143490502</v>
      </c>
      <c r="C2031">
        <v>320.63558467147499</v>
      </c>
      <c r="D2031">
        <v>324.15799414880797</v>
      </c>
      <c r="E2031">
        <v>328.32770812960803</v>
      </c>
      <c r="F2031">
        <v>343</v>
      </c>
    </row>
    <row r="2032" spans="1:6" x14ac:dyDescent="0.2">
      <c r="A2032">
        <v>255</v>
      </c>
      <c r="B2032">
        <v>271.32819785872601</v>
      </c>
      <c r="C2032">
        <v>291.92001637770301</v>
      </c>
      <c r="D2032">
        <v>304.96664946167402</v>
      </c>
      <c r="E2032">
        <v>314.39508694340799</v>
      </c>
      <c r="F2032">
        <v>341</v>
      </c>
    </row>
    <row r="2033" spans="1:6" x14ac:dyDescent="0.2">
      <c r="A2033">
        <v>436</v>
      </c>
      <c r="B2033">
        <v>394.83204946468101</v>
      </c>
      <c r="C2033">
        <v>354.95500921248902</v>
      </c>
      <c r="D2033">
        <v>341.32840807004999</v>
      </c>
      <c r="E2033">
        <v>337.50067370629</v>
      </c>
      <c r="F2033">
        <v>342</v>
      </c>
    </row>
    <row r="2034" spans="1:6" x14ac:dyDescent="0.2">
      <c r="A2034">
        <v>363</v>
      </c>
      <c r="B2034">
        <v>370.95801236617001</v>
      </c>
      <c r="C2034">
        <v>358.47469268204702</v>
      </c>
      <c r="D2034">
        <v>347.34227721096897</v>
      </c>
      <c r="E2034">
        <v>342.34592084865699</v>
      </c>
      <c r="F2034">
        <v>343</v>
      </c>
    </row>
    <row r="2035" spans="1:6" x14ac:dyDescent="0.2">
      <c r="A2035">
        <v>307</v>
      </c>
      <c r="B2035">
        <v>322.98950309154202</v>
      </c>
      <c r="C2035">
        <v>335.95451463366697</v>
      </c>
      <c r="D2035">
        <v>336.14729684279598</v>
      </c>
      <c r="E2035">
        <v>335.63041850801699</v>
      </c>
      <c r="F2035">
        <v>343</v>
      </c>
    </row>
    <row r="2036" spans="1:6" x14ac:dyDescent="0.2">
      <c r="A2036">
        <v>337</v>
      </c>
      <c r="B2036">
        <v>333.49737577288499</v>
      </c>
      <c r="C2036">
        <v>336.41191448145202</v>
      </c>
      <c r="D2036">
        <v>336.38392321835801</v>
      </c>
      <c r="E2036">
        <v>335.89078759214999</v>
      </c>
      <c r="F2036">
        <v>343</v>
      </c>
    </row>
    <row r="2037" spans="1:6" x14ac:dyDescent="0.2">
      <c r="A2037">
        <v>312</v>
      </c>
      <c r="B2037">
        <v>317.37434394322099</v>
      </c>
      <c r="C2037">
        <v>325.73170189583197</v>
      </c>
      <c r="D2037">
        <v>329.61738593463002</v>
      </c>
      <c r="E2037">
        <v>331.35172804632998</v>
      </c>
      <c r="F2037">
        <v>343</v>
      </c>
    </row>
    <row r="2038" spans="1:6" x14ac:dyDescent="0.2">
      <c r="A2038">
        <v>354</v>
      </c>
      <c r="B2038">
        <v>344.84358598580502</v>
      </c>
      <c r="C2038">
        <v>338.09908231642402</v>
      </c>
      <c r="D2038">
        <v>336.38356319407802</v>
      </c>
      <c r="E2038">
        <v>335.65516888097898</v>
      </c>
      <c r="F2038">
        <v>343</v>
      </c>
    </row>
    <row r="2039" spans="1:6" x14ac:dyDescent="0.2">
      <c r="A2039">
        <v>329</v>
      </c>
      <c r="B2039">
        <v>332.96089649645103</v>
      </c>
      <c r="C2039">
        <v>334.11823380300098</v>
      </c>
      <c r="D2039">
        <v>334.33462538014101</v>
      </c>
      <c r="E2039">
        <v>334.39078044004498</v>
      </c>
      <c r="F2039">
        <v>343</v>
      </c>
    </row>
    <row r="2040" spans="1:6" x14ac:dyDescent="0.2">
      <c r="A2040">
        <v>418</v>
      </c>
      <c r="B2040">
        <v>396.74022412411199</v>
      </c>
      <c r="C2040">
        <v>370.81650651422098</v>
      </c>
      <c r="D2040">
        <v>357.551770885331</v>
      </c>
      <c r="E2040">
        <v>350.27723590671297</v>
      </c>
      <c r="F2040">
        <v>345</v>
      </c>
    </row>
    <row r="2041" spans="1:6" x14ac:dyDescent="0.2">
      <c r="A2041">
        <v>263</v>
      </c>
      <c r="B2041">
        <v>296.43505603102801</v>
      </c>
      <c r="C2041">
        <v>323.64678491425298</v>
      </c>
      <c r="D2041">
        <v>331.313654183349</v>
      </c>
      <c r="E2041">
        <v>333.69441584832401</v>
      </c>
      <c r="F2041">
        <v>344</v>
      </c>
    </row>
    <row r="2042" spans="1:6" x14ac:dyDescent="0.2">
      <c r="A2042">
        <v>400</v>
      </c>
      <c r="B2042">
        <v>374.10876400775697</v>
      </c>
      <c r="C2042">
        <v>357.05131651429798</v>
      </c>
      <c r="D2042">
        <v>350.37411897289201</v>
      </c>
      <c r="E2042">
        <v>346.29314021290202</v>
      </c>
      <c r="F2042">
        <v>345</v>
      </c>
    </row>
    <row r="2043" spans="1:6" x14ac:dyDescent="0.2">
      <c r="A2043">
        <v>282</v>
      </c>
      <c r="B2043">
        <v>305.027191001939</v>
      </c>
      <c r="C2043">
        <v>324.21636553930199</v>
      </c>
      <c r="D2043">
        <v>331.400301437699</v>
      </c>
      <c r="E2043">
        <v>334.077450301537</v>
      </c>
      <c r="F2043">
        <v>345</v>
      </c>
    </row>
    <row r="2044" spans="1:6" x14ac:dyDescent="0.2">
      <c r="A2044">
        <v>296</v>
      </c>
      <c r="B2044">
        <v>298.256797750484</v>
      </c>
      <c r="C2044">
        <v>311.87170561584799</v>
      </c>
      <c r="D2044">
        <v>321.576715051397</v>
      </c>
      <c r="E2044">
        <v>326.84206800394298</v>
      </c>
      <c r="F2044">
        <v>342</v>
      </c>
    </row>
    <row r="2045" spans="1:6" x14ac:dyDescent="0.2">
      <c r="A2045">
        <v>495</v>
      </c>
      <c r="B2045">
        <v>445.81419943762103</v>
      </c>
      <c r="C2045">
        <v>391.99033440896</v>
      </c>
      <c r="D2045">
        <v>369.70168272617599</v>
      </c>
      <c r="E2045">
        <v>358.79318033561998</v>
      </c>
      <c r="F2045">
        <v>345</v>
      </c>
    </row>
    <row r="2046" spans="1:6" x14ac:dyDescent="0.2">
      <c r="A2046">
        <v>316</v>
      </c>
      <c r="B2046">
        <v>348.45354985940497</v>
      </c>
      <c r="C2046">
        <v>358.744563105049</v>
      </c>
      <c r="D2046">
        <v>354.79946615234701</v>
      </c>
      <c r="E2046">
        <v>350.66245139853601</v>
      </c>
      <c r="F2046">
        <v>344</v>
      </c>
    </row>
    <row r="2047" spans="1:6" x14ac:dyDescent="0.2">
      <c r="A2047">
        <v>238</v>
      </c>
      <c r="B2047">
        <v>265.61338746485097</v>
      </c>
      <c r="C2047">
        <v>305.91881674659402</v>
      </c>
      <c r="D2047">
        <v>322.38761414942201</v>
      </c>
      <c r="E2047">
        <v>329.25647684591797</v>
      </c>
      <c r="F2047">
        <v>343</v>
      </c>
    </row>
    <row r="2048" spans="1:6" x14ac:dyDescent="0.2">
      <c r="A2048">
        <v>256</v>
      </c>
      <c r="B2048">
        <v>258.40334686621202</v>
      </c>
      <c r="C2048">
        <v>284.07933441995903</v>
      </c>
      <c r="D2048">
        <v>303.96505020769899</v>
      </c>
      <c r="E2048">
        <v>315.33745072615301</v>
      </c>
      <c r="F2048">
        <v>341</v>
      </c>
    </row>
    <row r="2049" spans="1:6" x14ac:dyDescent="0.2">
      <c r="A2049">
        <v>269</v>
      </c>
      <c r="B2049">
        <v>266.35083671655298</v>
      </c>
      <c r="C2049">
        <v>277.48212561123898</v>
      </c>
      <c r="D2049">
        <v>294.26224980602802</v>
      </c>
      <c r="E2049">
        <v>306.53346069779502</v>
      </c>
      <c r="F2049">
        <v>341</v>
      </c>
    </row>
    <row r="2050" spans="1:6" x14ac:dyDescent="0.2">
      <c r="A2050">
        <v>427</v>
      </c>
      <c r="B2050">
        <v>386.83770917913802</v>
      </c>
      <c r="C2050">
        <v>342.89619565633501</v>
      </c>
      <c r="D2050">
        <v>331.09697624594099</v>
      </c>
      <c r="E2050">
        <v>329.42212054868702</v>
      </c>
      <c r="F2050">
        <v>340</v>
      </c>
    </row>
    <row r="2051" spans="1:6" x14ac:dyDescent="0.2">
      <c r="A2051">
        <v>327</v>
      </c>
      <c r="B2051">
        <v>341.95942729478401</v>
      </c>
      <c r="C2051">
        <v>335.94161005669298</v>
      </c>
      <c r="D2051">
        <v>329.96006491788103</v>
      </c>
      <c r="E2051">
        <v>328.961722500934</v>
      </c>
      <c r="F2051">
        <v>339</v>
      </c>
    </row>
    <row r="2052" spans="1:6" x14ac:dyDescent="0.2">
      <c r="A2052">
        <v>344</v>
      </c>
      <c r="B2052">
        <v>343.48985682369602</v>
      </c>
      <c r="C2052">
        <v>339.46715565691102</v>
      </c>
      <c r="D2052">
        <v>333.85614932350899</v>
      </c>
      <c r="E2052">
        <v>331.81938495200501</v>
      </c>
      <c r="F2052">
        <v>340</v>
      </c>
    </row>
    <row r="2053" spans="1:6" x14ac:dyDescent="0.2">
      <c r="A2053">
        <v>411</v>
      </c>
      <c r="B2053">
        <v>394.12246420592402</v>
      </c>
      <c r="C2053">
        <v>370.762775057044</v>
      </c>
      <c r="D2053">
        <v>355.26357173450498</v>
      </c>
      <c r="E2053">
        <v>346.864366308397</v>
      </c>
      <c r="F2053">
        <v>341</v>
      </c>
    </row>
    <row r="2054" spans="1:6" x14ac:dyDescent="0.2">
      <c r="A2054">
        <v>285</v>
      </c>
      <c r="B2054">
        <v>312.28061605148099</v>
      </c>
      <c r="C2054">
        <v>333.24156096958802</v>
      </c>
      <c r="D2054">
        <v>335.76542973570099</v>
      </c>
      <c r="E2054">
        <v>335.10986754634899</v>
      </c>
      <c r="F2054">
        <v>340</v>
      </c>
    </row>
    <row r="2055" spans="1:6" x14ac:dyDescent="0.2">
      <c r="A2055">
        <v>349</v>
      </c>
      <c r="B2055">
        <v>339.82015401286998</v>
      </c>
      <c r="C2055">
        <v>340.13587804541498</v>
      </c>
      <c r="D2055">
        <v>339.438025425803</v>
      </c>
      <c r="E2055">
        <v>337.749385242578</v>
      </c>
      <c r="F2055">
        <v>340</v>
      </c>
    </row>
    <row r="2056" spans="1:6" x14ac:dyDescent="0.2">
      <c r="A2056">
        <v>330</v>
      </c>
      <c r="B2056">
        <v>332.455038503217</v>
      </c>
      <c r="C2056">
        <v>335.70143140054103</v>
      </c>
      <c r="D2056">
        <v>336.81897119112199</v>
      </c>
      <c r="E2056">
        <v>336.276440167781</v>
      </c>
      <c r="F2056">
        <v>337</v>
      </c>
    </row>
    <row r="2057" spans="1:6" x14ac:dyDescent="0.2">
      <c r="A2057">
        <v>225</v>
      </c>
      <c r="B2057">
        <v>251.86375962580399</v>
      </c>
      <c r="C2057">
        <v>287.26955516279497</v>
      </c>
      <c r="D2057">
        <v>305.78920434806599</v>
      </c>
      <c r="E2057">
        <v>315.13335633946701</v>
      </c>
      <c r="F2057">
        <v>335</v>
      </c>
    </row>
    <row r="2058" spans="1:6" x14ac:dyDescent="0.2">
      <c r="A2058">
        <v>421</v>
      </c>
      <c r="B2058">
        <v>378.71593990645101</v>
      </c>
      <c r="C2058">
        <v>345.77662477910002</v>
      </c>
      <c r="D2058">
        <v>337.760203377165</v>
      </c>
      <c r="E2058">
        <v>335.24855247581598</v>
      </c>
      <c r="F2058">
        <v>336</v>
      </c>
    </row>
    <row r="2059" spans="1:6" x14ac:dyDescent="0.2">
      <c r="A2059">
        <v>394</v>
      </c>
      <c r="B2059">
        <v>390.17898497661201</v>
      </c>
      <c r="C2059">
        <v>366.87435143827702</v>
      </c>
      <c r="D2059">
        <v>353.366751225217</v>
      </c>
      <c r="E2059">
        <v>346.41208845292101</v>
      </c>
      <c r="F2059">
        <v>338</v>
      </c>
    </row>
    <row r="2060" spans="1:6" x14ac:dyDescent="0.2">
      <c r="A2060">
        <v>252</v>
      </c>
      <c r="B2060">
        <v>286.54474624415298</v>
      </c>
      <c r="C2060">
        <v>316.61682268402302</v>
      </c>
      <c r="D2060">
        <v>325.23747544126201</v>
      </c>
      <c r="E2060">
        <v>328.47322640361602</v>
      </c>
      <c r="F2060">
        <v>335</v>
      </c>
    </row>
    <row r="2061" spans="1:6" x14ac:dyDescent="0.2">
      <c r="A2061">
        <v>324</v>
      </c>
      <c r="B2061">
        <v>314.63618656103802</v>
      </c>
      <c r="C2061">
        <v>319.846962759777</v>
      </c>
      <c r="D2061">
        <v>324.89407722433498</v>
      </c>
      <c r="E2061">
        <v>327.62345974455599</v>
      </c>
      <c r="F2061">
        <v>335</v>
      </c>
    </row>
    <row r="2062" spans="1:6" x14ac:dyDescent="0.2">
      <c r="A2062">
        <v>401</v>
      </c>
      <c r="B2062">
        <v>379.40904664025902</v>
      </c>
      <c r="C2062">
        <v>355.35141655239897</v>
      </c>
      <c r="D2062">
        <v>346.01347345909801</v>
      </c>
      <c r="E2062">
        <v>341.56542408249902</v>
      </c>
      <c r="F2062">
        <v>336</v>
      </c>
    </row>
    <row r="2063" spans="1:6" x14ac:dyDescent="0.2">
      <c r="A2063">
        <v>382</v>
      </c>
      <c r="B2063">
        <v>381.35226166006402</v>
      </c>
      <c r="C2063">
        <v>367.01017181075599</v>
      </c>
      <c r="D2063">
        <v>355.99973858953501</v>
      </c>
      <c r="E2063">
        <v>349.24870230391599</v>
      </c>
      <c r="F2063">
        <v>338</v>
      </c>
    </row>
    <row r="2064" spans="1:6" x14ac:dyDescent="0.2">
      <c r="A2064">
        <v>305</v>
      </c>
      <c r="B2064">
        <v>324.08806541501599</v>
      </c>
      <c r="C2064">
        <v>339.88072164355498</v>
      </c>
      <c r="D2064">
        <v>341.84731090818201</v>
      </c>
      <c r="E2064">
        <v>340.84130194778697</v>
      </c>
      <c r="F2064">
        <v>337</v>
      </c>
    </row>
    <row r="2065" spans="1:6" x14ac:dyDescent="0.2">
      <c r="A2065">
        <v>360</v>
      </c>
      <c r="B2065">
        <v>351.022016353754</v>
      </c>
      <c r="C2065">
        <v>348.68290592451899</v>
      </c>
      <c r="D2065">
        <v>346.884684110271</v>
      </c>
      <c r="E2065">
        <v>344.48174729296198</v>
      </c>
      <c r="F2065">
        <v>337</v>
      </c>
    </row>
    <row r="2066" spans="1:6" x14ac:dyDescent="0.2">
      <c r="A2066">
        <v>328</v>
      </c>
      <c r="B2066">
        <v>333.75550408843799</v>
      </c>
      <c r="C2066">
        <v>339.63413458255701</v>
      </c>
      <c r="D2066">
        <v>341.64418565047902</v>
      </c>
      <c r="E2066">
        <v>341.35039418884401</v>
      </c>
      <c r="F2066">
        <v>337</v>
      </c>
    </row>
    <row r="2067" spans="1:6" x14ac:dyDescent="0.2">
      <c r="A2067">
        <v>363</v>
      </c>
      <c r="B2067">
        <v>355.68887602210901</v>
      </c>
      <c r="C2067">
        <v>349.85670070270203</v>
      </c>
      <c r="D2067">
        <v>347.57042520199002</v>
      </c>
      <c r="E2067">
        <v>345.46392191153001</v>
      </c>
      <c r="F2067">
        <v>337</v>
      </c>
    </row>
    <row r="2068" spans="1:6" x14ac:dyDescent="0.2">
      <c r="A2068">
        <v>326</v>
      </c>
      <c r="B2068">
        <v>333.42221900552698</v>
      </c>
      <c r="C2068">
        <v>339.41939414528701</v>
      </c>
      <c r="D2068">
        <v>341.58463387197497</v>
      </c>
      <c r="E2068">
        <v>341.76601507014601</v>
      </c>
      <c r="F2068">
        <v>337</v>
      </c>
    </row>
    <row r="2069" spans="1:6" x14ac:dyDescent="0.2">
      <c r="A2069">
        <v>329</v>
      </c>
      <c r="B2069">
        <v>330.10555475138102</v>
      </c>
      <c r="C2069">
        <v>334.86090920674002</v>
      </c>
      <c r="D2069">
        <v>338.09239952751699</v>
      </c>
      <c r="E2069">
        <v>339.34068697682301</v>
      </c>
      <c r="F2069">
        <v>337</v>
      </c>
    </row>
    <row r="2070" spans="1:6" x14ac:dyDescent="0.2">
      <c r="A2070">
        <v>367</v>
      </c>
      <c r="B2070">
        <v>357.77638868784499</v>
      </c>
      <c r="C2070">
        <v>348.92176142881402</v>
      </c>
      <c r="D2070">
        <v>346.11426129887201</v>
      </c>
      <c r="E2070">
        <v>344.59638430896399</v>
      </c>
      <c r="F2070">
        <v>338</v>
      </c>
    </row>
    <row r="2071" spans="1:6" x14ac:dyDescent="0.2">
      <c r="A2071">
        <v>362</v>
      </c>
      <c r="B2071">
        <v>360.944097171961</v>
      </c>
      <c r="C2071">
        <v>354.64349080370999</v>
      </c>
      <c r="D2071">
        <v>350.52255274176298</v>
      </c>
      <c r="E2071">
        <v>347.90273427518798</v>
      </c>
      <c r="F2071">
        <v>336</v>
      </c>
    </row>
    <row r="2072" spans="1:6" x14ac:dyDescent="0.2">
      <c r="A2072">
        <v>328</v>
      </c>
      <c r="B2072">
        <v>336.23602429299001</v>
      </c>
      <c r="C2072">
        <v>342.98696357710401</v>
      </c>
      <c r="D2072">
        <v>344.27254607657801</v>
      </c>
      <c r="E2072">
        <v>344.12146429985302</v>
      </c>
      <c r="F2072">
        <v>336</v>
      </c>
    </row>
    <row r="2073" spans="1:6" x14ac:dyDescent="0.2">
      <c r="A2073">
        <v>349</v>
      </c>
      <c r="B2073">
        <v>345.80900607324702</v>
      </c>
      <c r="C2073">
        <v>345.61766701213799</v>
      </c>
      <c r="D2073">
        <v>345.58441615674298</v>
      </c>
      <c r="E2073">
        <v>345.04860702121499</v>
      </c>
      <c r="F2073">
        <v>336</v>
      </c>
    </row>
    <row r="2074" spans="1:6" x14ac:dyDescent="0.2">
      <c r="A2074">
        <v>309</v>
      </c>
      <c r="B2074">
        <v>318.20225151831102</v>
      </c>
      <c r="C2074">
        <v>329.59743769433697</v>
      </c>
      <c r="D2074">
        <v>335.43224122014402</v>
      </c>
      <c r="E2074">
        <v>338.19938346308498</v>
      </c>
      <c r="F2074">
        <v>335</v>
      </c>
    </row>
    <row r="2075" spans="1:6" x14ac:dyDescent="0.2">
      <c r="A2075">
        <v>365</v>
      </c>
      <c r="B2075">
        <v>353.300562879577</v>
      </c>
      <c r="C2075">
        <v>345.086058703086</v>
      </c>
      <c r="D2075">
        <v>343.63729662192998</v>
      </c>
      <c r="E2075">
        <v>343.29186677954601</v>
      </c>
      <c r="F2075">
        <v>336</v>
      </c>
    </row>
    <row r="2076" spans="1:6" x14ac:dyDescent="0.2">
      <c r="A2076">
        <v>302</v>
      </c>
      <c r="B2076">
        <v>314.82514071989402</v>
      </c>
      <c r="C2076">
        <v>326.23590802050001</v>
      </c>
      <c r="D2076">
        <v>332.08294820014697</v>
      </c>
      <c r="E2076">
        <v>335.44660162736301</v>
      </c>
      <c r="F2076">
        <v>336</v>
      </c>
    </row>
    <row r="2077" spans="1:6" x14ac:dyDescent="0.2">
      <c r="A2077">
        <v>326</v>
      </c>
      <c r="B2077">
        <v>323.20628517997301</v>
      </c>
      <c r="C2077">
        <v>326.13269826153999</v>
      </c>
      <c r="D2077">
        <v>330.39493037875502</v>
      </c>
      <c r="E2077">
        <v>333.65170301834598</v>
      </c>
      <c r="F2077">
        <v>335</v>
      </c>
    </row>
    <row r="2078" spans="1:6" x14ac:dyDescent="0.2">
      <c r="A2078">
        <v>296</v>
      </c>
      <c r="B2078">
        <v>302.80157129499298</v>
      </c>
      <c r="C2078">
        <v>312.94964277212699</v>
      </c>
      <c r="D2078">
        <v>320.85033800543101</v>
      </c>
      <c r="E2078">
        <v>326.49794953950902</v>
      </c>
      <c r="F2078">
        <v>335</v>
      </c>
    </row>
    <row r="2079" spans="1:6" x14ac:dyDescent="0.2">
      <c r="A2079">
        <v>432</v>
      </c>
      <c r="B2079">
        <v>399.70039282374802</v>
      </c>
      <c r="C2079">
        <v>365.03417405935801</v>
      </c>
      <c r="D2079">
        <v>351.69437394822103</v>
      </c>
      <c r="E2079">
        <v>346.54418194506297</v>
      </c>
      <c r="F2079">
        <v>337</v>
      </c>
    </row>
    <row r="2080" spans="1:6" x14ac:dyDescent="0.2">
      <c r="A2080">
        <v>300</v>
      </c>
      <c r="B2080">
        <v>324.92509820593699</v>
      </c>
      <c r="C2080">
        <v>336.58172290840099</v>
      </c>
      <c r="D2080">
        <v>337.34918609860398</v>
      </c>
      <c r="E2080">
        <v>337.700879900438</v>
      </c>
      <c r="F2080">
        <v>337</v>
      </c>
    </row>
    <row r="2081" spans="1:6" x14ac:dyDescent="0.2">
      <c r="A2081">
        <v>336</v>
      </c>
      <c r="B2081">
        <v>333.23127455148398</v>
      </c>
      <c r="C2081">
        <v>336.327219135993</v>
      </c>
      <c r="D2081">
        <v>336.974788735441</v>
      </c>
      <c r="E2081">
        <v>337.37797178917702</v>
      </c>
      <c r="F2081">
        <v>337</v>
      </c>
    </row>
    <row r="2082" spans="1:6" x14ac:dyDescent="0.2">
      <c r="A2082">
        <v>335</v>
      </c>
      <c r="B2082">
        <v>334.55781863787098</v>
      </c>
      <c r="C2082">
        <v>335.746560764023</v>
      </c>
      <c r="D2082">
        <v>336.42678823840902</v>
      </c>
      <c r="E2082">
        <v>336.92674874807199</v>
      </c>
      <c r="F2082">
        <v>339</v>
      </c>
    </row>
    <row r="2083" spans="1:6" x14ac:dyDescent="0.2">
      <c r="A2083">
        <v>333</v>
      </c>
      <c r="B2083">
        <v>333.38945465946699</v>
      </c>
      <c r="C2083">
        <v>334.54494042976398</v>
      </c>
      <c r="D2083">
        <v>335.47585342844701</v>
      </c>
      <c r="E2083">
        <v>336.18033339616602</v>
      </c>
      <c r="F2083">
        <v>337</v>
      </c>
    </row>
    <row r="2084" spans="1:6" x14ac:dyDescent="0.2">
      <c r="A2084">
        <v>372</v>
      </c>
      <c r="B2084">
        <v>362.34736366486698</v>
      </c>
      <c r="C2084">
        <v>350.93152899176101</v>
      </c>
      <c r="D2084">
        <v>345.611305914095</v>
      </c>
      <c r="E2084">
        <v>342.98632407390198</v>
      </c>
      <c r="F2084">
        <v>337</v>
      </c>
    </row>
    <row r="2085" spans="1:6" x14ac:dyDescent="0.2">
      <c r="A2085">
        <v>282</v>
      </c>
      <c r="B2085">
        <v>302.08684091621598</v>
      </c>
      <c r="C2085">
        <v>320.773985057875</v>
      </c>
      <c r="D2085">
        <v>327.959169124092</v>
      </c>
      <c r="E2085">
        <v>331.39895446302103</v>
      </c>
      <c r="F2085">
        <v>336</v>
      </c>
    </row>
    <row r="2086" spans="1:6" x14ac:dyDescent="0.2">
      <c r="A2086">
        <v>356</v>
      </c>
      <c r="B2086">
        <v>342.52171022905401</v>
      </c>
      <c r="C2086">
        <v>336.18536659507402</v>
      </c>
      <c r="D2086">
        <v>335.74050167840602</v>
      </c>
      <c r="E2086">
        <v>336.07344863408701</v>
      </c>
      <c r="F2086">
        <v>337</v>
      </c>
    </row>
    <row r="2087" spans="1:6" x14ac:dyDescent="0.2">
      <c r="A2087">
        <v>365</v>
      </c>
      <c r="B2087">
        <v>359.38042755726298</v>
      </c>
      <c r="C2087">
        <v>348.791768709753</v>
      </c>
      <c r="D2087">
        <v>343.86001531279499</v>
      </c>
      <c r="E2087">
        <v>341.569965551167</v>
      </c>
      <c r="F2087">
        <v>338</v>
      </c>
    </row>
    <row r="2088" spans="1:6" x14ac:dyDescent="0.2">
      <c r="A2088">
        <v>342</v>
      </c>
      <c r="B2088">
        <v>346.34510688931499</v>
      </c>
      <c r="C2088">
        <v>345.82036989925001</v>
      </c>
      <c r="D2088">
        <v>343.34386223725198</v>
      </c>
      <c r="E2088">
        <v>341.65180331362802</v>
      </c>
      <c r="F2088">
        <v>338</v>
      </c>
    </row>
    <row r="2089" spans="1:6" x14ac:dyDescent="0.2">
      <c r="A2089">
        <v>263</v>
      </c>
      <c r="B2089">
        <v>283.83627672232899</v>
      </c>
      <c r="C2089">
        <v>309.58645806833101</v>
      </c>
      <c r="D2089">
        <v>321.04843999091401</v>
      </c>
      <c r="E2089">
        <v>326.70777507340802</v>
      </c>
      <c r="F2089">
        <v>336</v>
      </c>
    </row>
    <row r="2090" spans="1:6" x14ac:dyDescent="0.2">
      <c r="A2090">
        <v>341</v>
      </c>
      <c r="B2090">
        <v>326.70906918058199</v>
      </c>
      <c r="C2090">
        <v>323.32988266344103</v>
      </c>
      <c r="D2090">
        <v>326.58499748504698</v>
      </c>
      <c r="E2090">
        <v>329.423100422929</v>
      </c>
      <c r="F2090">
        <v>335</v>
      </c>
    </row>
    <row r="2091" spans="1:6" x14ac:dyDescent="0.2">
      <c r="A2091">
        <v>344</v>
      </c>
      <c r="B2091">
        <v>339.67726729514499</v>
      </c>
      <c r="C2091">
        <v>332.37305899821303</v>
      </c>
      <c r="D2091">
        <v>331.417664122828</v>
      </c>
      <c r="E2091">
        <v>332.19331303503998</v>
      </c>
      <c r="F2091">
        <v>336</v>
      </c>
    </row>
    <row r="2092" spans="1:6" x14ac:dyDescent="0.2">
      <c r="A2092">
        <v>326</v>
      </c>
      <c r="B2092">
        <v>329.419316823786</v>
      </c>
      <c r="C2092">
        <v>329.58484568649999</v>
      </c>
      <c r="D2092">
        <v>329.914261928923</v>
      </c>
      <c r="E2092">
        <v>331.01639290093698</v>
      </c>
      <c r="F2092">
        <v>335</v>
      </c>
    </row>
    <row r="2093" spans="1:6" x14ac:dyDescent="0.2">
      <c r="A2093">
        <v>324</v>
      </c>
      <c r="B2093">
        <v>325.35482920594598</v>
      </c>
      <c r="C2093">
        <v>327.14147569867703</v>
      </c>
      <c r="D2093">
        <v>328.27305665113499</v>
      </c>
      <c r="E2093">
        <v>329.683671901308</v>
      </c>
      <c r="F2093">
        <v>336</v>
      </c>
    </row>
    <row r="2094" spans="1:6" x14ac:dyDescent="0.2">
      <c r="A2094">
        <v>315</v>
      </c>
      <c r="B2094">
        <v>317.58870730148601</v>
      </c>
      <c r="C2094">
        <v>321.82958008052299</v>
      </c>
      <c r="D2094">
        <v>324.58978524105999</v>
      </c>
      <c r="E2094">
        <v>326.89404676805498</v>
      </c>
      <c r="F2094">
        <v>336</v>
      </c>
    </row>
    <row r="2095" spans="1:6" x14ac:dyDescent="0.2">
      <c r="A2095">
        <v>309</v>
      </c>
      <c r="B2095">
        <v>311.14717682537099</v>
      </c>
      <c r="C2095">
        <v>316.21663879528199</v>
      </c>
      <c r="D2095">
        <v>320.26361664524399</v>
      </c>
      <c r="E2095">
        <v>323.493412448556</v>
      </c>
      <c r="F2095">
        <v>332</v>
      </c>
    </row>
    <row r="2096" spans="1:6" x14ac:dyDescent="0.2">
      <c r="A2096">
        <v>346</v>
      </c>
      <c r="B2096">
        <v>337.28679420634199</v>
      </c>
      <c r="C2096">
        <v>329.24685932236702</v>
      </c>
      <c r="D2096">
        <v>327.405465236623</v>
      </c>
      <c r="E2096">
        <v>327.770009509761</v>
      </c>
      <c r="F2096">
        <v>333</v>
      </c>
    </row>
    <row r="2097" spans="1:6" x14ac:dyDescent="0.2">
      <c r="A2097">
        <v>360</v>
      </c>
      <c r="B2097">
        <v>354.32169855158497</v>
      </c>
      <c r="C2097">
        <v>342.70135836886499</v>
      </c>
      <c r="D2097">
        <v>336.450453137149</v>
      </c>
      <c r="E2097">
        <v>333.89452528689299</v>
      </c>
      <c r="F2097">
        <v>335</v>
      </c>
    </row>
    <row r="2098" spans="1:6" x14ac:dyDescent="0.2">
      <c r="A2098">
        <v>313</v>
      </c>
      <c r="B2098">
        <v>323.33042463789599</v>
      </c>
      <c r="C2098">
        <v>329.70701408250898</v>
      </c>
      <c r="D2098">
        <v>329.94295511607902</v>
      </c>
      <c r="E2098">
        <v>329.92502866782502</v>
      </c>
      <c r="F2098">
        <v>336</v>
      </c>
    </row>
    <row r="2099" spans="1:6" x14ac:dyDescent="0.2">
      <c r="A2099">
        <v>389</v>
      </c>
      <c r="B2099">
        <v>372.58260615947398</v>
      </c>
      <c r="C2099">
        <v>355.64769542144597</v>
      </c>
      <c r="D2099">
        <v>346.33128965073598</v>
      </c>
      <c r="E2099">
        <v>341.15009697325399</v>
      </c>
      <c r="F2099">
        <v>339</v>
      </c>
    </row>
    <row r="2100" spans="1:6" x14ac:dyDescent="0.2">
      <c r="A2100">
        <v>295</v>
      </c>
      <c r="B2100">
        <v>314.39565153986803</v>
      </c>
      <c r="C2100">
        <v>329.11432867455898</v>
      </c>
      <c r="D2100">
        <v>332.08685483210098</v>
      </c>
      <c r="E2100">
        <v>332.38107779216199</v>
      </c>
      <c r="F2100">
        <v>336</v>
      </c>
    </row>
    <row r="2101" spans="1:6" x14ac:dyDescent="0.2">
      <c r="A2101">
        <v>391</v>
      </c>
      <c r="B2101">
        <v>371.84891288496698</v>
      </c>
      <c r="C2101">
        <v>356.18930987946601</v>
      </c>
      <c r="D2101">
        <v>348.43525584474099</v>
      </c>
      <c r="E2101">
        <v>343.51921526385701</v>
      </c>
      <c r="F2101">
        <v>338</v>
      </c>
    </row>
    <row r="2102" spans="1:6" x14ac:dyDescent="0.2">
      <c r="A2102">
        <v>303</v>
      </c>
      <c r="B2102">
        <v>320.21222822124099</v>
      </c>
      <c r="C2102">
        <v>332.918986807208</v>
      </c>
      <c r="D2102">
        <v>335.826972650546</v>
      </c>
      <c r="E2102">
        <v>335.82052735374901</v>
      </c>
      <c r="F2102">
        <v>337</v>
      </c>
    </row>
    <row r="2103" spans="1:6" x14ac:dyDescent="0.2">
      <c r="A2103">
        <v>314</v>
      </c>
      <c r="B2103">
        <v>315.55305705530998</v>
      </c>
      <c r="C2103">
        <v>324.64193007905601</v>
      </c>
      <c r="D2103">
        <v>329.76998673047302</v>
      </c>
      <c r="E2103">
        <v>331.67431369326601</v>
      </c>
      <c r="F2103">
        <v>335</v>
      </c>
    </row>
    <row r="2104" spans="1:6" x14ac:dyDescent="0.2">
      <c r="A2104">
        <v>311</v>
      </c>
      <c r="B2104">
        <v>312.13826426382701</v>
      </c>
      <c r="C2104">
        <v>318.67358566948701</v>
      </c>
      <c r="D2104">
        <v>324.56131737617</v>
      </c>
      <c r="E2104">
        <v>327.74649970421598</v>
      </c>
      <c r="F2104">
        <v>335</v>
      </c>
    </row>
    <row r="2105" spans="1:6" x14ac:dyDescent="0.2">
      <c r="A2105">
        <v>389</v>
      </c>
      <c r="B2105">
        <v>369.78456606595603</v>
      </c>
      <c r="C2105">
        <v>349.44139193911002</v>
      </c>
      <c r="D2105">
        <v>342.44305444166798</v>
      </c>
      <c r="E2105">
        <v>339.38508476755197</v>
      </c>
      <c r="F2105">
        <v>336</v>
      </c>
    </row>
    <row r="2106" spans="1:6" x14ac:dyDescent="0.2">
      <c r="A2106">
        <v>321</v>
      </c>
      <c r="B2106">
        <v>333.19614151648898</v>
      </c>
      <c r="C2106">
        <v>336.998282965763</v>
      </c>
      <c r="D2106">
        <v>336.492607990728</v>
      </c>
      <c r="E2106">
        <v>335.892053243443</v>
      </c>
      <c r="F2106">
        <v>336</v>
      </c>
    </row>
    <row r="2107" spans="1:6" x14ac:dyDescent="0.2">
      <c r="A2107">
        <v>334</v>
      </c>
      <c r="B2107">
        <v>333.79903537912202</v>
      </c>
      <c r="C2107">
        <v>335.68653416827198</v>
      </c>
      <c r="D2107">
        <v>335.800913350038</v>
      </c>
      <c r="E2107">
        <v>335.53330052289698</v>
      </c>
      <c r="F2107">
        <v>338</v>
      </c>
    </row>
    <row r="2108" spans="1:6" x14ac:dyDescent="0.2">
      <c r="A2108">
        <v>317</v>
      </c>
      <c r="B2108">
        <v>321.19975884477998</v>
      </c>
      <c r="C2108">
        <v>327.51117546965298</v>
      </c>
      <c r="D2108">
        <v>330.58365872878397</v>
      </c>
      <c r="E2108">
        <v>332.01162631484402</v>
      </c>
      <c r="F2108">
        <v>336</v>
      </c>
    </row>
    <row r="2109" spans="1:6" x14ac:dyDescent="0.2">
      <c r="A2109">
        <v>358</v>
      </c>
      <c r="B2109">
        <v>348.79993971119501</v>
      </c>
      <c r="C2109">
        <v>340.85003620169198</v>
      </c>
      <c r="D2109">
        <v>338.19169409124999</v>
      </c>
      <c r="E2109">
        <v>336.94943638076899</v>
      </c>
      <c r="F2109">
        <v>335</v>
      </c>
    </row>
    <row r="2110" spans="1:6" x14ac:dyDescent="0.2">
      <c r="A2110">
        <v>348</v>
      </c>
      <c r="B2110">
        <v>348.19998492779803</v>
      </c>
      <c r="C2110">
        <v>343.97814536348102</v>
      </c>
      <c r="D2110">
        <v>340.913502802067</v>
      </c>
      <c r="E2110">
        <v>339.04972310613999</v>
      </c>
      <c r="F2110">
        <v>337</v>
      </c>
    </row>
    <row r="2111" spans="1:6" x14ac:dyDescent="0.2">
      <c r="A2111">
        <v>335</v>
      </c>
      <c r="B2111">
        <v>338.29999623194902</v>
      </c>
      <c r="C2111">
        <v>340.05020676697501</v>
      </c>
      <c r="D2111">
        <v>339.27250747658502</v>
      </c>
      <c r="E2111">
        <v>338.28051908459503</v>
      </c>
      <c r="F2111">
        <v>337</v>
      </c>
    </row>
    <row r="2112" spans="1:6" x14ac:dyDescent="0.2">
      <c r="A2112">
        <v>312</v>
      </c>
      <c r="B2112">
        <v>318.57499905798699</v>
      </c>
      <c r="C2112">
        <v>327.77824130642603</v>
      </c>
      <c r="D2112">
        <v>331.70438582791701</v>
      </c>
      <c r="E2112">
        <v>333.28694624825499</v>
      </c>
      <c r="F2112">
        <v>336</v>
      </c>
    </row>
    <row r="2113" spans="1:6" x14ac:dyDescent="0.2">
      <c r="A2113">
        <v>335</v>
      </c>
      <c r="B2113">
        <v>330.89374976449602</v>
      </c>
      <c r="C2113">
        <v>330.937760734873</v>
      </c>
      <c r="D2113">
        <v>332.61891905482298</v>
      </c>
      <c r="E2113">
        <v>333.61237711445301</v>
      </c>
      <c r="F2113">
        <v>335</v>
      </c>
    </row>
    <row r="2114" spans="1:6" x14ac:dyDescent="0.2">
      <c r="A2114">
        <v>329</v>
      </c>
      <c r="B2114">
        <v>329.47343744112402</v>
      </c>
      <c r="C2114">
        <v>330.08999041338501</v>
      </c>
      <c r="D2114">
        <v>331.614671009071</v>
      </c>
      <c r="E2114">
        <v>332.736331075377</v>
      </c>
      <c r="F2114">
        <v>335</v>
      </c>
    </row>
    <row r="2115" spans="1:6" x14ac:dyDescent="0.2">
      <c r="A2115">
        <v>340</v>
      </c>
      <c r="B2115">
        <v>337.36835936028098</v>
      </c>
      <c r="C2115">
        <v>334.42561960754199</v>
      </c>
      <c r="D2115">
        <v>333.94160077504603</v>
      </c>
      <c r="E2115">
        <v>334.11651789220599</v>
      </c>
      <c r="F2115">
        <v>335</v>
      </c>
    </row>
    <row r="2116" spans="1:6" x14ac:dyDescent="0.2">
      <c r="A2116">
        <v>295</v>
      </c>
      <c r="B2116">
        <v>305.59208984007</v>
      </c>
      <c r="C2116">
        <v>317.17691102925102</v>
      </c>
      <c r="D2116">
        <v>323.13530702261897</v>
      </c>
      <c r="E2116">
        <v>326.68437837117301</v>
      </c>
      <c r="F2116">
        <v>334</v>
      </c>
    </row>
    <row r="2117" spans="1:6" x14ac:dyDescent="0.2">
      <c r="A2117">
        <v>422</v>
      </c>
      <c r="B2117">
        <v>392.89802246001699</v>
      </c>
      <c r="C2117">
        <v>363.03701245398202</v>
      </c>
      <c r="D2117">
        <v>350.57026256381403</v>
      </c>
      <c r="E2117">
        <v>344.79488088225401</v>
      </c>
      <c r="F2117">
        <v>335</v>
      </c>
    </row>
    <row r="2118" spans="1:6" x14ac:dyDescent="0.2">
      <c r="A2118">
        <v>374</v>
      </c>
      <c r="B2118">
        <v>378.72450561500398</v>
      </c>
      <c r="C2118">
        <v>367.833319505389</v>
      </c>
      <c r="D2118">
        <v>357.07201746968201</v>
      </c>
      <c r="E2118">
        <v>350.34430548492298</v>
      </c>
      <c r="F2118">
        <v>336</v>
      </c>
    </row>
    <row r="2119" spans="1:6" x14ac:dyDescent="0.2">
      <c r="A2119">
        <v>331</v>
      </c>
      <c r="B2119">
        <v>342.93112640375102</v>
      </c>
      <c r="C2119">
        <v>351.71874222179702</v>
      </c>
      <c r="D2119">
        <v>349.83703408832901</v>
      </c>
      <c r="E2119">
        <v>346.66908314704801</v>
      </c>
      <c r="F2119">
        <v>336</v>
      </c>
    </row>
    <row r="2120" spans="1:6" x14ac:dyDescent="0.2">
      <c r="A2120">
        <v>313</v>
      </c>
      <c r="B2120">
        <v>320.48278160093702</v>
      </c>
      <c r="C2120">
        <v>334.77929249976802</v>
      </c>
      <c r="D2120">
        <v>339.61475715880403</v>
      </c>
      <c r="E2120">
        <v>340.27186033811398</v>
      </c>
      <c r="F2120">
        <v>335</v>
      </c>
    </row>
    <row r="2121" spans="1:6" x14ac:dyDescent="0.2">
      <c r="A2121">
        <v>374</v>
      </c>
      <c r="B2121">
        <v>360.62069540023401</v>
      </c>
      <c r="C2121">
        <v>351.93835203113798</v>
      </c>
      <c r="D2121">
        <v>349.15666394067</v>
      </c>
      <c r="E2121">
        <v>346.68047715884001</v>
      </c>
      <c r="F2121">
        <v>335</v>
      </c>
    </row>
    <row r="2122" spans="1:6" x14ac:dyDescent="0.2">
      <c r="A2122">
        <v>351</v>
      </c>
      <c r="B2122">
        <v>353.40517385005802</v>
      </c>
      <c r="C2122">
        <v>351.52782301753501</v>
      </c>
      <c r="D2122">
        <v>349.66819175906397</v>
      </c>
      <c r="E2122">
        <v>347.50149940117302</v>
      </c>
      <c r="F2122">
        <v>336</v>
      </c>
    </row>
    <row r="2123" spans="1:6" x14ac:dyDescent="0.2">
      <c r="A2123">
        <v>162</v>
      </c>
      <c r="B2123">
        <v>209.85129346251401</v>
      </c>
      <c r="C2123">
        <v>268.609400447344</v>
      </c>
      <c r="D2123">
        <v>297.59026470050998</v>
      </c>
      <c r="E2123">
        <v>312.25536160325998</v>
      </c>
      <c r="F2123">
        <v>332</v>
      </c>
    </row>
    <row r="2124" spans="1:6" x14ac:dyDescent="0.2">
      <c r="A2124">
        <v>459</v>
      </c>
      <c r="B2124">
        <v>396.71282336562803</v>
      </c>
      <c r="C2124">
        <v>351.905287751674</v>
      </c>
      <c r="D2124">
        <v>342.381471853596</v>
      </c>
      <c r="E2124">
        <v>340.13785730840198</v>
      </c>
      <c r="F2124">
        <v>335</v>
      </c>
    </row>
    <row r="2125" spans="1:6" x14ac:dyDescent="0.2">
      <c r="A2125">
        <v>293</v>
      </c>
      <c r="B2125">
        <v>318.92820584140702</v>
      </c>
      <c r="C2125">
        <v>326.13422436031999</v>
      </c>
      <c r="D2125">
        <v>328.67811292158802</v>
      </c>
      <c r="E2125">
        <v>331.18146535100198</v>
      </c>
      <c r="F2125">
        <v>334</v>
      </c>
    </row>
    <row r="2126" spans="1:6" x14ac:dyDescent="0.2">
      <c r="A2126">
        <v>312</v>
      </c>
      <c r="B2126">
        <v>313.73205146035099</v>
      </c>
      <c r="C2126">
        <v>319.95050120269599</v>
      </c>
      <c r="D2126">
        <v>324.04993816513701</v>
      </c>
      <c r="E2126">
        <v>327.53721235870302</v>
      </c>
      <c r="F2126">
        <v>334</v>
      </c>
    </row>
    <row r="2127" spans="1:6" x14ac:dyDescent="0.2">
      <c r="A2127">
        <v>289</v>
      </c>
      <c r="B2127">
        <v>295.18301286508699</v>
      </c>
      <c r="C2127">
        <v>306.40965692652497</v>
      </c>
      <c r="D2127">
        <v>314.32358066415799</v>
      </c>
      <c r="E2127">
        <v>320.21511733723298</v>
      </c>
      <c r="F2127">
        <v>333</v>
      </c>
    </row>
    <row r="2128" spans="1:6" x14ac:dyDescent="0.2">
      <c r="A2128">
        <v>394</v>
      </c>
      <c r="B2128">
        <v>369.29575321627198</v>
      </c>
      <c r="C2128">
        <v>344.73043202120198</v>
      </c>
      <c r="D2128">
        <v>336.43379109659702</v>
      </c>
      <c r="E2128">
        <v>334.23496056933698</v>
      </c>
      <c r="F2128">
        <v>335</v>
      </c>
    </row>
    <row r="2129" spans="1:6" x14ac:dyDescent="0.2">
      <c r="A2129">
        <v>399</v>
      </c>
      <c r="B2129">
        <v>391.57393830406801</v>
      </c>
      <c r="C2129">
        <v>368.47336801194001</v>
      </c>
      <c r="D2129">
        <v>353.79591497545402</v>
      </c>
      <c r="E2129">
        <v>346.54037525839601</v>
      </c>
      <c r="F2129">
        <v>335</v>
      </c>
    </row>
    <row r="2130" spans="1:6" x14ac:dyDescent="0.2">
      <c r="A2130">
        <v>330</v>
      </c>
      <c r="B2130">
        <v>345.39348457601699</v>
      </c>
      <c r="C2130">
        <v>351.64126950673602</v>
      </c>
      <c r="D2130">
        <v>347.19255071165901</v>
      </c>
      <c r="E2130">
        <v>343.398040413616</v>
      </c>
      <c r="F2130">
        <v>335</v>
      </c>
    </row>
    <row r="2131" spans="1:6" x14ac:dyDescent="0.2">
      <c r="A2131">
        <v>333</v>
      </c>
      <c r="B2131">
        <v>336.09837114400398</v>
      </c>
      <c r="C2131">
        <v>343.48571409755402</v>
      </c>
      <c r="D2131">
        <v>343.254119242851</v>
      </c>
      <c r="E2131">
        <v>341.42258432672998</v>
      </c>
      <c r="F2131">
        <v>335</v>
      </c>
    </row>
    <row r="2132" spans="1:6" x14ac:dyDescent="0.2">
      <c r="A2132">
        <v>297</v>
      </c>
      <c r="B2132">
        <v>306.77459278600099</v>
      </c>
      <c r="C2132">
        <v>323.14821417988202</v>
      </c>
      <c r="D2132">
        <v>330.41860150280201</v>
      </c>
      <c r="E2132">
        <v>332.98226807057802</v>
      </c>
      <c r="F2132">
        <v>334</v>
      </c>
    </row>
    <row r="2133" spans="1:6" x14ac:dyDescent="0.2">
      <c r="A2133">
        <v>332</v>
      </c>
      <c r="B2133">
        <v>325.69364819650002</v>
      </c>
      <c r="C2133">
        <v>327.02087047619898</v>
      </c>
      <c r="D2133">
        <v>330.85744098371703</v>
      </c>
      <c r="E2133">
        <v>332.79581826174098</v>
      </c>
      <c r="F2133">
        <v>334</v>
      </c>
    </row>
    <row r="2134" spans="1:6" x14ac:dyDescent="0.2">
      <c r="A2134">
        <v>320</v>
      </c>
      <c r="B2134">
        <v>321.42341204912498</v>
      </c>
      <c r="C2134">
        <v>323.94923964286897</v>
      </c>
      <c r="D2134">
        <v>327.84450121925801</v>
      </c>
      <c r="E2134">
        <v>330.36452979994601</v>
      </c>
      <c r="F2134">
        <v>333</v>
      </c>
    </row>
    <row r="2135" spans="1:6" x14ac:dyDescent="0.2">
      <c r="A2135">
        <v>380</v>
      </c>
      <c r="B2135">
        <v>365.35585301228099</v>
      </c>
      <c r="C2135">
        <v>348.47144729914498</v>
      </c>
      <c r="D2135">
        <v>342.317656137683</v>
      </c>
      <c r="E2135">
        <v>339.795976813533</v>
      </c>
      <c r="F2135">
        <v>335</v>
      </c>
    </row>
    <row r="2136" spans="1:6" x14ac:dyDescent="0.2">
      <c r="A2136">
        <v>304</v>
      </c>
      <c r="B2136">
        <v>319.33896325307001</v>
      </c>
      <c r="C2136">
        <v>329.01518910577602</v>
      </c>
      <c r="D2136">
        <v>331.68450659945802</v>
      </c>
      <c r="E2136">
        <v>332.99464925478202</v>
      </c>
      <c r="F2136">
        <v>334</v>
      </c>
    </row>
    <row r="2137" spans="1:6" x14ac:dyDescent="0.2">
      <c r="A2137">
        <v>364</v>
      </c>
      <c r="B2137">
        <v>352.83474081326699</v>
      </c>
      <c r="C2137">
        <v>344.32104387201599</v>
      </c>
      <c r="D2137">
        <v>340.65205755313201</v>
      </c>
      <c r="E2137">
        <v>338.88586496517701</v>
      </c>
      <c r="F2137">
        <v>334</v>
      </c>
    </row>
    <row r="2138" spans="1:6" x14ac:dyDescent="0.2">
      <c r="A2138">
        <v>290</v>
      </c>
      <c r="B2138">
        <v>305.70868520331601</v>
      </c>
      <c r="C2138">
        <v>320.555587178015</v>
      </c>
      <c r="D2138">
        <v>326.59611156214697</v>
      </c>
      <c r="E2138">
        <v>329.59745080701299</v>
      </c>
      <c r="F2138">
        <v>333</v>
      </c>
    </row>
    <row r="2139" spans="1:6" x14ac:dyDescent="0.2">
      <c r="A2139">
        <v>372</v>
      </c>
      <c r="B2139">
        <v>355.427171300829</v>
      </c>
      <c r="C2139">
        <v>343.06251778766602</v>
      </c>
      <c r="D2139">
        <v>339.19569484317299</v>
      </c>
      <c r="E2139">
        <v>337.65469385816198</v>
      </c>
      <c r="F2139">
        <v>335</v>
      </c>
    </row>
    <row r="2140" spans="1:6" x14ac:dyDescent="0.2">
      <c r="A2140">
        <v>341</v>
      </c>
      <c r="B2140">
        <v>344.60679282520698</v>
      </c>
      <c r="C2140">
        <v>342.16016625557802</v>
      </c>
      <c r="D2140">
        <v>339.69639098496401</v>
      </c>
      <c r="E2140">
        <v>338.29049324331402</v>
      </c>
      <c r="F2140">
        <v>335</v>
      </c>
    </row>
    <row r="2141" spans="1:6" x14ac:dyDescent="0.2">
      <c r="A2141">
        <v>339</v>
      </c>
      <c r="B2141">
        <v>340.40169820630098</v>
      </c>
      <c r="C2141">
        <v>340.77759351877802</v>
      </c>
      <c r="D2141">
        <v>339.50314381746603</v>
      </c>
      <c r="E2141">
        <v>338.42546438969902</v>
      </c>
      <c r="F2141">
        <v>335</v>
      </c>
    </row>
    <row r="2142" spans="1:6" x14ac:dyDescent="0.2">
      <c r="A2142">
        <v>307</v>
      </c>
      <c r="B2142">
        <v>315.35042455157497</v>
      </c>
      <c r="C2142">
        <v>325.99989635432399</v>
      </c>
      <c r="D2142">
        <v>330.48352226202098</v>
      </c>
      <c r="E2142">
        <v>332.45470241863399</v>
      </c>
      <c r="F2142">
        <v>335</v>
      </c>
    </row>
    <row r="2143" spans="1:6" x14ac:dyDescent="0.2">
      <c r="A2143">
        <v>330</v>
      </c>
      <c r="B2143">
        <v>326.33760613789298</v>
      </c>
      <c r="C2143">
        <v>327.74994169932302</v>
      </c>
      <c r="D2143">
        <v>330.34934639360898</v>
      </c>
      <c r="E2143">
        <v>331.988524289856</v>
      </c>
      <c r="F2143">
        <v>335</v>
      </c>
    </row>
    <row r="2144" spans="1:6" x14ac:dyDescent="0.2">
      <c r="A2144">
        <v>332</v>
      </c>
      <c r="B2144">
        <v>330.58440153447299</v>
      </c>
      <c r="C2144">
        <v>329.609342205887</v>
      </c>
      <c r="D2144">
        <v>330.80740460427103</v>
      </c>
      <c r="E2144">
        <v>331.990976642021</v>
      </c>
      <c r="F2144">
        <v>335</v>
      </c>
    </row>
    <row r="2145" spans="1:6" x14ac:dyDescent="0.2">
      <c r="A2145">
        <v>292</v>
      </c>
      <c r="B2145">
        <v>301.64610038361798</v>
      </c>
      <c r="C2145">
        <v>313.15525499082298</v>
      </c>
      <c r="D2145">
        <v>320.03835066478001</v>
      </c>
      <c r="E2145">
        <v>324.39276902528701</v>
      </c>
      <c r="F2145">
        <v>335</v>
      </c>
    </row>
    <row r="2146" spans="1:6" x14ac:dyDescent="0.2">
      <c r="A2146">
        <v>433</v>
      </c>
      <c r="B2146">
        <v>400.16152509590398</v>
      </c>
      <c r="C2146">
        <v>365.58733093236998</v>
      </c>
      <c r="D2146">
        <v>351.38521232209098</v>
      </c>
      <c r="E2146">
        <v>345.028824791229</v>
      </c>
      <c r="F2146">
        <v>337</v>
      </c>
    </row>
    <row r="2147" spans="1:6" x14ac:dyDescent="0.2">
      <c r="A2147">
        <v>297</v>
      </c>
      <c r="B2147">
        <v>322.79038127397598</v>
      </c>
      <c r="C2147">
        <v>335.58037364946301</v>
      </c>
      <c r="D2147">
        <v>336.29331564568298</v>
      </c>
      <c r="E2147">
        <v>335.90319667645298</v>
      </c>
      <c r="F2147">
        <v>335</v>
      </c>
    </row>
    <row r="2148" spans="1:6" x14ac:dyDescent="0.2">
      <c r="A2148">
        <v>405</v>
      </c>
      <c r="B2148">
        <v>384.447595318494</v>
      </c>
      <c r="C2148">
        <v>365.95146017785498</v>
      </c>
      <c r="D2148">
        <v>355.35942452222099</v>
      </c>
      <c r="E2148">
        <v>349.03228072154599</v>
      </c>
      <c r="F2148">
        <v>337</v>
      </c>
    </row>
    <row r="2149" spans="1:6" x14ac:dyDescent="0.2">
      <c r="A2149">
        <v>282</v>
      </c>
      <c r="B2149">
        <v>307.61189882962299</v>
      </c>
      <c r="C2149">
        <v>329.22269635004102</v>
      </c>
      <c r="D2149">
        <v>335.00218282793003</v>
      </c>
      <c r="E2149">
        <v>336.29576550880398</v>
      </c>
      <c r="F2149">
        <v>335</v>
      </c>
    </row>
    <row r="2150" spans="1:6" x14ac:dyDescent="0.2">
      <c r="A2150">
        <v>515</v>
      </c>
      <c r="B2150">
        <v>463.15297470740501</v>
      </c>
      <c r="C2150">
        <v>410.50026669695302</v>
      </c>
      <c r="D2150">
        <v>384.95158463978498</v>
      </c>
      <c r="E2150">
        <v>370.25096915132599</v>
      </c>
      <c r="F2150">
        <v>339</v>
      </c>
    </row>
    <row r="2151" spans="1:6" x14ac:dyDescent="0.2">
      <c r="A2151">
        <v>293</v>
      </c>
      <c r="B2151">
        <v>335.53824367685098</v>
      </c>
      <c r="C2151">
        <v>359.09390001703599</v>
      </c>
      <c r="D2151">
        <v>359.43501877846398</v>
      </c>
      <c r="E2151">
        <v>355.57295472658802</v>
      </c>
      <c r="F2151">
        <v>338</v>
      </c>
    </row>
    <row r="2152" spans="1:6" x14ac:dyDescent="0.2">
      <c r="A2152">
        <v>305</v>
      </c>
      <c r="B2152">
        <v>312.63456091921199</v>
      </c>
      <c r="C2152">
        <v>335.42781875959702</v>
      </c>
      <c r="D2152">
        <v>344.32930242254503</v>
      </c>
      <c r="E2152">
        <v>345.964274453109</v>
      </c>
      <c r="F2152">
        <v>338</v>
      </c>
    </row>
    <row r="2153" spans="1:6" x14ac:dyDescent="0.2">
      <c r="A2153">
        <v>312</v>
      </c>
      <c r="B2153">
        <v>312.15864022980298</v>
      </c>
      <c r="C2153">
        <v>325.17814805228699</v>
      </c>
      <c r="D2153">
        <v>335.35792228828097</v>
      </c>
      <c r="E2153">
        <v>339.511227169633</v>
      </c>
      <c r="F2153">
        <v>338</v>
      </c>
    </row>
    <row r="2154" spans="1:6" x14ac:dyDescent="0.2">
      <c r="A2154">
        <v>325</v>
      </c>
      <c r="B2154">
        <v>321.78966005745002</v>
      </c>
      <c r="C2154">
        <v>325.10020827942901</v>
      </c>
      <c r="D2154">
        <v>332.48360058536099</v>
      </c>
      <c r="E2154">
        <v>336.75434690889699</v>
      </c>
      <c r="F2154">
        <v>338</v>
      </c>
    </row>
    <row r="2155" spans="1:6" x14ac:dyDescent="0.2">
      <c r="A2155">
        <v>403</v>
      </c>
      <c r="B2155">
        <v>382.69741501436198</v>
      </c>
      <c r="C2155">
        <v>359.18136715719902</v>
      </c>
      <c r="D2155">
        <v>352.05190348913698</v>
      </c>
      <c r="E2155">
        <v>349.341317636761</v>
      </c>
      <c r="F2155">
        <v>338</v>
      </c>
    </row>
    <row r="2156" spans="1:6" x14ac:dyDescent="0.2">
      <c r="A2156">
        <v>309</v>
      </c>
      <c r="B2156">
        <v>327.42435375359003</v>
      </c>
      <c r="C2156">
        <v>337.22701902593701</v>
      </c>
      <c r="D2156">
        <v>340.10500130329399</v>
      </c>
      <c r="E2156">
        <v>341.676579997972</v>
      </c>
      <c r="F2156">
        <v>338</v>
      </c>
    </row>
    <row r="2157" spans="1:6" x14ac:dyDescent="0.2">
      <c r="A2157">
        <v>327</v>
      </c>
      <c r="B2157">
        <v>327.10608843839702</v>
      </c>
      <c r="C2157">
        <v>332.752698202104</v>
      </c>
      <c r="D2157">
        <v>336.468364672505</v>
      </c>
      <c r="E2157">
        <v>338.88817783825601</v>
      </c>
      <c r="F2157">
        <v>338</v>
      </c>
    </row>
    <row r="2158" spans="1:6" x14ac:dyDescent="0.2">
      <c r="A2158">
        <v>336</v>
      </c>
      <c r="B2158">
        <v>333.776522109599</v>
      </c>
      <c r="C2158">
        <v>334.17339273870198</v>
      </c>
      <c r="D2158">
        <v>336.33839537645798</v>
      </c>
      <c r="E2158">
        <v>338.33970835288397</v>
      </c>
      <c r="F2158">
        <v>338</v>
      </c>
    </row>
    <row r="2159" spans="1:6" x14ac:dyDescent="0.2">
      <c r="A2159">
        <v>361</v>
      </c>
      <c r="B2159">
        <v>354.19413052739901</v>
      </c>
      <c r="C2159">
        <v>345.91003341553699</v>
      </c>
      <c r="D2159">
        <v>343.181992278763</v>
      </c>
      <c r="E2159">
        <v>342.64538133962702</v>
      </c>
      <c r="F2159">
        <v>338</v>
      </c>
    </row>
    <row r="2160" spans="1:6" x14ac:dyDescent="0.2">
      <c r="A2160">
        <v>360</v>
      </c>
      <c r="B2160">
        <v>358.54853263184998</v>
      </c>
      <c r="C2160">
        <v>352.07439379625799</v>
      </c>
      <c r="D2160">
        <v>347.84899125486697</v>
      </c>
      <c r="E2160">
        <v>345.94302131946398</v>
      </c>
      <c r="F2160">
        <v>338</v>
      </c>
    </row>
    <row r="2161" spans="1:6" x14ac:dyDescent="0.2">
      <c r="A2161">
        <v>350</v>
      </c>
      <c r="B2161">
        <v>352.13713315796201</v>
      </c>
      <c r="C2161">
        <v>351.166846510413</v>
      </c>
      <c r="D2161">
        <v>348.445898045089</v>
      </c>
      <c r="E2161">
        <v>346.71411923600402</v>
      </c>
      <c r="F2161">
        <v>339</v>
      </c>
    </row>
    <row r="2162" spans="1:6" x14ac:dyDescent="0.2">
      <c r="A2162">
        <v>319</v>
      </c>
      <c r="B2162">
        <v>327.28428328949002</v>
      </c>
      <c r="C2162">
        <v>337.09385116212297</v>
      </c>
      <c r="D2162">
        <v>340.27466287402899</v>
      </c>
      <c r="E2162">
        <v>341.44865079041102</v>
      </c>
      <c r="F2162">
        <v>339</v>
      </c>
    </row>
    <row r="2163" spans="1:6" x14ac:dyDescent="0.2">
      <c r="A2163">
        <v>299</v>
      </c>
      <c r="B2163">
        <v>306.07107082237201</v>
      </c>
      <c r="C2163">
        <v>320.42779127870301</v>
      </c>
      <c r="D2163">
        <v>328.82094433344503</v>
      </c>
      <c r="E2163">
        <v>333.38339312130302</v>
      </c>
      <c r="F2163">
        <v>338</v>
      </c>
    </row>
    <row r="2164" spans="1:6" x14ac:dyDescent="0.2">
      <c r="A2164">
        <v>403</v>
      </c>
      <c r="B2164">
        <v>378.76776770559297</v>
      </c>
      <c r="C2164">
        <v>356.5531325943</v>
      </c>
      <c r="D2164">
        <v>349.40563580361601</v>
      </c>
      <c r="E2164">
        <v>346.61114787769401</v>
      </c>
      <c r="F2164">
        <v>340</v>
      </c>
    </row>
    <row r="2165" spans="1:6" x14ac:dyDescent="0.2">
      <c r="A2165">
        <v>332</v>
      </c>
      <c r="B2165">
        <v>343.69194192639799</v>
      </c>
      <c r="C2165">
        <v>345.81113708430797</v>
      </c>
      <c r="D2165">
        <v>344.575573096131</v>
      </c>
      <c r="E2165">
        <v>343.83517557780198</v>
      </c>
      <c r="F2165">
        <v>339</v>
      </c>
    </row>
    <row r="2166" spans="1:6" x14ac:dyDescent="0.2">
      <c r="A2166">
        <v>354</v>
      </c>
      <c r="B2166">
        <v>351.42298548159903</v>
      </c>
      <c r="C2166">
        <v>349.39376460994799</v>
      </c>
      <c r="D2166">
        <v>347.19085451062898</v>
      </c>
      <c r="E2166">
        <v>345.76698848813498</v>
      </c>
      <c r="F2166">
        <v>341</v>
      </c>
    </row>
    <row r="2167" spans="1:6" x14ac:dyDescent="0.2">
      <c r="A2167">
        <v>354</v>
      </c>
      <c r="B2167">
        <v>353.355746370399</v>
      </c>
      <c r="C2167">
        <v>351.40899259310299</v>
      </c>
      <c r="D2167">
        <v>349.080392249704</v>
      </c>
      <c r="E2167">
        <v>347.331116000034</v>
      </c>
      <c r="F2167">
        <v>339</v>
      </c>
    </row>
    <row r="2168" spans="1:6" x14ac:dyDescent="0.2">
      <c r="A2168">
        <v>312</v>
      </c>
      <c r="B2168">
        <v>322.338936592599</v>
      </c>
      <c r="C2168">
        <v>334.167558333626</v>
      </c>
      <c r="D2168">
        <v>338.79058323191498</v>
      </c>
      <c r="E2168">
        <v>340.61806601375798</v>
      </c>
      <c r="F2168">
        <v>338</v>
      </c>
    </row>
    <row r="2169" spans="1:6" x14ac:dyDescent="0.2">
      <c r="A2169">
        <v>324</v>
      </c>
      <c r="B2169">
        <v>323.58473414815001</v>
      </c>
      <c r="C2169">
        <v>329.71925156267901</v>
      </c>
      <c r="D2169">
        <v>334.68619760308201</v>
      </c>
      <c r="E2169">
        <v>337.46077982877102</v>
      </c>
      <c r="F2169">
        <v>338</v>
      </c>
    </row>
    <row r="2170" spans="1:6" x14ac:dyDescent="0.2">
      <c r="A2170">
        <v>280</v>
      </c>
      <c r="B2170">
        <v>290.89618353703702</v>
      </c>
      <c r="C2170">
        <v>307.96707900401498</v>
      </c>
      <c r="D2170">
        <v>319.51077816661899</v>
      </c>
      <c r="E2170">
        <v>326.54322212843198</v>
      </c>
      <c r="F2170">
        <v>337</v>
      </c>
    </row>
    <row r="2171" spans="1:6" x14ac:dyDescent="0.2">
      <c r="A2171">
        <v>339</v>
      </c>
      <c r="B2171">
        <v>326.974045884259</v>
      </c>
      <c r="C2171">
        <v>321.54398193976903</v>
      </c>
      <c r="D2171">
        <v>324.919037827968</v>
      </c>
      <c r="E2171">
        <v>328.91002338220301</v>
      </c>
      <c r="F2171">
        <v>337</v>
      </c>
    </row>
    <row r="2172" spans="1:6" x14ac:dyDescent="0.2">
      <c r="A2172">
        <v>333</v>
      </c>
      <c r="B2172">
        <v>331.49351147106398</v>
      </c>
      <c r="C2172">
        <v>326.555989841133</v>
      </c>
      <c r="D2172">
        <v>327.16150582026199</v>
      </c>
      <c r="E2172">
        <v>329.68721482906398</v>
      </c>
      <c r="F2172">
        <v>336</v>
      </c>
    </row>
    <row r="2173" spans="1:6" x14ac:dyDescent="0.2">
      <c r="A2173">
        <v>299</v>
      </c>
      <c r="B2173">
        <v>307.12337786776601</v>
      </c>
      <c r="C2173">
        <v>314.50024428567002</v>
      </c>
      <c r="D2173">
        <v>319.34669256163897</v>
      </c>
      <c r="E2173">
        <v>323.857503091561</v>
      </c>
      <c r="F2173">
        <v>339</v>
      </c>
    </row>
    <row r="2174" spans="1:6" x14ac:dyDescent="0.2">
      <c r="A2174">
        <v>378</v>
      </c>
      <c r="B2174">
        <v>360.28084446694101</v>
      </c>
      <c r="C2174">
        <v>342.28138741069603</v>
      </c>
      <c r="D2174">
        <v>335.62298502879702</v>
      </c>
      <c r="E2174">
        <v>334.14438067839001</v>
      </c>
      <c r="F2174">
        <v>337</v>
      </c>
    </row>
    <row r="2175" spans="1:6" x14ac:dyDescent="0.2">
      <c r="A2175">
        <v>323</v>
      </c>
      <c r="B2175">
        <v>332.32021111673498</v>
      </c>
      <c r="C2175">
        <v>333.84578041853598</v>
      </c>
      <c r="D2175">
        <v>332.12010879521301</v>
      </c>
      <c r="E2175">
        <v>332.02728087851102</v>
      </c>
      <c r="F2175">
        <v>338</v>
      </c>
    </row>
    <row r="2176" spans="1:6" x14ac:dyDescent="0.2">
      <c r="A2176">
        <v>343</v>
      </c>
      <c r="B2176">
        <v>340.33005277918301</v>
      </c>
      <c r="C2176">
        <v>337.85075148544598</v>
      </c>
      <c r="D2176">
        <v>335.13928082639899</v>
      </c>
      <c r="E2176">
        <v>334.112446302568</v>
      </c>
      <c r="F2176">
        <v>338</v>
      </c>
    </row>
    <row r="2177" spans="1:6" x14ac:dyDescent="0.2">
      <c r="A2177">
        <v>349</v>
      </c>
      <c r="B2177">
        <v>346.83251319479598</v>
      </c>
      <c r="C2177">
        <v>342.72854771058797</v>
      </c>
      <c r="D2177">
        <v>338.98563334860302</v>
      </c>
      <c r="E2177">
        <v>336.94158001822399</v>
      </c>
      <c r="F2177">
        <v>340</v>
      </c>
    </row>
    <row r="2178" spans="1:6" x14ac:dyDescent="0.2">
      <c r="A2178">
        <v>334</v>
      </c>
      <c r="B2178">
        <v>337.208128298698</v>
      </c>
      <c r="C2178">
        <v>338.90980808721298</v>
      </c>
      <c r="D2178">
        <v>337.602120068663</v>
      </c>
      <c r="E2178">
        <v>336.38256429877998</v>
      </c>
      <c r="F2178">
        <v>338</v>
      </c>
    </row>
    <row r="2179" spans="1:6" x14ac:dyDescent="0.2">
      <c r="A2179">
        <v>318</v>
      </c>
      <c r="B2179">
        <v>322.802032074674</v>
      </c>
      <c r="C2179">
        <v>329.76176704906101</v>
      </c>
      <c r="D2179">
        <v>332.16253114559498</v>
      </c>
      <c r="E2179">
        <v>332.88964661080502</v>
      </c>
      <c r="F2179">
        <v>337</v>
      </c>
    </row>
    <row r="2180" spans="1:6" x14ac:dyDescent="0.2">
      <c r="A2180">
        <v>335</v>
      </c>
      <c r="B2180">
        <v>331.95050801866802</v>
      </c>
      <c r="C2180">
        <v>332.05349396511298</v>
      </c>
      <c r="D2180">
        <v>332.94993030913503</v>
      </c>
      <c r="E2180">
        <v>333.29082684248499</v>
      </c>
      <c r="F2180">
        <v>337</v>
      </c>
    </row>
    <row r="2181" spans="1:6" x14ac:dyDescent="0.2">
      <c r="A2181">
        <v>367</v>
      </c>
      <c r="B2181">
        <v>358.23762700466699</v>
      </c>
      <c r="C2181">
        <v>347.34259035539799</v>
      </c>
      <c r="D2181">
        <v>342.39882704584301</v>
      </c>
      <c r="E2181">
        <v>339.69594713200399</v>
      </c>
      <c r="F2181">
        <v>338</v>
      </c>
    </row>
    <row r="2182" spans="1:6" x14ac:dyDescent="0.2">
      <c r="A2182">
        <v>342</v>
      </c>
      <c r="B2182">
        <v>346.05940675116602</v>
      </c>
      <c r="C2182">
        <v>345.00520707493303</v>
      </c>
      <c r="D2182">
        <v>342.28815509804298</v>
      </c>
      <c r="E2182">
        <v>340.13413606254602</v>
      </c>
      <c r="F2182">
        <v>339</v>
      </c>
    </row>
    <row r="2183" spans="1:6" x14ac:dyDescent="0.2">
      <c r="A2183">
        <v>358</v>
      </c>
      <c r="B2183">
        <v>355.01485168779101</v>
      </c>
      <c r="C2183">
        <v>350.69042897967</v>
      </c>
      <c r="D2183">
        <v>346.64819422307602</v>
      </c>
      <c r="E2183">
        <v>343.52898217891999</v>
      </c>
      <c r="F2183">
        <v>339</v>
      </c>
    </row>
    <row r="2184" spans="1:6" x14ac:dyDescent="0.2">
      <c r="A2184">
        <v>237</v>
      </c>
      <c r="B2184">
        <v>266.503712921947</v>
      </c>
      <c r="C2184">
        <v>300.95086630106402</v>
      </c>
      <c r="D2184">
        <v>316.22081932662201</v>
      </c>
      <c r="E2184">
        <v>323.288189578757</v>
      </c>
      <c r="F2184">
        <v>337</v>
      </c>
    </row>
    <row r="2185" spans="1:6" x14ac:dyDescent="0.2">
      <c r="A2185">
        <v>476</v>
      </c>
      <c r="B2185">
        <v>423.62592823048698</v>
      </c>
      <c r="C2185">
        <v>377.53486229438403</v>
      </c>
      <c r="D2185">
        <v>360.559546332948</v>
      </c>
      <c r="E2185">
        <v>352.30418497343101</v>
      </c>
      <c r="F2185">
        <v>339</v>
      </c>
    </row>
    <row r="2186" spans="1:6" x14ac:dyDescent="0.2">
      <c r="A2186">
        <v>334</v>
      </c>
      <c r="B2186">
        <v>356.40648205762102</v>
      </c>
      <c r="C2186">
        <v>358.48836004061098</v>
      </c>
      <c r="D2186">
        <v>353.189274384584</v>
      </c>
      <c r="E2186">
        <v>348.82672852582402</v>
      </c>
      <c r="F2186">
        <v>340</v>
      </c>
    </row>
    <row r="2187" spans="1:6" x14ac:dyDescent="0.2">
      <c r="A2187">
        <v>332</v>
      </c>
      <c r="B2187">
        <v>338.101620514405</v>
      </c>
      <c r="C2187">
        <v>346.899702522854</v>
      </c>
      <c r="D2187">
        <v>347.30925138828599</v>
      </c>
      <c r="E2187">
        <v>345.62967477923399</v>
      </c>
      <c r="F2187">
        <v>339</v>
      </c>
    </row>
    <row r="2188" spans="1:6" x14ac:dyDescent="0.2">
      <c r="A2188">
        <v>341</v>
      </c>
      <c r="B2188">
        <v>340.27540512860099</v>
      </c>
      <c r="C2188">
        <v>344.318582669129</v>
      </c>
      <c r="D2188">
        <v>345.558436826822</v>
      </c>
      <c r="E2188">
        <v>344.75048517693301</v>
      </c>
      <c r="F2188">
        <v>340</v>
      </c>
    </row>
    <row r="2189" spans="1:6" x14ac:dyDescent="0.2">
      <c r="A2189">
        <v>283</v>
      </c>
      <c r="B2189">
        <v>297.31885128214998</v>
      </c>
      <c r="C2189">
        <v>317.49170275138499</v>
      </c>
      <c r="D2189">
        <v>328.19846965923398</v>
      </c>
      <c r="E2189">
        <v>333.01760252109</v>
      </c>
      <c r="F2189">
        <v>339</v>
      </c>
    </row>
    <row r="2190" spans="1:6" x14ac:dyDescent="0.2">
      <c r="A2190">
        <v>366</v>
      </c>
      <c r="B2190">
        <v>348.829712820537</v>
      </c>
      <c r="C2190">
        <v>338.71408279767502</v>
      </c>
      <c r="D2190">
        <v>338.688396503533</v>
      </c>
      <c r="E2190">
        <v>339.28458944958402</v>
      </c>
      <c r="F2190">
        <v>339</v>
      </c>
    </row>
    <row r="2191" spans="1:6" x14ac:dyDescent="0.2">
      <c r="A2191">
        <v>326</v>
      </c>
      <c r="B2191">
        <v>331.70742820513402</v>
      </c>
      <c r="C2191">
        <v>333.15167157370502</v>
      </c>
      <c r="D2191">
        <v>335.167367554745</v>
      </c>
      <c r="E2191">
        <v>336.760634652416</v>
      </c>
      <c r="F2191">
        <v>339</v>
      </c>
    </row>
    <row r="2192" spans="1:6" x14ac:dyDescent="0.2">
      <c r="A2192">
        <v>338</v>
      </c>
      <c r="B2192">
        <v>336.42685705128298</v>
      </c>
      <c r="C2192">
        <v>335.27281526022898</v>
      </c>
      <c r="D2192">
        <v>335.95342525874202</v>
      </c>
      <c r="E2192">
        <v>336.996460055645</v>
      </c>
      <c r="F2192">
        <v>339</v>
      </c>
    </row>
    <row r="2193" spans="1:6" x14ac:dyDescent="0.2">
      <c r="A2193">
        <v>316</v>
      </c>
      <c r="B2193">
        <v>321.10671426281999</v>
      </c>
      <c r="C2193">
        <v>326.84095858389202</v>
      </c>
      <c r="D2193">
        <v>330.416350763271</v>
      </c>
      <c r="E2193">
        <v>333.00723918893902</v>
      </c>
      <c r="F2193">
        <v>339</v>
      </c>
    </row>
    <row r="2194" spans="1:6" x14ac:dyDescent="0.2">
      <c r="A2194">
        <v>354</v>
      </c>
      <c r="B2194">
        <v>345.77667856570503</v>
      </c>
      <c r="C2194">
        <v>338.72303920345797</v>
      </c>
      <c r="D2194">
        <v>336.960815476969</v>
      </c>
      <c r="E2194">
        <v>336.99617328101101</v>
      </c>
      <c r="F2194">
        <v>340</v>
      </c>
    </row>
    <row r="2195" spans="1:6" x14ac:dyDescent="0.2">
      <c r="A2195">
        <v>304</v>
      </c>
      <c r="B2195">
        <v>314.44416964142602</v>
      </c>
      <c r="C2195">
        <v>323.531709551961</v>
      </c>
      <c r="D2195">
        <v>327.81419077567898</v>
      </c>
      <c r="E2195">
        <v>330.72713138958198</v>
      </c>
      <c r="F2195">
        <v>340</v>
      </c>
    </row>
    <row r="2196" spans="1:6" x14ac:dyDescent="0.2">
      <c r="A2196">
        <v>351</v>
      </c>
      <c r="B2196">
        <v>341.86104241035599</v>
      </c>
      <c r="C2196">
        <v>335.549086622983</v>
      </c>
      <c r="D2196">
        <v>334.24825234850402</v>
      </c>
      <c r="E2196">
        <v>334.57875941252797</v>
      </c>
      <c r="F2196">
        <v>338</v>
      </c>
    </row>
    <row r="2197" spans="1:6" x14ac:dyDescent="0.2">
      <c r="A2197">
        <v>435</v>
      </c>
      <c r="B2197">
        <v>411.71526060258901</v>
      </c>
      <c r="C2197">
        <v>379.05886122546701</v>
      </c>
      <c r="D2197">
        <v>362.20686753516401</v>
      </c>
      <c r="E2197">
        <v>353.65973551395899</v>
      </c>
      <c r="F2197">
        <v>341</v>
      </c>
    </row>
    <row r="2198" spans="1:6" x14ac:dyDescent="0.2">
      <c r="A2198">
        <v>299</v>
      </c>
      <c r="B2198">
        <v>327.17881515064698</v>
      </c>
      <c r="C2198">
        <v>344.03310943932399</v>
      </c>
      <c r="D2198">
        <v>344.66696050188</v>
      </c>
      <c r="E2198">
        <v>343.27401847034599</v>
      </c>
      <c r="F2198">
        <v>339</v>
      </c>
    </row>
    <row r="2199" spans="1:6" x14ac:dyDescent="0.2">
      <c r="A2199">
        <v>326</v>
      </c>
      <c r="B2199">
        <v>326.29470378766098</v>
      </c>
      <c r="C2199">
        <v>336.14362405964101</v>
      </c>
      <c r="D2199">
        <v>339.48688142721397</v>
      </c>
      <c r="E2199">
        <v>339.992359827673</v>
      </c>
      <c r="F2199">
        <v>340</v>
      </c>
    </row>
    <row r="2200" spans="1:6" x14ac:dyDescent="0.2">
      <c r="A2200">
        <v>375</v>
      </c>
      <c r="B2200">
        <v>362.82367594691499</v>
      </c>
      <c r="C2200">
        <v>353.14328853354601</v>
      </c>
      <c r="D2200">
        <v>349.341770039111</v>
      </c>
      <c r="E2200">
        <v>346.64331519029997</v>
      </c>
      <c r="F2200">
        <v>337</v>
      </c>
    </row>
    <row r="2201" spans="1:6" x14ac:dyDescent="0.2">
      <c r="A2201">
        <v>329</v>
      </c>
      <c r="B2201">
        <v>337.45591898672802</v>
      </c>
      <c r="C2201">
        <v>342.58059980014002</v>
      </c>
      <c r="D2201">
        <v>343.69693113651601</v>
      </c>
      <c r="E2201">
        <v>343.29145147858998</v>
      </c>
      <c r="F2201">
        <v>338</v>
      </c>
    </row>
    <row r="2202" spans="1:6" x14ac:dyDescent="0.2">
      <c r="A2202">
        <v>331</v>
      </c>
      <c r="B2202">
        <v>332.61397974668199</v>
      </c>
      <c r="C2202">
        <v>337.51408738759801</v>
      </c>
      <c r="D2202">
        <v>340.17353479521103</v>
      </c>
      <c r="E2202">
        <v>340.95639252547102</v>
      </c>
      <c r="F2202">
        <v>338</v>
      </c>
    </row>
    <row r="2203" spans="1:6" x14ac:dyDescent="0.2">
      <c r="A2203">
        <v>346</v>
      </c>
      <c r="B2203">
        <v>342.65349493666997</v>
      </c>
      <c r="C2203">
        <v>341.226674155544</v>
      </c>
      <c r="D2203">
        <v>341.790381197074</v>
      </c>
      <c r="E2203">
        <v>341.91504355932102</v>
      </c>
      <c r="F2203">
        <v>339</v>
      </c>
    </row>
    <row r="2204" spans="1:6" x14ac:dyDescent="0.2">
      <c r="A2204">
        <v>357</v>
      </c>
      <c r="B2204">
        <v>353.41337373416701</v>
      </c>
      <c r="C2204">
        <v>348.12750421251502</v>
      </c>
      <c r="D2204">
        <v>346.01105272099102</v>
      </c>
      <c r="E2204">
        <v>344.78154697143998</v>
      </c>
      <c r="F2204">
        <v>339</v>
      </c>
    </row>
    <row r="2205" spans="1:6" x14ac:dyDescent="0.2">
      <c r="A2205">
        <v>331</v>
      </c>
      <c r="B2205">
        <v>336.603343433541</v>
      </c>
      <c r="C2205">
        <v>340.63422111954497</v>
      </c>
      <c r="D2205">
        <v>341.84548526106403</v>
      </c>
      <c r="E2205">
        <v>342.16287528683603</v>
      </c>
      <c r="F2205">
        <v>338</v>
      </c>
    </row>
    <row r="2206" spans="1:6" x14ac:dyDescent="0.2">
      <c r="A2206">
        <v>354</v>
      </c>
      <c r="B2206">
        <v>349.65083585838499</v>
      </c>
      <c r="C2206">
        <v>346.481749379767</v>
      </c>
      <c r="D2206">
        <v>345.218365709946</v>
      </c>
      <c r="E2206">
        <v>344.41235459704598</v>
      </c>
      <c r="F2206">
        <v>339</v>
      </c>
    </row>
    <row r="2207" spans="1:6" x14ac:dyDescent="0.2">
      <c r="A2207">
        <v>302</v>
      </c>
      <c r="B2207">
        <v>313.91270896459599</v>
      </c>
      <c r="C2207">
        <v>327.02098402612899</v>
      </c>
      <c r="D2207">
        <v>333.22526991226999</v>
      </c>
      <c r="E2207">
        <v>336.35405040191102</v>
      </c>
      <c r="F2207">
        <v>338</v>
      </c>
    </row>
    <row r="2208" spans="1:6" x14ac:dyDescent="0.2">
      <c r="A2208">
        <v>300</v>
      </c>
      <c r="B2208">
        <v>303.47817724114901</v>
      </c>
      <c r="C2208">
        <v>315.199303514706</v>
      </c>
      <c r="D2208">
        <v>324.00525792285799</v>
      </c>
      <c r="E2208">
        <v>329.446767367375</v>
      </c>
      <c r="F2208">
        <v>338</v>
      </c>
    </row>
    <row r="2209" spans="1:6" x14ac:dyDescent="0.2">
      <c r="A2209">
        <v>346</v>
      </c>
      <c r="B2209">
        <v>335.36954431028698</v>
      </c>
      <c r="C2209">
        <v>328.674608227036</v>
      </c>
      <c r="D2209">
        <v>330.10879996733399</v>
      </c>
      <c r="E2209">
        <v>332.59199988734201</v>
      </c>
      <c r="F2209">
        <v>337</v>
      </c>
    </row>
    <row r="2210" spans="1:6" x14ac:dyDescent="0.2">
      <c r="A2210">
        <v>328</v>
      </c>
      <c r="B2210">
        <v>329.84238607757101</v>
      </c>
      <c r="C2210">
        <v>328.37946712771901</v>
      </c>
      <c r="D2210">
        <v>329.52360860468701</v>
      </c>
      <c r="E2210">
        <v>331.71954233903398</v>
      </c>
      <c r="F2210">
        <v>337</v>
      </c>
    </row>
    <row r="2211" spans="1:6" x14ac:dyDescent="0.2">
      <c r="A2211">
        <v>267</v>
      </c>
      <c r="B2211">
        <v>282.71059651939203</v>
      </c>
      <c r="C2211">
        <v>301.52595025934198</v>
      </c>
      <c r="D2211">
        <v>312.17330634584999</v>
      </c>
      <c r="E2211">
        <v>319.42256013116503</v>
      </c>
      <c r="F2211">
        <v>335</v>
      </c>
    </row>
    <row r="2212" spans="1:6" x14ac:dyDescent="0.2">
      <c r="A2212">
        <v>420</v>
      </c>
      <c r="B2212">
        <v>385.67764912984802</v>
      </c>
      <c r="C2212">
        <v>353.35834702091398</v>
      </c>
      <c r="D2212">
        <v>342.09521808582201</v>
      </c>
      <c r="E2212">
        <v>338.53301895255299</v>
      </c>
      <c r="F2212">
        <v>337</v>
      </c>
    </row>
    <row r="2213" spans="1:6" x14ac:dyDescent="0.2">
      <c r="A2213">
        <v>367</v>
      </c>
      <c r="B2213">
        <v>371.66941228246202</v>
      </c>
      <c r="C2213">
        <v>359.32657019929002</v>
      </c>
      <c r="D2213">
        <v>349.00629828984199</v>
      </c>
      <c r="E2213">
        <v>343.94229433285898</v>
      </c>
      <c r="F2213">
        <v>338</v>
      </c>
    </row>
    <row r="2214" spans="1:6" x14ac:dyDescent="0.2">
      <c r="A2214">
        <v>308</v>
      </c>
      <c r="B2214">
        <v>323.91735307061498</v>
      </c>
      <c r="C2214">
        <v>336.87119573710203</v>
      </c>
      <c r="D2214">
        <v>337.62704952771202</v>
      </c>
      <c r="E2214">
        <v>337.11295167543199</v>
      </c>
      <c r="F2214">
        <v>337</v>
      </c>
    </row>
    <row r="2215" spans="1:6" x14ac:dyDescent="0.2">
      <c r="A2215">
        <v>387</v>
      </c>
      <c r="B2215">
        <v>371.22933826765302</v>
      </c>
      <c r="C2215">
        <v>358.80254760214501</v>
      </c>
      <c r="D2215">
        <v>351.32804627671101</v>
      </c>
      <c r="E2215">
        <v>346.59198544494399</v>
      </c>
      <c r="F2215">
        <v>338</v>
      </c>
    </row>
    <row r="2216" spans="1:6" x14ac:dyDescent="0.2">
      <c r="A2216">
        <v>376</v>
      </c>
      <c r="B2216">
        <v>374.80733456691303</v>
      </c>
      <c r="C2216">
        <v>366.32643302622699</v>
      </c>
      <c r="D2216">
        <v>358.17451557967399</v>
      </c>
      <c r="E2216">
        <v>352.17983008503302</v>
      </c>
      <c r="F2216">
        <v>338</v>
      </c>
    </row>
    <row r="2217" spans="1:6" x14ac:dyDescent="0.2">
      <c r="A2217">
        <v>302</v>
      </c>
      <c r="B2217">
        <v>320.201833641728</v>
      </c>
      <c r="C2217">
        <v>338.18361857726001</v>
      </c>
      <c r="D2217">
        <v>342.58608753772899</v>
      </c>
      <c r="E2217">
        <v>342.64556928318302</v>
      </c>
      <c r="F2217">
        <v>337</v>
      </c>
    </row>
    <row r="2218" spans="1:6" x14ac:dyDescent="0.2">
      <c r="A2218">
        <v>315</v>
      </c>
      <c r="B2218">
        <v>316.30045841043199</v>
      </c>
      <c r="C2218">
        <v>328.04078544972401</v>
      </c>
      <c r="D2218">
        <v>334.93094966822599</v>
      </c>
      <c r="E2218">
        <v>337.39310289833799</v>
      </c>
      <c r="F2218">
        <v>337</v>
      </c>
    </row>
    <row r="2219" spans="1:6" x14ac:dyDescent="0.2">
      <c r="A2219">
        <v>390</v>
      </c>
      <c r="B2219">
        <v>371.57511460260798</v>
      </c>
      <c r="C2219">
        <v>355.14794181549701</v>
      </c>
      <c r="D2219">
        <v>350.21261440810702</v>
      </c>
      <c r="E2219">
        <v>347.38896513273102</v>
      </c>
      <c r="F2219">
        <v>338</v>
      </c>
    </row>
    <row r="2220" spans="1:6" x14ac:dyDescent="0.2">
      <c r="A2220">
        <v>365</v>
      </c>
      <c r="B2220">
        <v>366.643778650652</v>
      </c>
      <c r="C2220">
        <v>359.45821727124599</v>
      </c>
      <c r="D2220">
        <v>354.316117536798</v>
      </c>
      <c r="E2220">
        <v>350.73569541313998</v>
      </c>
      <c r="F2220">
        <v>340</v>
      </c>
    </row>
    <row r="2221" spans="1:6" x14ac:dyDescent="0.2">
      <c r="A2221">
        <v>366</v>
      </c>
      <c r="B2221">
        <v>366.16094466266298</v>
      </c>
      <c r="C2221">
        <v>362.32024721509703</v>
      </c>
      <c r="D2221">
        <v>357.55839714362202</v>
      </c>
      <c r="E2221">
        <v>353.63625478577399</v>
      </c>
      <c r="F2221">
        <v>341</v>
      </c>
    </row>
    <row r="2222" spans="1:6" x14ac:dyDescent="0.2">
      <c r="A2222">
        <v>342</v>
      </c>
      <c r="B2222">
        <v>348.04023616566502</v>
      </c>
      <c r="C2222">
        <v>353.43013905850898</v>
      </c>
      <c r="D2222">
        <v>353.24094361979502</v>
      </c>
      <c r="E2222">
        <v>351.42560357676899</v>
      </c>
      <c r="F2222">
        <v>341</v>
      </c>
    </row>
    <row r="2223" spans="1:6" x14ac:dyDescent="0.2">
      <c r="A2223">
        <v>340</v>
      </c>
      <c r="B2223">
        <v>342.01005904141601</v>
      </c>
      <c r="C2223">
        <v>347.554453220433</v>
      </c>
      <c r="D2223">
        <v>349.566584217056</v>
      </c>
      <c r="E2223">
        <v>349.25513647403199</v>
      </c>
      <c r="F2223">
        <v>342</v>
      </c>
    </row>
    <row r="2224" spans="1:6" x14ac:dyDescent="0.2">
      <c r="A2224">
        <v>341</v>
      </c>
      <c r="B2224">
        <v>341.25251476035402</v>
      </c>
      <c r="C2224">
        <v>344.686879936504</v>
      </c>
      <c r="D2224">
        <v>347.189357659427</v>
      </c>
      <c r="E2224">
        <v>347.68666503002402</v>
      </c>
      <c r="F2224">
        <v>341</v>
      </c>
    </row>
    <row r="2225" spans="1:6" x14ac:dyDescent="0.2">
      <c r="A2225">
        <v>384</v>
      </c>
      <c r="B2225">
        <v>373.31312869008798</v>
      </c>
      <c r="C2225">
        <v>361.88636996431001</v>
      </c>
      <c r="D2225">
        <v>357.40431403467301</v>
      </c>
      <c r="E2225">
        <v>354.58672186078002</v>
      </c>
      <c r="F2225">
        <v>342</v>
      </c>
    </row>
    <row r="2226" spans="1:6" x14ac:dyDescent="0.2">
      <c r="A2226">
        <v>336</v>
      </c>
      <c r="B2226">
        <v>345.32828217252199</v>
      </c>
      <c r="C2226">
        <v>350.56108310493897</v>
      </c>
      <c r="D2226">
        <v>351.46461815947998</v>
      </c>
      <c r="E2226">
        <v>351.05539779394502</v>
      </c>
      <c r="F2226">
        <v>342</v>
      </c>
    </row>
    <row r="2227" spans="1:6" x14ac:dyDescent="0.2">
      <c r="A2227">
        <v>347</v>
      </c>
      <c r="B2227">
        <v>346.58207054312999</v>
      </c>
      <c r="C2227">
        <v>349.003109246544</v>
      </c>
      <c r="D2227">
        <v>350.22568805814899</v>
      </c>
      <c r="E2227">
        <v>350.28505670221199</v>
      </c>
      <c r="F2227">
        <v>342</v>
      </c>
    </row>
    <row r="2228" spans="1:6" x14ac:dyDescent="0.2">
      <c r="A2228">
        <v>362</v>
      </c>
      <c r="B2228">
        <v>358.14551763578203</v>
      </c>
      <c r="C2228">
        <v>354.68924895120199</v>
      </c>
      <c r="D2228">
        <v>353.49306185243802</v>
      </c>
      <c r="E2228">
        <v>352.51124023370801</v>
      </c>
      <c r="F2228">
        <v>343</v>
      </c>
    </row>
    <row r="2229" spans="1:6" x14ac:dyDescent="0.2">
      <c r="A2229">
        <v>284</v>
      </c>
      <c r="B2229">
        <v>302.53637940894498</v>
      </c>
      <c r="C2229">
        <v>323.76270253505902</v>
      </c>
      <c r="D2229">
        <v>334.20873757963898</v>
      </c>
      <c r="E2229">
        <v>339.49409225264498</v>
      </c>
      <c r="F2229">
        <v>342</v>
      </c>
    </row>
    <row r="2230" spans="1:6" x14ac:dyDescent="0.2">
      <c r="A2230">
        <v>445</v>
      </c>
      <c r="B2230">
        <v>409.38409485223599</v>
      </c>
      <c r="C2230">
        <v>376.80402017600699</v>
      </c>
      <c r="D2230">
        <v>364.95331747780199</v>
      </c>
      <c r="E2230">
        <v>359.54101941121399</v>
      </c>
      <c r="F2230">
        <v>344</v>
      </c>
    </row>
    <row r="2231" spans="1:6" x14ac:dyDescent="0.2">
      <c r="A2231">
        <v>338</v>
      </c>
      <c r="B2231">
        <v>355.84602371305903</v>
      </c>
      <c r="C2231">
        <v>359.82726134901498</v>
      </c>
      <c r="D2231">
        <v>357.47377262166299</v>
      </c>
      <c r="E2231">
        <v>355.448268901387</v>
      </c>
      <c r="F2231">
        <v>343</v>
      </c>
    </row>
    <row r="2232" spans="1:6" x14ac:dyDescent="0.2">
      <c r="A2232">
        <v>301</v>
      </c>
      <c r="B2232">
        <v>314.71150592826399</v>
      </c>
      <c r="C2232">
        <v>334.09033450882902</v>
      </c>
      <c r="D2232">
        <v>341.802301013305</v>
      </c>
      <c r="E2232">
        <v>345.103059678634</v>
      </c>
      <c r="F2232">
        <v>343</v>
      </c>
    </row>
    <row r="2233" spans="1:6" x14ac:dyDescent="0.2">
      <c r="A2233">
        <v>305</v>
      </c>
      <c r="B2233">
        <v>307.42787648206598</v>
      </c>
      <c r="C2233">
        <v>321.363313161223</v>
      </c>
      <c r="D2233">
        <v>331.58966250210398</v>
      </c>
      <c r="E2233">
        <v>337.48338188945701</v>
      </c>
      <c r="F2233">
        <v>342</v>
      </c>
    </row>
    <row r="2234" spans="1:6" x14ac:dyDescent="0.2">
      <c r="A2234">
        <v>448</v>
      </c>
      <c r="B2234">
        <v>412.856969120516</v>
      </c>
      <c r="C2234">
        <v>376.76686365323798</v>
      </c>
      <c r="D2234">
        <v>363.89353819888902</v>
      </c>
      <c r="E2234">
        <v>358.48285542759101</v>
      </c>
      <c r="F2234">
        <v>346</v>
      </c>
    </row>
    <row r="2235" spans="1:6" x14ac:dyDescent="0.2">
      <c r="A2235">
        <v>295</v>
      </c>
      <c r="B2235">
        <v>324.46424228012899</v>
      </c>
      <c r="C2235">
        <v>340.99386080493503</v>
      </c>
      <c r="D2235">
        <v>344.775578218676</v>
      </c>
      <c r="E2235">
        <v>346.42036484625402</v>
      </c>
      <c r="F2235">
        <v>342</v>
      </c>
    </row>
    <row r="2236" spans="1:6" x14ac:dyDescent="0.2">
      <c r="A2236">
        <v>313</v>
      </c>
      <c r="B2236">
        <v>315.866060570032</v>
      </c>
      <c r="C2236">
        <v>328.74654670278699</v>
      </c>
      <c r="D2236">
        <v>335.957856094048</v>
      </c>
      <c r="E2236">
        <v>340.07056505935702</v>
      </c>
      <c r="F2236">
        <v>342</v>
      </c>
    </row>
    <row r="2237" spans="1:6" x14ac:dyDescent="0.2">
      <c r="A2237">
        <v>381</v>
      </c>
      <c r="B2237">
        <v>364.716515142508</v>
      </c>
      <c r="C2237">
        <v>351.607432520342</v>
      </c>
      <c r="D2237">
        <v>348.457053849538</v>
      </c>
      <c r="E2237">
        <v>347.84761864049199</v>
      </c>
      <c r="F2237">
        <v>343</v>
      </c>
    </row>
    <row r="2238" spans="1:6" x14ac:dyDescent="0.2">
      <c r="A2238">
        <v>301</v>
      </c>
      <c r="B2238">
        <v>316.92912878562697</v>
      </c>
      <c r="C2238">
        <v>329.46668079270103</v>
      </c>
      <c r="D2238">
        <v>335.28772172471901</v>
      </c>
      <c r="E2238">
        <v>338.94653801412397</v>
      </c>
      <c r="F2238">
        <v>342</v>
      </c>
    </row>
    <row r="2239" spans="1:6" x14ac:dyDescent="0.2">
      <c r="A2239">
        <v>363</v>
      </c>
      <c r="B2239">
        <v>351.482282196406</v>
      </c>
      <c r="C2239">
        <v>344.13750794592198</v>
      </c>
      <c r="D2239">
        <v>342.977882443108</v>
      </c>
      <c r="E2239">
        <v>343.51730309148002</v>
      </c>
      <c r="F2239">
        <v>344</v>
      </c>
    </row>
    <row r="2240" spans="1:6" x14ac:dyDescent="0.2">
      <c r="A2240">
        <v>339</v>
      </c>
      <c r="B2240">
        <v>342.12057054910099</v>
      </c>
      <c r="C2240">
        <v>341.88984821959298</v>
      </c>
      <c r="D2240">
        <v>341.87402086192998</v>
      </c>
      <c r="E2240">
        <v>342.659069336789</v>
      </c>
      <c r="F2240">
        <v>343</v>
      </c>
    </row>
    <row r="2241" spans="1:6" x14ac:dyDescent="0.2">
      <c r="A2241">
        <v>341</v>
      </c>
      <c r="B2241">
        <v>341.28014263727499</v>
      </c>
      <c r="C2241">
        <v>341.500539623539</v>
      </c>
      <c r="D2241">
        <v>341.63148189763803</v>
      </c>
      <c r="E2241">
        <v>342.34411308322302</v>
      </c>
      <c r="F2241">
        <v>343</v>
      </c>
    </row>
    <row r="2242" spans="1:6" x14ac:dyDescent="0.2">
      <c r="A2242">
        <v>453</v>
      </c>
      <c r="B2242">
        <v>425.07003565931802</v>
      </c>
      <c r="C2242">
        <v>390.28155353827799</v>
      </c>
      <c r="D2242">
        <v>372.536250403201</v>
      </c>
      <c r="E2242">
        <v>363.36956600411298</v>
      </c>
      <c r="F2242">
        <v>346</v>
      </c>
    </row>
    <row r="2243" spans="1:6" x14ac:dyDescent="0.2">
      <c r="A2243">
        <v>303</v>
      </c>
      <c r="B2243">
        <v>333.51750891482902</v>
      </c>
      <c r="C2243">
        <v>352.09587386529302</v>
      </c>
      <c r="D2243">
        <v>353.23994189872798</v>
      </c>
      <c r="E2243">
        <v>351.89945276416898</v>
      </c>
      <c r="F2243">
        <v>345</v>
      </c>
    </row>
    <row r="2244" spans="1:6" x14ac:dyDescent="0.2">
      <c r="A2244">
        <v>384</v>
      </c>
      <c r="B2244">
        <v>371.37937722870703</v>
      </c>
      <c r="C2244">
        <v>366.05392904924997</v>
      </c>
      <c r="D2244">
        <v>361.77586039504899</v>
      </c>
      <c r="E2244">
        <v>357.99892347418103</v>
      </c>
      <c r="F2244">
        <v>346</v>
      </c>
    </row>
    <row r="2245" spans="1:6" x14ac:dyDescent="0.2">
      <c r="A2245">
        <v>285</v>
      </c>
      <c r="B2245">
        <v>306.594844307176</v>
      </c>
      <c r="C2245">
        <v>330.59283509021299</v>
      </c>
      <c r="D2245">
        <v>340.47055989508101</v>
      </c>
      <c r="E2245">
        <v>344.129191940407</v>
      </c>
      <c r="F2245">
        <v>346</v>
      </c>
    </row>
    <row r="2246" spans="1:6" x14ac:dyDescent="0.2">
      <c r="A2246">
        <v>361</v>
      </c>
      <c r="B2246">
        <v>347.39871107679397</v>
      </c>
      <c r="C2246">
        <v>343.89596973826298</v>
      </c>
      <c r="D2246">
        <v>346.16748131339102</v>
      </c>
      <c r="E2246">
        <v>347.33489837322298</v>
      </c>
      <c r="F2246">
        <v>346</v>
      </c>
    </row>
    <row r="2247" spans="1:6" x14ac:dyDescent="0.2">
      <c r="A2247">
        <v>416</v>
      </c>
      <c r="B2247">
        <v>398.84967776919802</v>
      </c>
      <c r="C2247">
        <v>375.44148297778997</v>
      </c>
      <c r="D2247">
        <v>365.54600656975998</v>
      </c>
      <c r="E2247">
        <v>360.38140506782298</v>
      </c>
      <c r="F2247">
        <v>345</v>
      </c>
    </row>
    <row r="2248" spans="1:6" x14ac:dyDescent="0.2">
      <c r="A2248">
        <v>361</v>
      </c>
      <c r="B2248">
        <v>370.46241944229899</v>
      </c>
      <c r="C2248">
        <v>369.12333417503203</v>
      </c>
      <c r="D2248">
        <v>364.284492798136</v>
      </c>
      <c r="E2248">
        <v>360.49945344079703</v>
      </c>
      <c r="F2248">
        <v>347</v>
      </c>
    </row>
    <row r="2249" spans="1:6" x14ac:dyDescent="0.2">
      <c r="A2249">
        <v>325</v>
      </c>
      <c r="B2249">
        <v>336.36560486057402</v>
      </c>
      <c r="C2249">
        <v>349.81937547347002</v>
      </c>
      <c r="D2249">
        <v>353.383047414609</v>
      </c>
      <c r="E2249">
        <v>353.754734486318</v>
      </c>
      <c r="F2249">
        <v>347</v>
      </c>
    </row>
    <row r="2250" spans="1:6" x14ac:dyDescent="0.2">
      <c r="A2250">
        <v>374</v>
      </c>
      <c r="B2250">
        <v>364.59140121514298</v>
      </c>
      <c r="C2250">
        <v>360.39839870384401</v>
      </c>
      <c r="D2250">
        <v>359.10425333491702</v>
      </c>
      <c r="E2250">
        <v>357.601539610293</v>
      </c>
      <c r="F2250">
        <v>347</v>
      </c>
    </row>
    <row r="2251" spans="1:6" x14ac:dyDescent="0.2">
      <c r="A2251">
        <v>338</v>
      </c>
      <c r="B2251">
        <v>344.64785030378499</v>
      </c>
      <c r="C2251">
        <v>350.599099270929</v>
      </c>
      <c r="D2251">
        <v>353.24782470087098</v>
      </c>
      <c r="E2251">
        <v>353.87748204160101</v>
      </c>
      <c r="F2251">
        <v>347</v>
      </c>
    </row>
    <row r="2252" spans="1:6" x14ac:dyDescent="0.2">
      <c r="A2252">
        <v>288</v>
      </c>
      <c r="B2252">
        <v>302.16196257594601</v>
      </c>
      <c r="C2252">
        <v>323.21199333990501</v>
      </c>
      <c r="D2252">
        <v>335.141553536294</v>
      </c>
      <c r="E2252">
        <v>341.36070493873501</v>
      </c>
      <c r="F2252">
        <v>346</v>
      </c>
    </row>
    <row r="2253" spans="1:6" x14ac:dyDescent="0.2">
      <c r="A2253">
        <v>381</v>
      </c>
      <c r="B2253">
        <v>361.290490643986</v>
      </c>
      <c r="C2253">
        <v>348.49424625371898</v>
      </c>
      <c r="D2253">
        <v>347.86727491171303</v>
      </c>
      <c r="E2253">
        <v>348.892561287381</v>
      </c>
      <c r="F2253">
        <v>347</v>
      </c>
    </row>
    <row r="2254" spans="1:6" x14ac:dyDescent="0.2">
      <c r="A2254">
        <v>364</v>
      </c>
      <c r="B2254">
        <v>363.32262266099599</v>
      </c>
      <c r="C2254">
        <v>355.27801351773502</v>
      </c>
      <c r="D2254">
        <v>352.344107852935</v>
      </c>
      <c r="E2254">
        <v>351.76321408609999</v>
      </c>
      <c r="F2254">
        <v>347</v>
      </c>
    </row>
    <row r="2255" spans="1:6" x14ac:dyDescent="0.2">
      <c r="A2255">
        <v>272</v>
      </c>
      <c r="B2255">
        <v>294.83065566524903</v>
      </c>
      <c r="C2255">
        <v>318.84388260372998</v>
      </c>
      <c r="D2255">
        <v>330.04861765672302</v>
      </c>
      <c r="E2255">
        <v>336.60805817362802</v>
      </c>
      <c r="F2255">
        <v>346</v>
      </c>
    </row>
    <row r="2256" spans="1:6" x14ac:dyDescent="0.2">
      <c r="A2256">
        <v>379</v>
      </c>
      <c r="B2256">
        <v>357.95766391631201</v>
      </c>
      <c r="C2256">
        <v>345.16218396461898</v>
      </c>
      <c r="D2256">
        <v>343.63262848740698</v>
      </c>
      <c r="E2256">
        <v>344.662865817983</v>
      </c>
      <c r="F2256">
        <v>346</v>
      </c>
    </row>
    <row r="2257" spans="1:6" x14ac:dyDescent="0.2">
      <c r="A2257">
        <v>348</v>
      </c>
      <c r="B2257">
        <v>350.48941597907799</v>
      </c>
      <c r="C2257">
        <v>346.403728480121</v>
      </c>
      <c r="D2257">
        <v>344.84457668955099</v>
      </c>
      <c r="E2257">
        <v>345.29734860954699</v>
      </c>
      <c r="F2257">
        <v>347</v>
      </c>
    </row>
    <row r="2258" spans="1:6" x14ac:dyDescent="0.2">
      <c r="A2258">
        <v>391</v>
      </c>
      <c r="B2258">
        <v>380.87235399476901</v>
      </c>
      <c r="C2258">
        <v>365.91459727009902</v>
      </c>
      <c r="D2258">
        <v>357.65271054216799</v>
      </c>
      <c r="E2258">
        <v>353.98153088993598</v>
      </c>
      <c r="F2258">
        <v>349</v>
      </c>
    </row>
    <row r="2259" spans="1:6" x14ac:dyDescent="0.2">
      <c r="A2259">
        <v>301</v>
      </c>
      <c r="B2259">
        <v>320.968088498692</v>
      </c>
      <c r="C2259">
        <v>337.514460964438</v>
      </c>
      <c r="D2259">
        <v>341.93158356377</v>
      </c>
      <c r="E2259">
        <v>343.91498170210002</v>
      </c>
      <c r="F2259">
        <v>348</v>
      </c>
    </row>
    <row r="2260" spans="1:6" x14ac:dyDescent="0.2">
      <c r="A2260">
        <v>340</v>
      </c>
      <c r="B2260">
        <v>335.24202212467299</v>
      </c>
      <c r="C2260">
        <v>338.601884292514</v>
      </c>
      <c r="D2260">
        <v>341.39557087260903</v>
      </c>
      <c r="E2260">
        <v>343.17138639792302</v>
      </c>
      <c r="F2260">
        <v>348</v>
      </c>
    </row>
    <row r="2261" spans="1:6" x14ac:dyDescent="0.2">
      <c r="A2261">
        <v>345</v>
      </c>
      <c r="B2261">
        <v>342.56050553116802</v>
      </c>
      <c r="C2261">
        <v>341.40105991456602</v>
      </c>
      <c r="D2261">
        <v>342.395803326801</v>
      </c>
      <c r="E2261">
        <v>343.51941009509898</v>
      </c>
      <c r="F2261">
        <v>350</v>
      </c>
    </row>
    <row r="2262" spans="1:6" x14ac:dyDescent="0.2">
      <c r="A2262">
        <v>285</v>
      </c>
      <c r="B2262">
        <v>299.390126382792</v>
      </c>
      <c r="C2262">
        <v>316.725596201938</v>
      </c>
      <c r="D2262">
        <v>326.46846584739598</v>
      </c>
      <c r="E2262">
        <v>332.40020067284098</v>
      </c>
      <c r="F2262">
        <v>347</v>
      </c>
    </row>
    <row r="2263" spans="1:6" x14ac:dyDescent="0.2">
      <c r="A2263">
        <v>286</v>
      </c>
      <c r="B2263">
        <v>289.347531595698</v>
      </c>
      <c r="C2263">
        <v>303.28314786359198</v>
      </c>
      <c r="D2263">
        <v>315.23846583364798</v>
      </c>
      <c r="E2263">
        <v>323.58391412956399</v>
      </c>
      <c r="F2263">
        <v>345</v>
      </c>
    </row>
    <row r="2264" spans="1:6" x14ac:dyDescent="0.2">
      <c r="A2264">
        <v>390</v>
      </c>
      <c r="B2264">
        <v>364.83688289892399</v>
      </c>
      <c r="C2264">
        <v>341.2217706733</v>
      </c>
      <c r="D2264">
        <v>335.98479522602099</v>
      </c>
      <c r="E2264">
        <v>336.20360297906001</v>
      </c>
      <c r="F2264">
        <v>347</v>
      </c>
    </row>
    <row r="2265" spans="1:6" x14ac:dyDescent="0.2">
      <c r="A2265">
        <v>342</v>
      </c>
      <c r="B2265">
        <v>347.70922072473098</v>
      </c>
      <c r="C2265">
        <v>341.562246003741</v>
      </c>
      <c r="D2265">
        <v>337.65401492349002</v>
      </c>
      <c r="E2265">
        <v>337.30488308533597</v>
      </c>
      <c r="F2265">
        <v>346</v>
      </c>
    </row>
    <row r="2266" spans="1:6" x14ac:dyDescent="0.2">
      <c r="A2266">
        <v>321</v>
      </c>
      <c r="B2266">
        <v>327.67730518118202</v>
      </c>
      <c r="C2266">
        <v>332.566263377111</v>
      </c>
      <c r="D2266">
        <v>333.03252582220301</v>
      </c>
      <c r="E2266">
        <v>334.20685772736999</v>
      </c>
      <c r="F2266">
        <v>345</v>
      </c>
    </row>
    <row r="2267" spans="1:6" x14ac:dyDescent="0.2">
      <c r="A2267">
        <v>403</v>
      </c>
      <c r="B2267">
        <v>384.16932629529498</v>
      </c>
      <c r="C2267">
        <v>363.38102314965801</v>
      </c>
      <c r="D2267">
        <v>352.448504084663</v>
      </c>
      <c r="E2267">
        <v>347.27829047260701</v>
      </c>
      <c r="F2267">
        <v>347</v>
      </c>
    </row>
    <row r="2268" spans="1:6" x14ac:dyDescent="0.2">
      <c r="A2268">
        <v>276</v>
      </c>
      <c r="B2268">
        <v>303.04233157382299</v>
      </c>
      <c r="C2268">
        <v>325.15182552169</v>
      </c>
      <c r="D2268">
        <v>331.23404443677703</v>
      </c>
      <c r="E2268">
        <v>333.73537322602198</v>
      </c>
      <c r="F2268">
        <v>346</v>
      </c>
    </row>
    <row r="2269" spans="1:6" x14ac:dyDescent="0.2">
      <c r="A2269">
        <v>397</v>
      </c>
      <c r="B2269">
        <v>373.51058289345599</v>
      </c>
      <c r="C2269">
        <v>356.58540185597002</v>
      </c>
      <c r="D2269">
        <v>349.48409897615898</v>
      </c>
      <c r="E2269">
        <v>345.75591026138602</v>
      </c>
      <c r="F2269">
        <v>346</v>
      </c>
    </row>
    <row r="2270" spans="1:6" x14ac:dyDescent="0.2">
      <c r="A2270">
        <v>204</v>
      </c>
      <c r="B2270">
        <v>246.377645723364</v>
      </c>
      <c r="C2270">
        <v>289.82928854396999</v>
      </c>
      <c r="D2270">
        <v>309.11225847592499</v>
      </c>
      <c r="E2270">
        <v>318.82158916901801</v>
      </c>
      <c r="F2270">
        <v>343</v>
      </c>
    </row>
    <row r="2271" spans="1:6" x14ac:dyDescent="0.2">
      <c r="A2271">
        <v>485</v>
      </c>
      <c r="B2271">
        <v>425.34441143084098</v>
      </c>
      <c r="C2271">
        <v>375.21647480602201</v>
      </c>
      <c r="D2271">
        <v>357.92111171519298</v>
      </c>
      <c r="E2271">
        <v>350.39635976509601</v>
      </c>
      <c r="F2271">
        <v>346</v>
      </c>
    </row>
    <row r="2272" spans="1:6" x14ac:dyDescent="0.2">
      <c r="A2272">
        <v>314</v>
      </c>
      <c r="B2272">
        <v>341.83610285770999</v>
      </c>
      <c r="C2272">
        <v>348.43426707839802</v>
      </c>
      <c r="D2272">
        <v>345.73300387964201</v>
      </c>
      <c r="E2272">
        <v>343.48108617667401</v>
      </c>
      <c r="F2272">
        <v>345</v>
      </c>
    </row>
    <row r="2273" spans="1:6" x14ac:dyDescent="0.2">
      <c r="A2273">
        <v>552</v>
      </c>
      <c r="B2273">
        <v>499.45902571442701</v>
      </c>
      <c r="C2273">
        <v>437.494275231654</v>
      </c>
      <c r="D2273">
        <v>402.97210281394899</v>
      </c>
      <c r="E2273">
        <v>383.10105926580002</v>
      </c>
      <c r="F2273">
        <v>349</v>
      </c>
    </row>
    <row r="2274" spans="1:6" x14ac:dyDescent="0.2">
      <c r="A2274">
        <v>115</v>
      </c>
      <c r="B2274">
        <v>211.114756428606</v>
      </c>
      <c r="C2274">
        <v>296.40302981777899</v>
      </c>
      <c r="D2274">
        <v>323.05983928961001</v>
      </c>
      <c r="E2274">
        <v>332.160781912245</v>
      </c>
      <c r="F2274">
        <v>345</v>
      </c>
    </row>
    <row r="2275" spans="1:6" x14ac:dyDescent="0.2">
      <c r="A2275">
        <v>185</v>
      </c>
      <c r="B2275">
        <v>191.528689107151</v>
      </c>
      <c r="C2275">
        <v>247.66420427248099</v>
      </c>
      <c r="D2275">
        <v>284.74822984855899</v>
      </c>
      <c r="E2275">
        <v>304.19933277286702</v>
      </c>
      <c r="F2275">
        <v>341</v>
      </c>
    </row>
    <row r="2276" spans="1:6" x14ac:dyDescent="0.2">
      <c r="A2276">
        <v>281</v>
      </c>
      <c r="B2276">
        <v>258.632172276787</v>
      </c>
      <c r="C2276">
        <v>262.24861490327601</v>
      </c>
      <c r="D2276">
        <v>283.70809593421399</v>
      </c>
      <c r="E2276">
        <v>299.79133954398299</v>
      </c>
      <c r="F2276">
        <v>340</v>
      </c>
    </row>
    <row r="2277" spans="1:6" x14ac:dyDescent="0.2">
      <c r="A2277">
        <v>384</v>
      </c>
      <c r="B2277">
        <v>352.65804306919699</v>
      </c>
      <c r="C2277">
        <v>315.51484588311598</v>
      </c>
      <c r="D2277">
        <v>311.53910185561199</v>
      </c>
      <c r="E2277">
        <v>315.79138709353299</v>
      </c>
      <c r="F2277">
        <v>340</v>
      </c>
    </row>
    <row r="2278" spans="1:6" x14ac:dyDescent="0.2">
      <c r="A2278">
        <v>340</v>
      </c>
      <c r="B2278">
        <v>343.16451076729902</v>
      </c>
      <c r="C2278">
        <v>326.22710080926498</v>
      </c>
      <c r="D2278">
        <v>319.43700201312203</v>
      </c>
      <c r="E2278">
        <v>320.391103173283</v>
      </c>
      <c r="F2278">
        <v>340</v>
      </c>
    </row>
    <row r="2279" spans="1:6" x14ac:dyDescent="0.2">
      <c r="A2279">
        <v>393</v>
      </c>
      <c r="B2279">
        <v>380.54112769182399</v>
      </c>
      <c r="C2279">
        <v>355.44024420524499</v>
      </c>
      <c r="D2279">
        <v>339.85073828396202</v>
      </c>
      <c r="E2279">
        <v>334.18756405074203</v>
      </c>
      <c r="F2279">
        <v>342</v>
      </c>
    </row>
    <row r="2280" spans="1:6" x14ac:dyDescent="0.2">
      <c r="A2280">
        <v>320</v>
      </c>
      <c r="B2280">
        <v>335.13528192295598</v>
      </c>
      <c r="C2280">
        <v>339.93513736544799</v>
      </c>
      <c r="D2280">
        <v>334.34215674662499</v>
      </c>
      <c r="E2280">
        <v>331.49147547156099</v>
      </c>
      <c r="F2280">
        <v>340</v>
      </c>
    </row>
    <row r="2281" spans="1:6" x14ac:dyDescent="0.2">
      <c r="A2281">
        <v>279</v>
      </c>
      <c r="B2281">
        <v>293.033820480739</v>
      </c>
      <c r="C2281">
        <v>313.27601476806899</v>
      </c>
      <c r="D2281">
        <v>318.98470801240001</v>
      </c>
      <c r="E2281">
        <v>321.51795382115199</v>
      </c>
      <c r="F2281">
        <v>338</v>
      </c>
    </row>
    <row r="2282" spans="1:6" x14ac:dyDescent="0.2">
      <c r="A2282">
        <v>359</v>
      </c>
      <c r="B2282">
        <v>342.50845512018401</v>
      </c>
      <c r="C2282">
        <v>333.280258307064</v>
      </c>
      <c r="D2282">
        <v>330.08895448477699</v>
      </c>
      <c r="E2282">
        <v>328.64003662222001</v>
      </c>
      <c r="F2282">
        <v>340</v>
      </c>
    </row>
    <row r="2283" spans="1:6" x14ac:dyDescent="0.2">
      <c r="A2283">
        <v>285</v>
      </c>
      <c r="B2283">
        <v>299.37711378004599</v>
      </c>
      <c r="C2283">
        <v>312.15764529773401</v>
      </c>
      <c r="D2283">
        <v>317.576770350635</v>
      </c>
      <c r="E2283">
        <v>320.34848854350298</v>
      </c>
      <c r="F2283">
        <v>339</v>
      </c>
    </row>
    <row r="2284" spans="1:6" x14ac:dyDescent="0.2">
      <c r="A2284">
        <v>460</v>
      </c>
      <c r="B2284">
        <v>419.84427844501101</v>
      </c>
      <c r="C2284">
        <v>376.83867547999802</v>
      </c>
      <c r="D2284">
        <v>357.09921884017302</v>
      </c>
      <c r="E2284">
        <v>346.88259423032298</v>
      </c>
      <c r="F2284">
        <v>339</v>
      </c>
    </row>
    <row r="2285" spans="1:6" x14ac:dyDescent="0.2">
      <c r="A2285">
        <v>354</v>
      </c>
      <c r="B2285">
        <v>370.46106961125201</v>
      </c>
      <c r="C2285">
        <v>366.84675495752401</v>
      </c>
      <c r="D2285">
        <v>356.23918856069901</v>
      </c>
      <c r="E2285">
        <v>348.23539759667699</v>
      </c>
      <c r="F2285">
        <v>341</v>
      </c>
    </row>
    <row r="2286" spans="1:6" x14ac:dyDescent="0.2">
      <c r="A2286">
        <v>369</v>
      </c>
      <c r="B2286">
        <v>369.365267402813</v>
      </c>
      <c r="C2286">
        <v>367.78879966363201</v>
      </c>
      <c r="D2286">
        <v>359.780316675211</v>
      </c>
      <c r="E2286">
        <v>352.18116159433703</v>
      </c>
      <c r="F2286">
        <v>342</v>
      </c>
    </row>
    <row r="2287" spans="1:6" x14ac:dyDescent="0.2">
      <c r="A2287">
        <v>323</v>
      </c>
      <c r="B2287">
        <v>334.59131685070298</v>
      </c>
      <c r="C2287">
        <v>348.19369981080001</v>
      </c>
      <c r="D2287">
        <v>349.57377877356498</v>
      </c>
      <c r="E2287">
        <v>346.63662930073201</v>
      </c>
      <c r="F2287">
        <v>341</v>
      </c>
    </row>
    <row r="2288" spans="1:6" x14ac:dyDescent="0.2">
      <c r="A2288">
        <v>311</v>
      </c>
      <c r="B2288">
        <v>316.89782921267499</v>
      </c>
      <c r="C2288">
        <v>331.921456143591</v>
      </c>
      <c r="D2288">
        <v>338.86955673890702</v>
      </c>
      <c r="E2288">
        <v>339.865894597227</v>
      </c>
      <c r="F2288">
        <v>341</v>
      </c>
    </row>
    <row r="2289" spans="1:6" x14ac:dyDescent="0.2">
      <c r="A2289">
        <v>281</v>
      </c>
      <c r="B2289">
        <v>289.97445730316798</v>
      </c>
      <c r="C2289">
        <v>309.64331908077099</v>
      </c>
      <c r="D2289">
        <v>322.81075395707097</v>
      </c>
      <c r="E2289">
        <v>328.68111835771703</v>
      </c>
      <c r="F2289">
        <v>339</v>
      </c>
    </row>
    <row r="2290" spans="1:6" x14ac:dyDescent="0.2">
      <c r="A2290">
        <v>471</v>
      </c>
      <c r="B2290">
        <v>425.74361432579201</v>
      </c>
      <c r="C2290">
        <v>380.23686698297399</v>
      </c>
      <c r="D2290">
        <v>363.93327495592098</v>
      </c>
      <c r="E2290">
        <v>355.72263616593301</v>
      </c>
      <c r="F2290">
        <v>342</v>
      </c>
    </row>
    <row r="2291" spans="1:6" x14ac:dyDescent="0.2">
      <c r="A2291">
        <v>329</v>
      </c>
      <c r="B2291">
        <v>353.18590358144797</v>
      </c>
      <c r="C2291">
        <v>357.82073767793702</v>
      </c>
      <c r="D2291">
        <v>354.23929227372099</v>
      </c>
      <c r="E2291">
        <v>350.645459221745</v>
      </c>
      <c r="F2291">
        <v>342</v>
      </c>
    </row>
    <row r="2292" spans="1:6" x14ac:dyDescent="0.2">
      <c r="A2292">
        <v>290</v>
      </c>
      <c r="B2292">
        <v>305.79647589536199</v>
      </c>
      <c r="C2292">
        <v>328.14916494382999</v>
      </c>
      <c r="D2292">
        <v>336.41288595327001</v>
      </c>
      <c r="E2292">
        <v>339.12216195839801</v>
      </c>
      <c r="F2292">
        <v>338</v>
      </c>
    </row>
    <row r="2293" spans="1:6" x14ac:dyDescent="0.2">
      <c r="A2293">
        <v>358</v>
      </c>
      <c r="B2293">
        <v>344.94911897383997</v>
      </c>
      <c r="C2293">
        <v>341.208905280929</v>
      </c>
      <c r="D2293">
        <v>342.40331296994702</v>
      </c>
      <c r="E2293">
        <v>342.70942951218802</v>
      </c>
      <c r="F2293">
        <v>339</v>
      </c>
    </row>
    <row r="2294" spans="1:6" x14ac:dyDescent="0.2">
      <c r="A2294">
        <v>319</v>
      </c>
      <c r="B2294">
        <v>325.48727974346002</v>
      </c>
      <c r="C2294">
        <v>331.49250922052801</v>
      </c>
      <c r="D2294">
        <v>335.90889340945301</v>
      </c>
      <c r="E2294">
        <v>338.20448874345902</v>
      </c>
      <c r="F2294">
        <v>338</v>
      </c>
    </row>
    <row r="2295" spans="1:6" x14ac:dyDescent="0.2">
      <c r="A2295">
        <v>475</v>
      </c>
      <c r="B2295">
        <v>437.62181993586501</v>
      </c>
      <c r="C2295">
        <v>394.27703643659601</v>
      </c>
      <c r="D2295">
        <v>374.50668213533999</v>
      </c>
      <c r="E2295">
        <v>364.196861136667</v>
      </c>
      <c r="F2295">
        <v>342</v>
      </c>
    </row>
    <row r="2296" spans="1:6" x14ac:dyDescent="0.2">
      <c r="A2296">
        <v>330</v>
      </c>
      <c r="B2296">
        <v>356.90545498396602</v>
      </c>
      <c r="C2296">
        <v>366.15583299559597</v>
      </c>
      <c r="D2296">
        <v>362.15607850391501</v>
      </c>
      <c r="E2296">
        <v>357.69948611931699</v>
      </c>
      <c r="F2296">
        <v>341</v>
      </c>
    </row>
    <row r="2297" spans="1:6" x14ac:dyDescent="0.2">
      <c r="A2297">
        <v>346</v>
      </c>
      <c r="B2297">
        <v>348.72636374599102</v>
      </c>
      <c r="C2297">
        <v>357.33765606002902</v>
      </c>
      <c r="D2297">
        <v>357.67276650203303</v>
      </c>
      <c r="E2297">
        <v>355.47642450160401</v>
      </c>
      <c r="F2297">
        <v>340</v>
      </c>
    </row>
    <row r="2298" spans="1:6" x14ac:dyDescent="0.2">
      <c r="A2298">
        <v>377</v>
      </c>
      <c r="B2298">
        <v>369.931590936497</v>
      </c>
      <c r="C2298">
        <v>365.93993153378602</v>
      </c>
      <c r="D2298">
        <v>363.03607580110298</v>
      </c>
      <c r="E2298">
        <v>359.56619600079699</v>
      </c>
      <c r="F2298">
        <v>340</v>
      </c>
    </row>
    <row r="2299" spans="1:6" x14ac:dyDescent="0.2">
      <c r="A2299">
        <v>338</v>
      </c>
      <c r="B2299">
        <v>345.98289773412398</v>
      </c>
      <c r="C2299">
        <v>353.716211487772</v>
      </c>
      <c r="D2299">
        <v>356.08856652979</v>
      </c>
      <c r="E2299">
        <v>355.46887390516798</v>
      </c>
      <c r="F2299">
        <v>340</v>
      </c>
    </row>
    <row r="2300" spans="1:6" x14ac:dyDescent="0.2">
      <c r="A2300">
        <v>283</v>
      </c>
      <c r="B2300">
        <v>298.745724433531</v>
      </c>
      <c r="C2300">
        <v>322.777868961872</v>
      </c>
      <c r="D2300">
        <v>335.80648832107801</v>
      </c>
      <c r="E2300">
        <v>341.69948729733102</v>
      </c>
      <c r="F2300">
        <v>339</v>
      </c>
    </row>
    <row r="2301" spans="1:6" x14ac:dyDescent="0.2">
      <c r="A2301">
        <v>419</v>
      </c>
      <c r="B2301">
        <v>388.93643110838201</v>
      </c>
      <c r="C2301">
        <v>364.87505129108399</v>
      </c>
      <c r="D2301">
        <v>358.89269157314499</v>
      </c>
      <c r="E2301">
        <v>356.387228460095</v>
      </c>
      <c r="F2301">
        <v>340</v>
      </c>
    </row>
    <row r="2302" spans="1:6" x14ac:dyDescent="0.2">
      <c r="A2302">
        <v>447</v>
      </c>
      <c r="B2302">
        <v>432.48410777709501</v>
      </c>
      <c r="C2302">
        <v>400.80471635127799</v>
      </c>
      <c r="D2302">
        <v>383.34247543614299</v>
      </c>
      <c r="E2302">
        <v>373.604708154685</v>
      </c>
      <c r="F2302">
        <v>343</v>
      </c>
    </row>
    <row r="2303" spans="1:6" x14ac:dyDescent="0.2">
      <c r="A2303">
        <v>237</v>
      </c>
      <c r="B2303">
        <v>285.87102694427301</v>
      </c>
      <c r="C2303">
        <v>329.140152947584</v>
      </c>
      <c r="D2303">
        <v>342.73243602230002</v>
      </c>
      <c r="E2303">
        <v>347.64921976342799</v>
      </c>
      <c r="F2303">
        <v>341</v>
      </c>
    </row>
    <row r="2304" spans="1:6" x14ac:dyDescent="0.2">
      <c r="A2304">
        <v>306</v>
      </c>
      <c r="B2304">
        <v>300.967756736068</v>
      </c>
      <c r="C2304">
        <v>319.01633603302201</v>
      </c>
      <c r="D2304">
        <v>332.53918492901198</v>
      </c>
      <c r="E2304">
        <v>339.73574688482302</v>
      </c>
      <c r="F2304">
        <v>339</v>
      </c>
    </row>
    <row r="2305" spans="1:6" x14ac:dyDescent="0.2">
      <c r="A2305">
        <v>323</v>
      </c>
      <c r="B2305">
        <v>317.49193918401699</v>
      </c>
      <c r="C2305">
        <v>320.759189018597</v>
      </c>
      <c r="D2305">
        <v>329.89206373288903</v>
      </c>
      <c r="E2305">
        <v>336.55639348883102</v>
      </c>
      <c r="F2305">
        <v>340</v>
      </c>
    </row>
    <row r="2306" spans="1:6" x14ac:dyDescent="0.2">
      <c r="A2306">
        <v>335</v>
      </c>
      <c r="B2306">
        <v>330.622984796004</v>
      </c>
      <c r="C2306">
        <v>326.98954382297001</v>
      </c>
      <c r="D2306">
        <v>331.30951641399002</v>
      </c>
      <c r="E2306">
        <v>336.26064451976401</v>
      </c>
      <c r="F2306">
        <v>340</v>
      </c>
    </row>
    <row r="2307" spans="1:6" x14ac:dyDescent="0.2">
      <c r="A2307">
        <v>310</v>
      </c>
      <c r="B2307">
        <v>315.15574619900099</v>
      </c>
      <c r="C2307">
        <v>319.55661840043001</v>
      </c>
      <c r="D2307">
        <v>325.39612601464</v>
      </c>
      <c r="E2307">
        <v>331.27110411677899</v>
      </c>
      <c r="F2307">
        <v>339</v>
      </c>
    </row>
    <row r="2308" spans="1:6" x14ac:dyDescent="0.2">
      <c r="A2308">
        <v>465</v>
      </c>
      <c r="B2308">
        <v>427.53893654975002</v>
      </c>
      <c r="C2308">
        <v>383.188097850274</v>
      </c>
      <c r="D2308">
        <v>364.13620483387302</v>
      </c>
      <c r="E2308">
        <v>356.68022855097598</v>
      </c>
      <c r="F2308">
        <v>340</v>
      </c>
    </row>
    <row r="2309" spans="1:6" x14ac:dyDescent="0.2">
      <c r="A2309">
        <v>448</v>
      </c>
      <c r="B2309">
        <v>442.88473413743702</v>
      </c>
      <c r="C2309">
        <v>411.54330504081997</v>
      </c>
      <c r="D2309">
        <v>387.40841348000498</v>
      </c>
      <c r="E2309">
        <v>374.03197822727799</v>
      </c>
      <c r="F2309">
        <v>343</v>
      </c>
    </row>
    <row r="2310" spans="1:6" x14ac:dyDescent="0.2">
      <c r="A2310">
        <v>153</v>
      </c>
      <c r="B2310">
        <v>225.471183534359</v>
      </c>
      <c r="C2310">
        <v>298.43060908544197</v>
      </c>
      <c r="D2310">
        <v>322.36007485533599</v>
      </c>
      <c r="E2310">
        <v>332.03504440559101</v>
      </c>
      <c r="F2310">
        <v>339</v>
      </c>
    </row>
    <row r="2311" spans="1:6" x14ac:dyDescent="0.2">
      <c r="A2311">
        <v>186</v>
      </c>
      <c r="B2311">
        <v>195.867795883589</v>
      </c>
      <c r="C2311">
        <v>249.24221761054699</v>
      </c>
      <c r="D2311">
        <v>284.52015102007198</v>
      </c>
      <c r="E2311">
        <v>304.28768782582398</v>
      </c>
      <c r="F2311">
        <v>336</v>
      </c>
    </row>
    <row r="2312" spans="1:6" x14ac:dyDescent="0.2">
      <c r="A2312">
        <v>414</v>
      </c>
      <c r="B2312">
        <v>359.46694897089702</v>
      </c>
      <c r="C2312">
        <v>321.32374740596998</v>
      </c>
      <c r="D2312">
        <v>320.45081401693898</v>
      </c>
      <c r="E2312">
        <v>325.13391033149497</v>
      </c>
      <c r="F2312">
        <v>339</v>
      </c>
    </row>
    <row r="2313" spans="1:6" x14ac:dyDescent="0.2">
      <c r="A2313">
        <v>260</v>
      </c>
      <c r="B2313">
        <v>284.86673724272401</v>
      </c>
      <c r="C2313">
        <v>294.49460791586699</v>
      </c>
      <c r="D2313">
        <v>303.67571360987802</v>
      </c>
      <c r="E2313">
        <v>312.75848194819798</v>
      </c>
      <c r="F2313">
        <v>338</v>
      </c>
    </row>
    <row r="2314" spans="1:6" x14ac:dyDescent="0.2">
      <c r="A2314">
        <v>356</v>
      </c>
      <c r="B2314">
        <v>338.21668431068099</v>
      </c>
      <c r="C2314">
        <v>321.40321695268699</v>
      </c>
      <c r="D2314">
        <v>318.19570378282202</v>
      </c>
      <c r="E2314">
        <v>320.9743984159</v>
      </c>
      <c r="F2314">
        <v>338</v>
      </c>
    </row>
    <row r="2315" spans="1:6" x14ac:dyDescent="0.2">
      <c r="A2315">
        <v>474</v>
      </c>
      <c r="B2315">
        <v>440.05417107766999</v>
      </c>
      <c r="C2315">
        <v>388.16430953592698</v>
      </c>
      <c r="D2315">
        <v>361.43140121787798</v>
      </c>
      <c r="E2315">
        <v>350.050194695333</v>
      </c>
      <c r="F2315">
        <v>340</v>
      </c>
    </row>
    <row r="2316" spans="1:6" x14ac:dyDescent="0.2">
      <c r="A2316">
        <v>332</v>
      </c>
      <c r="B2316">
        <v>359.01354276941697</v>
      </c>
      <c r="C2316">
        <v>363.59242411397599</v>
      </c>
      <c r="D2316">
        <v>353.264189069157</v>
      </c>
      <c r="E2316">
        <v>346.62089938957001</v>
      </c>
      <c r="F2316">
        <v>341</v>
      </c>
    </row>
    <row r="2317" spans="1:6" x14ac:dyDescent="0.2">
      <c r="A2317">
        <v>285</v>
      </c>
      <c r="B2317">
        <v>303.50338569235402</v>
      </c>
      <c r="C2317">
        <v>329.208238564108</v>
      </c>
      <c r="D2317">
        <v>334.32087495891898</v>
      </c>
      <c r="E2317">
        <v>334.91249279721302</v>
      </c>
      <c r="F2317">
        <v>338</v>
      </c>
    </row>
    <row r="2318" spans="1:6" x14ac:dyDescent="0.2">
      <c r="A2318">
        <v>488</v>
      </c>
      <c r="B2318">
        <v>441.87584642308798</v>
      </c>
      <c r="C2318">
        <v>398.67963419236298</v>
      </c>
      <c r="D2318">
        <v>376.96683939456398</v>
      </c>
      <c r="E2318">
        <v>364.000462739976</v>
      </c>
      <c r="F2318">
        <v>342</v>
      </c>
    </row>
    <row r="2319" spans="1:6" x14ac:dyDescent="0.2">
      <c r="A2319">
        <v>353</v>
      </c>
      <c r="B2319">
        <v>375.21896160577199</v>
      </c>
      <c r="C2319">
        <v>378.694794233214</v>
      </c>
      <c r="D2319">
        <v>370.31604190665797</v>
      </c>
      <c r="E2319">
        <v>361.91035070682102</v>
      </c>
      <c r="F2319">
        <v>342</v>
      </c>
    </row>
    <row r="2320" spans="1:6" x14ac:dyDescent="0.2">
      <c r="A2320">
        <v>216</v>
      </c>
      <c r="B2320">
        <v>255.80474040144301</v>
      </c>
      <c r="C2320">
        <v>307.51582175619501</v>
      </c>
      <c r="D2320">
        <v>327.49334149415603</v>
      </c>
      <c r="E2320">
        <v>334.187565757855</v>
      </c>
      <c r="F2320">
        <v>342</v>
      </c>
    </row>
    <row r="2321" spans="1:6" x14ac:dyDescent="0.2">
      <c r="A2321">
        <v>402</v>
      </c>
      <c r="B2321">
        <v>365.45118510036002</v>
      </c>
      <c r="C2321">
        <v>348.85264973786701</v>
      </c>
      <c r="D2321">
        <v>348.16893893680202</v>
      </c>
      <c r="E2321">
        <v>347.071734802631</v>
      </c>
      <c r="F2321">
        <v>340</v>
      </c>
    </row>
    <row r="2322" spans="1:6" x14ac:dyDescent="0.2">
      <c r="A2322">
        <v>332</v>
      </c>
      <c r="B2322">
        <v>340.36279627508998</v>
      </c>
      <c r="C2322">
        <v>341.47961547756802</v>
      </c>
      <c r="D2322">
        <v>343.682060241003</v>
      </c>
      <c r="E2322">
        <v>344.208382204185</v>
      </c>
      <c r="F2322">
        <v>340</v>
      </c>
    </row>
    <row r="2323" spans="1:6" x14ac:dyDescent="0.2">
      <c r="A2323">
        <v>257</v>
      </c>
      <c r="B2323">
        <v>277.84069906877198</v>
      </c>
      <c r="C2323">
        <v>304.51978370610198</v>
      </c>
      <c r="D2323">
        <v>319.62778246399301</v>
      </c>
      <c r="E2323">
        <v>327.63744488964198</v>
      </c>
      <c r="F2323">
        <v>335</v>
      </c>
    </row>
    <row r="2324" spans="1:6" x14ac:dyDescent="0.2">
      <c r="A2324">
        <v>326</v>
      </c>
      <c r="B2324">
        <v>313.960174767193</v>
      </c>
      <c r="C2324">
        <v>313.917378334727</v>
      </c>
      <c r="D2324">
        <v>321.39607934873197</v>
      </c>
      <c r="E2324">
        <v>327.327578045363</v>
      </c>
      <c r="F2324">
        <v>339</v>
      </c>
    </row>
    <row r="2325" spans="1:6" x14ac:dyDescent="0.2">
      <c r="A2325">
        <v>314</v>
      </c>
      <c r="B2325">
        <v>313.99004369179801</v>
      </c>
      <c r="C2325">
        <v>313.95352531331702</v>
      </c>
      <c r="D2325">
        <v>319.34367180601703</v>
      </c>
      <c r="E2325">
        <v>324.79616533360303</v>
      </c>
      <c r="F2325">
        <v>341</v>
      </c>
    </row>
    <row r="2326" spans="1:6" x14ac:dyDescent="0.2">
      <c r="A2326">
        <v>379</v>
      </c>
      <c r="B2326">
        <v>362.747510922949</v>
      </c>
      <c r="C2326">
        <v>342.41135798877201</v>
      </c>
      <c r="D2326">
        <v>335.89830688233297</v>
      </c>
      <c r="E2326">
        <v>335.09560103503799</v>
      </c>
      <c r="F2326">
        <v>343</v>
      </c>
    </row>
    <row r="2327" spans="1:6" x14ac:dyDescent="0.2">
      <c r="A2327">
        <v>303</v>
      </c>
      <c r="B2327">
        <v>317.93687773073702</v>
      </c>
      <c r="C2327">
        <v>325.16888886868702</v>
      </c>
      <c r="D2327">
        <v>326.76902605421401</v>
      </c>
      <c r="E2327">
        <v>328.997197955817</v>
      </c>
      <c r="F2327">
        <v>342</v>
      </c>
    </row>
    <row r="2328" spans="1:6" x14ac:dyDescent="0.2">
      <c r="A2328">
        <v>256</v>
      </c>
      <c r="B2328">
        <v>271.48421943268397</v>
      </c>
      <c r="C2328">
        <v>294.907499988636</v>
      </c>
      <c r="D2328">
        <v>307.13062038173598</v>
      </c>
      <c r="E2328">
        <v>315.12744996561503</v>
      </c>
      <c r="F2328">
        <v>340</v>
      </c>
    </row>
    <row r="2329" spans="1:6" x14ac:dyDescent="0.2">
      <c r="A2329">
        <v>447</v>
      </c>
      <c r="B2329">
        <v>403.12105485817102</v>
      </c>
      <c r="C2329">
        <v>361.44796874363601</v>
      </c>
      <c r="D2329">
        <v>345.94437645149702</v>
      </c>
      <c r="E2329">
        <v>340.18375765860901</v>
      </c>
      <c r="F2329">
        <v>341</v>
      </c>
    </row>
    <row r="2330" spans="1:6" x14ac:dyDescent="0.2">
      <c r="A2330">
        <v>262</v>
      </c>
      <c r="B2330">
        <v>297.280263714542</v>
      </c>
      <c r="C2330">
        <v>317.93948241829901</v>
      </c>
      <c r="D2330">
        <v>322.64981170061998</v>
      </c>
      <c r="E2330">
        <v>325.328697906603</v>
      </c>
      <c r="F2330">
        <v>340</v>
      </c>
    </row>
    <row r="2331" spans="1:6" x14ac:dyDescent="0.2">
      <c r="A2331">
        <v>317</v>
      </c>
      <c r="B2331">
        <v>312.07006592863502</v>
      </c>
      <c r="C2331">
        <v>317.52845886031298</v>
      </c>
      <c r="D2331">
        <v>321.081991234101</v>
      </c>
      <c r="E2331">
        <v>323.74661484333899</v>
      </c>
      <c r="F2331">
        <v>341</v>
      </c>
    </row>
    <row r="2332" spans="1:6" x14ac:dyDescent="0.2">
      <c r="A2332">
        <v>344</v>
      </c>
      <c r="B2332">
        <v>336.01751648215799</v>
      </c>
      <c r="C2332">
        <v>329.10975810894001</v>
      </c>
      <c r="D2332">
        <v>327.441739776139</v>
      </c>
      <c r="E2332">
        <v>327.59487522135697</v>
      </c>
      <c r="F2332">
        <v>340</v>
      </c>
    </row>
    <row r="2333" spans="1:6" x14ac:dyDescent="0.2">
      <c r="A2333">
        <v>488</v>
      </c>
      <c r="B2333">
        <v>450.004379120539</v>
      </c>
      <c r="C2333">
        <v>398.62423893633002</v>
      </c>
      <c r="D2333">
        <v>371.996664006532</v>
      </c>
      <c r="E2333">
        <v>358.07314708220002</v>
      </c>
      <c r="F2333">
        <v>344</v>
      </c>
    </row>
    <row r="2334" spans="1:6" x14ac:dyDescent="0.2">
      <c r="A2334">
        <v>362</v>
      </c>
      <c r="B2334">
        <v>384.001094780134</v>
      </c>
      <c r="C2334">
        <v>382.60113440168902</v>
      </c>
      <c r="D2334">
        <v>369.22258891652001</v>
      </c>
      <c r="E2334">
        <v>358.81895754284199</v>
      </c>
      <c r="F2334">
        <v>342</v>
      </c>
    </row>
    <row r="2335" spans="1:6" x14ac:dyDescent="0.2">
      <c r="A2335">
        <v>167</v>
      </c>
      <c r="B2335">
        <v>221.250273695033</v>
      </c>
      <c r="C2335">
        <v>288.27563810093102</v>
      </c>
      <c r="D2335">
        <v>313.10581666819098</v>
      </c>
      <c r="E2335">
        <v>322.372505501798</v>
      </c>
      <c r="F2335">
        <v>339</v>
      </c>
    </row>
    <row r="2336" spans="1:6" x14ac:dyDescent="0.2">
      <c r="A2336">
        <v>393</v>
      </c>
      <c r="B2336">
        <v>350.06256842375802</v>
      </c>
      <c r="C2336">
        <v>334.09254643179497</v>
      </c>
      <c r="D2336">
        <v>335.27645480889203</v>
      </c>
      <c r="E2336">
        <v>335.79207095758699</v>
      </c>
      <c r="F2336">
        <v>339</v>
      </c>
    </row>
    <row r="2337" spans="1:6" x14ac:dyDescent="0.2">
      <c r="A2337">
        <v>333</v>
      </c>
      <c r="B2337">
        <v>337.26564210593898</v>
      </c>
      <c r="C2337">
        <v>333.61455736790202</v>
      </c>
      <c r="D2337">
        <v>334.64474026867401</v>
      </c>
      <c r="E2337">
        <v>335.26181467593801</v>
      </c>
      <c r="F2337">
        <v>339</v>
      </c>
    </row>
    <row r="2338" spans="1:6" x14ac:dyDescent="0.2">
      <c r="A2338">
        <v>261</v>
      </c>
      <c r="B2338">
        <v>280.06641052648399</v>
      </c>
      <c r="C2338">
        <v>301.84568851944999</v>
      </c>
      <c r="D2338">
        <v>314.20832474844502</v>
      </c>
      <c r="E2338">
        <v>321.15196390440002</v>
      </c>
      <c r="F2338">
        <v>338</v>
      </c>
    </row>
    <row r="2339" spans="1:6" x14ac:dyDescent="0.2">
      <c r="A2339">
        <v>240</v>
      </c>
      <c r="B2339">
        <v>250.016602631621</v>
      </c>
      <c r="C2339">
        <v>274.788199792196</v>
      </c>
      <c r="D2339">
        <v>293.61551466359401</v>
      </c>
      <c r="E2339">
        <v>305.73301842488598</v>
      </c>
      <c r="F2339">
        <v>338</v>
      </c>
    </row>
    <row r="2340" spans="1:6" x14ac:dyDescent="0.2">
      <c r="A2340">
        <v>374</v>
      </c>
      <c r="B2340">
        <v>343.00415065790497</v>
      </c>
      <c r="C2340">
        <v>318.19336238311399</v>
      </c>
      <c r="D2340">
        <v>315.92220859192798</v>
      </c>
      <c r="E2340">
        <v>318.70346510631902</v>
      </c>
      <c r="F2340">
        <v>336</v>
      </c>
    </row>
    <row r="2341" spans="1:6" x14ac:dyDescent="0.2">
      <c r="A2341">
        <v>404</v>
      </c>
      <c r="B2341">
        <v>388.75103766447597</v>
      </c>
      <c r="C2341">
        <v>355.73376634053102</v>
      </c>
      <c r="D2341">
        <v>340.363799258928</v>
      </c>
      <c r="E2341">
        <v>334.91041179312901</v>
      </c>
      <c r="F2341">
        <v>337</v>
      </c>
    </row>
    <row r="2342" spans="1:6" x14ac:dyDescent="0.2">
      <c r="A2342">
        <v>246</v>
      </c>
      <c r="B2342">
        <v>281.68775941611898</v>
      </c>
      <c r="C2342">
        <v>307.72524356655401</v>
      </c>
      <c r="D2342">
        <v>314.17784495029599</v>
      </c>
      <c r="E2342">
        <v>318.01734943885498</v>
      </c>
      <c r="F2342">
        <v>336</v>
      </c>
    </row>
    <row r="2343" spans="1:6" x14ac:dyDescent="0.2">
      <c r="A2343">
        <v>342</v>
      </c>
      <c r="B2343">
        <v>326.92193985402901</v>
      </c>
      <c r="C2343">
        <v>322.7204495062</v>
      </c>
      <c r="D2343">
        <v>321.89849405324702</v>
      </c>
      <c r="E2343">
        <v>322.57416407539699</v>
      </c>
      <c r="F2343">
        <v>336</v>
      </c>
    </row>
    <row r="2344" spans="1:6" x14ac:dyDescent="0.2">
      <c r="A2344">
        <v>426</v>
      </c>
      <c r="B2344">
        <v>401.23048496350702</v>
      </c>
      <c r="C2344">
        <v>367.90525284727198</v>
      </c>
      <c r="D2344">
        <v>350.78666637576799</v>
      </c>
      <c r="E2344">
        <v>342.22585179281202</v>
      </c>
      <c r="F2344">
        <v>338</v>
      </c>
    </row>
    <row r="2345" spans="1:6" x14ac:dyDescent="0.2">
      <c r="A2345">
        <v>317</v>
      </c>
      <c r="B2345">
        <v>338.05762124087602</v>
      </c>
      <c r="C2345">
        <v>345.63420472658299</v>
      </c>
      <c r="D2345">
        <v>341.41086397903501</v>
      </c>
      <c r="E2345">
        <v>337.43232031548001</v>
      </c>
      <c r="F2345">
        <v>335</v>
      </c>
    </row>
    <row r="2346" spans="1:6" x14ac:dyDescent="0.2">
      <c r="A2346">
        <v>350</v>
      </c>
      <c r="B2346">
        <v>347.01440531021899</v>
      </c>
      <c r="C2346">
        <v>347.544240158722</v>
      </c>
      <c r="D2346">
        <v>343.79435120967401</v>
      </c>
      <c r="E2346">
        <v>339.82047665685099</v>
      </c>
      <c r="F2346">
        <v>335</v>
      </c>
    </row>
    <row r="2347" spans="1:6" x14ac:dyDescent="0.2">
      <c r="A2347">
        <v>668</v>
      </c>
      <c r="B2347">
        <v>587.75360132755395</v>
      </c>
      <c r="C2347">
        <v>487.74363508935699</v>
      </c>
      <c r="D2347">
        <v>433.76142942704399</v>
      </c>
      <c r="E2347">
        <v>402.17658575219798</v>
      </c>
      <c r="F2347">
        <v>342</v>
      </c>
    </row>
    <row r="2348" spans="1:6" x14ac:dyDescent="0.2">
      <c r="A2348">
        <v>289</v>
      </c>
      <c r="B2348">
        <v>363.68840033188798</v>
      </c>
      <c r="C2348">
        <v>400.793294737765</v>
      </c>
      <c r="D2348">
        <v>393.590131862872</v>
      </c>
      <c r="E2348">
        <v>380.672752398412</v>
      </c>
      <c r="F2348">
        <v>340</v>
      </c>
    </row>
    <row r="2349" spans="1:6" x14ac:dyDescent="0.2">
      <c r="A2349">
        <v>529</v>
      </c>
      <c r="B2349">
        <v>487.67210008297201</v>
      </c>
      <c r="C2349">
        <v>456.88372829004402</v>
      </c>
      <c r="D2349">
        <v>431.16637717353501</v>
      </c>
      <c r="E2349">
        <v>408.85619002488301</v>
      </c>
      <c r="F2349">
        <v>344</v>
      </c>
    </row>
    <row r="2350" spans="1:6" x14ac:dyDescent="0.2">
      <c r="A2350">
        <v>215</v>
      </c>
      <c r="B2350">
        <v>283.16802502074302</v>
      </c>
      <c r="C2350">
        <v>351.05959716314999</v>
      </c>
      <c r="D2350">
        <v>371.18020677820698</v>
      </c>
      <c r="E2350">
        <v>372.02329129955001</v>
      </c>
      <c r="F2350">
        <v>342</v>
      </c>
    </row>
    <row r="2351" spans="1:6" x14ac:dyDescent="0.2">
      <c r="A2351">
        <v>185</v>
      </c>
      <c r="B2351">
        <v>209.54200625518499</v>
      </c>
      <c r="C2351">
        <v>278.408523404248</v>
      </c>
      <c r="D2351">
        <v>319.51519450945301</v>
      </c>
      <c r="E2351">
        <v>336.48778873806799</v>
      </c>
      <c r="F2351">
        <v>338</v>
      </c>
    </row>
    <row r="2352" spans="1:6" x14ac:dyDescent="0.2">
      <c r="A2352">
        <v>457</v>
      </c>
      <c r="B2352">
        <v>395.13550156379603</v>
      </c>
      <c r="C2352">
        <v>356.54229441491202</v>
      </c>
      <c r="D2352">
        <v>357.66723023351801</v>
      </c>
      <c r="E2352">
        <v>359.38541561201902</v>
      </c>
      <c r="F2352">
        <v>338</v>
      </c>
    </row>
    <row r="2353" spans="1:6" x14ac:dyDescent="0.2">
      <c r="A2353">
        <v>327</v>
      </c>
      <c r="B2353">
        <v>344.03387539094899</v>
      </c>
      <c r="C2353">
        <v>343.61754060841599</v>
      </c>
      <c r="D2353">
        <v>349.15707742924701</v>
      </c>
      <c r="E2353">
        <v>353.23282422666398</v>
      </c>
      <c r="F2353">
        <v>340</v>
      </c>
    </row>
    <row r="2354" spans="1:6" x14ac:dyDescent="0.2">
      <c r="A2354">
        <v>522</v>
      </c>
      <c r="B2354">
        <v>477.50846884773699</v>
      </c>
      <c r="C2354">
        <v>421.65986659228798</v>
      </c>
      <c r="D2354">
        <v>397.120995922124</v>
      </c>
      <c r="E2354">
        <v>385.29997045083502</v>
      </c>
      <c r="F2354">
        <v>344</v>
      </c>
    </row>
    <row r="2355" spans="1:6" x14ac:dyDescent="0.2">
      <c r="A2355">
        <v>194</v>
      </c>
      <c r="B2355">
        <v>264.87711721193398</v>
      </c>
      <c r="C2355">
        <v>322.05867495815301</v>
      </c>
      <c r="D2355">
        <v>340.75491725334098</v>
      </c>
      <c r="E2355">
        <v>348.95243381297098</v>
      </c>
      <c r="F2355">
        <v>342</v>
      </c>
    </row>
    <row r="2356" spans="1:6" x14ac:dyDescent="0.2">
      <c r="A2356">
        <v>326</v>
      </c>
      <c r="B2356">
        <v>310.71927930298301</v>
      </c>
      <c r="C2356">
        <v>323.78300466397502</v>
      </c>
      <c r="D2356">
        <v>336.66042889357999</v>
      </c>
      <c r="E2356">
        <v>344.59160877401803</v>
      </c>
      <c r="F2356">
        <v>341</v>
      </c>
    </row>
    <row r="2357" spans="1:6" x14ac:dyDescent="0.2">
      <c r="A2357">
        <v>322</v>
      </c>
      <c r="B2357">
        <v>319.17981982574503</v>
      </c>
      <c r="C2357">
        <v>323.00294012350298</v>
      </c>
      <c r="D2357">
        <v>332.59216154628899</v>
      </c>
      <c r="E2357">
        <v>340.29944423254801</v>
      </c>
      <c r="F2357">
        <v>342</v>
      </c>
    </row>
    <row r="2358" spans="1:6" x14ac:dyDescent="0.2">
      <c r="A2358">
        <v>359</v>
      </c>
      <c r="B2358">
        <v>349.04495495643602</v>
      </c>
      <c r="C2358">
        <v>338.75165381947198</v>
      </c>
      <c r="D2358">
        <v>339.92033568194501</v>
      </c>
      <c r="E2358">
        <v>343.85221617783401</v>
      </c>
      <c r="F2358">
        <v>339</v>
      </c>
    </row>
    <row r="2359" spans="1:6" x14ac:dyDescent="0.2">
      <c r="A2359">
        <v>347</v>
      </c>
      <c r="B2359">
        <v>347.51123873910899</v>
      </c>
      <c r="C2359">
        <v>342.36030527345503</v>
      </c>
      <c r="D2359">
        <v>341.88494156492499</v>
      </c>
      <c r="E2359">
        <v>344.44997995850298</v>
      </c>
      <c r="F2359">
        <v>337</v>
      </c>
    </row>
    <row r="2360" spans="1:6" x14ac:dyDescent="0.2">
      <c r="A2360">
        <v>301</v>
      </c>
      <c r="B2360">
        <v>312.62780968477699</v>
      </c>
      <c r="C2360">
        <v>324.265171716353</v>
      </c>
      <c r="D2360">
        <v>330.539375162748</v>
      </c>
      <c r="E2360">
        <v>336.19539948288298</v>
      </c>
      <c r="F2360">
        <v>340</v>
      </c>
    </row>
    <row r="2361" spans="1:6" x14ac:dyDescent="0.2">
      <c r="A2361">
        <v>301</v>
      </c>
      <c r="B2361">
        <v>303.90695242119398</v>
      </c>
      <c r="C2361">
        <v>314.08665909047897</v>
      </c>
      <c r="D2361">
        <v>322.342202636107</v>
      </c>
      <c r="E2361">
        <v>329.50902275274399</v>
      </c>
      <c r="F2361">
        <v>343</v>
      </c>
    </row>
    <row r="2362" spans="1:6" x14ac:dyDescent="0.2">
      <c r="A2362">
        <v>334</v>
      </c>
      <c r="B2362">
        <v>326.47673810529801</v>
      </c>
      <c r="C2362">
        <v>322.798745738398</v>
      </c>
      <c r="D2362">
        <v>325.57724089338899</v>
      </c>
      <c r="E2362">
        <v>330.36209197744699</v>
      </c>
      <c r="F2362">
        <v>341</v>
      </c>
    </row>
    <row r="2363" spans="1:6" x14ac:dyDescent="0.2">
      <c r="A2363">
        <v>350</v>
      </c>
      <c r="B2363">
        <v>344.11918452632398</v>
      </c>
      <c r="C2363">
        <v>334.69929447787803</v>
      </c>
      <c r="D2363">
        <v>332.35456022953099</v>
      </c>
      <c r="E2363">
        <v>334.09394498007498</v>
      </c>
      <c r="F2363">
        <v>343</v>
      </c>
    </row>
    <row r="2364" spans="1:6" x14ac:dyDescent="0.2">
      <c r="A2364">
        <v>438</v>
      </c>
      <c r="B2364">
        <v>414.52979613158101</v>
      </c>
      <c r="C2364">
        <v>379.893353143838</v>
      </c>
      <c r="D2364">
        <v>361.671173632668</v>
      </c>
      <c r="E2364">
        <v>353.83675488431902</v>
      </c>
      <c r="F2364">
        <v>345</v>
      </c>
    </row>
    <row r="2365" spans="1:6" x14ac:dyDescent="0.2">
      <c r="A2365">
        <v>185</v>
      </c>
      <c r="B2365">
        <v>242.38244903289501</v>
      </c>
      <c r="C2365">
        <v>294.62751114337698</v>
      </c>
      <c r="D2365">
        <v>312.64491672668697</v>
      </c>
      <c r="E2365">
        <v>321.75641666692098</v>
      </c>
      <c r="F2365">
        <v>339</v>
      </c>
    </row>
    <row r="2366" spans="1:6" x14ac:dyDescent="0.2">
      <c r="A2366">
        <v>345</v>
      </c>
      <c r="B2366">
        <v>319.34561225822301</v>
      </c>
      <c r="C2366">
        <v>316.665475018167</v>
      </c>
      <c r="D2366">
        <v>321.62345412850999</v>
      </c>
      <c r="E2366">
        <v>326.17295657002899</v>
      </c>
      <c r="F2366">
        <v>339</v>
      </c>
    </row>
    <row r="2367" spans="1:6" x14ac:dyDescent="0.2">
      <c r="A2367">
        <v>329</v>
      </c>
      <c r="B2367">
        <v>326.58640306455499</v>
      </c>
      <c r="C2367">
        <v>322.06182969774102</v>
      </c>
      <c r="D2367">
        <v>323.67044808530602</v>
      </c>
      <c r="E2367">
        <v>326.71050137068801</v>
      </c>
      <c r="F2367">
        <v>340</v>
      </c>
    </row>
    <row r="2368" spans="1:6" x14ac:dyDescent="0.2">
      <c r="A2368">
        <v>439</v>
      </c>
      <c r="B2368">
        <v>410.89660076613899</v>
      </c>
      <c r="C2368">
        <v>373.22227920499301</v>
      </c>
      <c r="D2368">
        <v>355.67439943275099</v>
      </c>
      <c r="E2368">
        <v>348.04550498874301</v>
      </c>
      <c r="F2368">
        <v>339</v>
      </c>
    </row>
    <row r="2369" spans="1:6" x14ac:dyDescent="0.2">
      <c r="A2369">
        <v>378</v>
      </c>
      <c r="B2369">
        <v>386.22415019153402</v>
      </c>
      <c r="C2369">
        <v>375.312532052829</v>
      </c>
      <c r="D2369">
        <v>361.86975581630401</v>
      </c>
      <c r="E2369">
        <v>353.737197177469</v>
      </c>
      <c r="F2369">
        <v>339</v>
      </c>
    </row>
    <row r="2370" spans="1:6" x14ac:dyDescent="0.2">
      <c r="A2370">
        <v>194</v>
      </c>
      <c r="B2370">
        <v>242.05603754788299</v>
      </c>
      <c r="C2370">
        <v>295.98829927972201</v>
      </c>
      <c r="D2370">
        <v>315.28589887428899</v>
      </c>
      <c r="E2370">
        <v>323.387127470721</v>
      </c>
      <c r="F2370">
        <v>339</v>
      </c>
    </row>
    <row r="2371" spans="1:6" x14ac:dyDescent="0.2">
      <c r="A2371">
        <v>195</v>
      </c>
      <c r="B2371">
        <v>206.76400938697</v>
      </c>
      <c r="C2371">
        <v>251.80591834482399</v>
      </c>
      <c r="D2371">
        <v>281.906557747129</v>
      </c>
      <c r="E2371">
        <v>298.99263790828701</v>
      </c>
      <c r="F2371">
        <v>335</v>
      </c>
    </row>
    <row r="2372" spans="1:6" x14ac:dyDescent="0.2">
      <c r="A2372">
        <v>362</v>
      </c>
      <c r="B2372">
        <v>323.19100234674198</v>
      </c>
      <c r="C2372">
        <v>300.01582906898398</v>
      </c>
      <c r="D2372">
        <v>304.13249025127601</v>
      </c>
      <c r="E2372">
        <v>310.96439110425803</v>
      </c>
      <c r="F2372">
        <v>335</v>
      </c>
    </row>
    <row r="2373" spans="1:6" x14ac:dyDescent="0.2">
      <c r="A2373">
        <v>330</v>
      </c>
      <c r="B2373">
        <v>328.29775058668503</v>
      </c>
      <c r="C2373">
        <v>313.13390385132902</v>
      </c>
      <c r="D2373">
        <v>311.31072739225698</v>
      </c>
      <c r="E2373">
        <v>314.58171026179798</v>
      </c>
      <c r="F2373">
        <v>337</v>
      </c>
    </row>
    <row r="2374" spans="1:6" x14ac:dyDescent="0.2">
      <c r="A2374">
        <v>384</v>
      </c>
      <c r="B2374">
        <v>370.07443764667102</v>
      </c>
      <c r="C2374">
        <v>344.13782091639899</v>
      </c>
      <c r="D2374">
        <v>331.48200359381798</v>
      </c>
      <c r="E2374">
        <v>327.77169335807298</v>
      </c>
      <c r="F2374">
        <v>338</v>
      </c>
    </row>
    <row r="2375" spans="1:6" x14ac:dyDescent="0.2">
      <c r="A2375">
        <v>341</v>
      </c>
      <c r="B2375">
        <v>348.268609411667</v>
      </c>
      <c r="C2375">
        <v>342.76502426549399</v>
      </c>
      <c r="D2375">
        <v>334.123249712725</v>
      </c>
      <c r="E2375">
        <v>330.28539910223998</v>
      </c>
      <c r="F2375">
        <v>339</v>
      </c>
    </row>
    <row r="2376" spans="1:6" x14ac:dyDescent="0.2">
      <c r="A2376">
        <v>394</v>
      </c>
      <c r="B2376">
        <v>382.56715235291699</v>
      </c>
      <c r="C2376">
        <v>365.18032614936101</v>
      </c>
      <c r="D2376">
        <v>350.73904996937802</v>
      </c>
      <c r="E2376">
        <v>342.39146991336901</v>
      </c>
      <c r="F2376">
        <v>339</v>
      </c>
    </row>
    <row r="2377" spans="1:6" x14ac:dyDescent="0.2">
      <c r="A2377">
        <v>260</v>
      </c>
      <c r="B2377">
        <v>290.64178808822902</v>
      </c>
      <c r="C2377">
        <v>319.163933459021</v>
      </c>
      <c r="D2377">
        <v>325.55896367284402</v>
      </c>
      <c r="E2377">
        <v>326.737019413665</v>
      </c>
      <c r="F2377">
        <v>338</v>
      </c>
    </row>
    <row r="2378" spans="1:6" x14ac:dyDescent="0.2">
      <c r="A2378">
        <v>460</v>
      </c>
      <c r="B2378">
        <v>417.66044702205699</v>
      </c>
      <c r="C2378">
        <v>380.77971257075001</v>
      </c>
      <c r="D2378">
        <v>362.86635817622999</v>
      </c>
      <c r="E2378">
        <v>352.058273223583</v>
      </c>
      <c r="F2378">
        <v>342</v>
      </c>
    </row>
    <row r="2379" spans="1:6" x14ac:dyDescent="0.2">
      <c r="A2379">
        <v>355</v>
      </c>
      <c r="B2379">
        <v>370.66511175551398</v>
      </c>
      <c r="C2379">
        <v>369.50108832105002</v>
      </c>
      <c r="D2379">
        <v>360.68344306978997</v>
      </c>
      <c r="E2379">
        <v>352.61693607295001</v>
      </c>
      <c r="F2379">
        <v>340</v>
      </c>
    </row>
    <row r="2380" spans="1:6" x14ac:dyDescent="0.2">
      <c r="A2380">
        <v>226</v>
      </c>
      <c r="B2380">
        <v>262.16627793887801</v>
      </c>
      <c r="C2380">
        <v>306.71936218059602</v>
      </c>
      <c r="D2380">
        <v>323.30878771216601</v>
      </c>
      <c r="E2380">
        <v>328.55966326488402</v>
      </c>
      <c r="F2380">
        <v>340</v>
      </c>
    </row>
    <row r="2381" spans="1:6" x14ac:dyDescent="0.2">
      <c r="A2381">
        <v>335</v>
      </c>
      <c r="B2381">
        <v>316.79156948471899</v>
      </c>
      <c r="C2381">
        <v>319.09214122660302</v>
      </c>
      <c r="D2381">
        <v>326.553100994055</v>
      </c>
      <c r="E2381">
        <v>329.78360594088099</v>
      </c>
      <c r="F2381">
        <v>340</v>
      </c>
    </row>
    <row r="2382" spans="1:6" x14ac:dyDescent="0.2">
      <c r="A2382">
        <v>373</v>
      </c>
      <c r="B2382">
        <v>358.94789237117902</v>
      </c>
      <c r="C2382">
        <v>342.67682943998602</v>
      </c>
      <c r="D2382">
        <v>339.44211777002698</v>
      </c>
      <c r="E2382">
        <v>337.99507633217399</v>
      </c>
      <c r="F2382">
        <v>341</v>
      </c>
    </row>
    <row r="2383" spans="1:6" x14ac:dyDescent="0.2">
      <c r="A2383">
        <v>354</v>
      </c>
      <c r="B2383">
        <v>355.23697309279498</v>
      </c>
      <c r="C2383">
        <v>347.63071655998999</v>
      </c>
      <c r="D2383">
        <v>343.48192835248199</v>
      </c>
      <c r="E2383">
        <v>341.03553406393303</v>
      </c>
      <c r="F2383">
        <v>338</v>
      </c>
    </row>
    <row r="2384" spans="1:6" x14ac:dyDescent="0.2">
      <c r="A2384">
        <v>274</v>
      </c>
      <c r="B2384">
        <v>294.30924327319798</v>
      </c>
      <c r="C2384">
        <v>315.41727806499398</v>
      </c>
      <c r="D2384">
        <v>324.200692272244</v>
      </c>
      <c r="E2384">
        <v>328.29849211956002</v>
      </c>
      <c r="F2384">
        <v>336</v>
      </c>
    </row>
    <row r="2385" spans="1:6" x14ac:dyDescent="0.2">
      <c r="A2385">
        <v>446</v>
      </c>
      <c r="B2385">
        <v>408.077310818299</v>
      </c>
      <c r="C2385">
        <v>372.54721891161898</v>
      </c>
      <c r="D2385">
        <v>358.00000884993398</v>
      </c>
      <c r="E2385">
        <v>350.66343677586201</v>
      </c>
      <c r="F2385">
        <v>342</v>
      </c>
    </row>
    <row r="2386" spans="1:6" x14ac:dyDescent="0.2">
      <c r="A2386">
        <v>336</v>
      </c>
      <c r="B2386">
        <v>354.01932770457398</v>
      </c>
      <c r="C2386">
        <v>356.55781063779301</v>
      </c>
      <c r="D2386">
        <v>351.89500644976602</v>
      </c>
      <c r="E2386">
        <v>347.87728453442497</v>
      </c>
      <c r="F2386">
        <v>341</v>
      </c>
    </row>
    <row r="2387" spans="1:6" x14ac:dyDescent="0.2">
      <c r="A2387">
        <v>308</v>
      </c>
      <c r="B2387">
        <v>319.50483192614303</v>
      </c>
      <c r="C2387">
        <v>335.31376848376902</v>
      </c>
      <c r="D2387">
        <v>339.71414287249303</v>
      </c>
      <c r="E2387">
        <v>340.30064701573099</v>
      </c>
      <c r="F2387">
        <v>340</v>
      </c>
    </row>
    <row r="2388" spans="1:6" x14ac:dyDescent="0.2">
      <c r="A2388">
        <v>343</v>
      </c>
      <c r="B2388">
        <v>337.126207981535</v>
      </c>
      <c r="C2388">
        <v>338.67649477214798</v>
      </c>
      <c r="D2388">
        <v>340.62597168524798</v>
      </c>
      <c r="E2388">
        <v>340.814130261267</v>
      </c>
      <c r="F2388">
        <v>342</v>
      </c>
    </row>
    <row r="2389" spans="1:6" x14ac:dyDescent="0.2">
      <c r="A2389">
        <v>360</v>
      </c>
      <c r="B2389">
        <v>354.28155199538401</v>
      </c>
      <c r="C2389">
        <v>348.00552830936698</v>
      </c>
      <c r="D2389">
        <v>346.00226899773099</v>
      </c>
      <c r="E2389">
        <v>344.46025300198397</v>
      </c>
      <c r="F2389">
        <v>344</v>
      </c>
    </row>
    <row r="2390" spans="1:6" x14ac:dyDescent="0.2">
      <c r="A2390">
        <v>354</v>
      </c>
      <c r="B2390">
        <v>354.070387998846</v>
      </c>
      <c r="C2390">
        <v>350.62810967403198</v>
      </c>
      <c r="D2390">
        <v>348.22164038182501</v>
      </c>
      <c r="E2390">
        <v>346.27290250335801</v>
      </c>
      <c r="F2390">
        <v>344</v>
      </c>
    </row>
    <row r="2391" spans="1:6" x14ac:dyDescent="0.2">
      <c r="A2391">
        <v>377</v>
      </c>
      <c r="B2391">
        <v>371.26759699971097</v>
      </c>
      <c r="C2391">
        <v>362.16581169165698</v>
      </c>
      <c r="D2391">
        <v>356.20763613543699</v>
      </c>
      <c r="E2391">
        <v>352.11112616918399</v>
      </c>
      <c r="F2391">
        <v>343</v>
      </c>
    </row>
    <row r="2392" spans="1:6" x14ac:dyDescent="0.2">
      <c r="A2392">
        <v>299</v>
      </c>
      <c r="B2392">
        <v>317.06689924992702</v>
      </c>
      <c r="C2392">
        <v>334.530769076578</v>
      </c>
      <c r="D2392">
        <v>340.33251967527002</v>
      </c>
      <c r="E2392">
        <v>342.020447344621</v>
      </c>
      <c r="F2392">
        <v>344</v>
      </c>
    </row>
    <row r="2393" spans="1:6" x14ac:dyDescent="0.2">
      <c r="A2393">
        <v>284</v>
      </c>
      <c r="B2393">
        <v>292.26672481248198</v>
      </c>
      <c r="C2393">
        <v>312.42355760558002</v>
      </c>
      <c r="D2393">
        <v>324.70024527404001</v>
      </c>
      <c r="E2393">
        <v>330.99642888893101</v>
      </c>
      <c r="F2393">
        <v>343</v>
      </c>
    </row>
    <row r="2394" spans="1:6" x14ac:dyDescent="0.2">
      <c r="A2394">
        <v>391</v>
      </c>
      <c r="B2394">
        <v>366.31668120312003</v>
      </c>
      <c r="C2394">
        <v>346.80075115315202</v>
      </c>
      <c r="D2394">
        <v>343.098428035837</v>
      </c>
      <c r="E2394">
        <v>342.39715001757997</v>
      </c>
      <c r="F2394">
        <v>342</v>
      </c>
    </row>
    <row r="2395" spans="1:6" x14ac:dyDescent="0.2">
      <c r="A2395">
        <v>438</v>
      </c>
      <c r="B2395">
        <v>420.07917030077999</v>
      </c>
      <c r="C2395">
        <v>386.70042252368501</v>
      </c>
      <c r="D2395">
        <v>369.43361906944199</v>
      </c>
      <c r="E2395">
        <v>360.56254779047299</v>
      </c>
      <c r="F2395">
        <v>345</v>
      </c>
    </row>
    <row r="2396" spans="1:6" x14ac:dyDescent="0.2">
      <c r="A2396">
        <v>255</v>
      </c>
      <c r="B2396">
        <v>296.26979257519503</v>
      </c>
      <c r="C2396">
        <v>329.081487669571</v>
      </c>
      <c r="D2396">
        <v>337.67828856393101</v>
      </c>
      <c r="E2396">
        <v>340.50532725596798</v>
      </c>
      <c r="F2396">
        <v>343</v>
      </c>
    </row>
    <row r="2397" spans="1:6" x14ac:dyDescent="0.2">
      <c r="A2397">
        <v>462</v>
      </c>
      <c r="B2397">
        <v>420.567448143798</v>
      </c>
      <c r="C2397">
        <v>387.23333681412697</v>
      </c>
      <c r="D2397">
        <v>372.17756046594201</v>
      </c>
      <c r="E2397">
        <v>363.58853450332202</v>
      </c>
      <c r="F2397">
        <v>339</v>
      </c>
    </row>
    <row r="2398" spans="1:6" x14ac:dyDescent="0.2">
      <c r="A2398">
        <v>388</v>
      </c>
      <c r="B2398">
        <v>396.14186203594898</v>
      </c>
      <c r="C2398">
        <v>387.56875195797801</v>
      </c>
      <c r="D2398">
        <v>376.56829150195802</v>
      </c>
      <c r="E2398">
        <v>368.22743015613997</v>
      </c>
      <c r="F2398">
        <v>341</v>
      </c>
    </row>
    <row r="2399" spans="1:6" x14ac:dyDescent="0.2">
      <c r="A2399">
        <v>165</v>
      </c>
      <c r="B2399">
        <v>222.78546550898699</v>
      </c>
      <c r="C2399">
        <v>290.19492297631899</v>
      </c>
      <c r="D2399">
        <v>317.85808248096299</v>
      </c>
      <c r="E2399">
        <v>329.61247391084697</v>
      </c>
      <c r="F2399">
        <v>333</v>
      </c>
    </row>
    <row r="2400" spans="1:6" x14ac:dyDescent="0.2">
      <c r="A2400">
        <v>338</v>
      </c>
      <c r="B2400">
        <v>309.19636637724602</v>
      </c>
      <c r="C2400">
        <v>311.10964417421201</v>
      </c>
      <c r="D2400">
        <v>323.44746902621603</v>
      </c>
      <c r="E2400">
        <v>331.20691416192898</v>
      </c>
      <c r="F2400">
        <v>336</v>
      </c>
    </row>
    <row r="2401" spans="1:6" x14ac:dyDescent="0.2">
      <c r="A2401">
        <v>317</v>
      </c>
      <c r="B2401">
        <v>315.04909159431099</v>
      </c>
      <c r="C2401">
        <v>313.68667484802802</v>
      </c>
      <c r="D2401">
        <v>321.65830093367498</v>
      </c>
      <c r="E2401">
        <v>328.50844441073798</v>
      </c>
      <c r="F2401">
        <v>339</v>
      </c>
    </row>
    <row r="2402" spans="1:6" x14ac:dyDescent="0.2">
      <c r="A2402">
        <v>330</v>
      </c>
      <c r="B2402">
        <v>326.26227289857701</v>
      </c>
      <c r="C2402">
        <v>320.82375460201303</v>
      </c>
      <c r="D2402">
        <v>323.97312075533102</v>
      </c>
      <c r="E2402">
        <v>328.79138407710002</v>
      </c>
      <c r="F2402">
        <v>336</v>
      </c>
    </row>
    <row r="2403" spans="1:6" x14ac:dyDescent="0.2">
      <c r="A2403">
        <v>315</v>
      </c>
      <c r="B2403">
        <v>317.81556822464398</v>
      </c>
      <c r="C2403">
        <v>318.27586196364501</v>
      </c>
      <c r="D2403">
        <v>321.48308080382202</v>
      </c>
      <c r="E2403">
        <v>326.17113717919</v>
      </c>
      <c r="F2403">
        <v>336</v>
      </c>
    </row>
    <row r="2404" spans="1:6" x14ac:dyDescent="0.2">
      <c r="A2404">
        <v>310</v>
      </c>
      <c r="B2404">
        <v>311.95389205616101</v>
      </c>
      <c r="C2404">
        <v>314.65517235453501</v>
      </c>
      <c r="D2404">
        <v>318.296522062478</v>
      </c>
      <c r="E2404">
        <v>323.09772502515</v>
      </c>
      <c r="F2404">
        <v>332</v>
      </c>
    </row>
    <row r="2405" spans="1:6" x14ac:dyDescent="0.2">
      <c r="A2405">
        <v>327</v>
      </c>
      <c r="B2405">
        <v>323.23847301403998</v>
      </c>
      <c r="C2405">
        <v>320.05603444946001</v>
      </c>
      <c r="D2405">
        <v>320.71174181948697</v>
      </c>
      <c r="E2405">
        <v>323.84001186433301</v>
      </c>
      <c r="F2405">
        <v>334</v>
      </c>
    </row>
    <row r="2406" spans="1:6" x14ac:dyDescent="0.2">
      <c r="A2406">
        <v>235</v>
      </c>
      <c r="B2406">
        <v>257.05961825351</v>
      </c>
      <c r="C2406">
        <v>282.844019377819</v>
      </c>
      <c r="D2406">
        <v>296.92673226226299</v>
      </c>
      <c r="E2406">
        <v>306.960082127909</v>
      </c>
      <c r="F2406">
        <v>332</v>
      </c>
    </row>
    <row r="2407" spans="1:6" x14ac:dyDescent="0.2">
      <c r="A2407">
        <v>340</v>
      </c>
      <c r="B2407">
        <v>319.264904563377</v>
      </c>
      <c r="C2407">
        <v>307.84976090004199</v>
      </c>
      <c r="D2407">
        <v>308.87956595291899</v>
      </c>
      <c r="E2407">
        <v>313.23794802371702</v>
      </c>
      <c r="F2407">
        <v>333</v>
      </c>
    </row>
    <row r="2408" spans="1:6" x14ac:dyDescent="0.2">
      <c r="A2408">
        <v>260</v>
      </c>
      <c r="B2408">
        <v>274.81622614084398</v>
      </c>
      <c r="C2408">
        <v>286.915490506271</v>
      </c>
      <c r="D2408">
        <v>295.31548511156399</v>
      </c>
      <c r="E2408">
        <v>303.122384061422</v>
      </c>
      <c r="F2408">
        <v>331</v>
      </c>
    </row>
    <row r="2409" spans="1:6" x14ac:dyDescent="0.2">
      <c r="A2409">
        <v>414</v>
      </c>
      <c r="B2409">
        <v>379.20405653521101</v>
      </c>
      <c r="C2409">
        <v>342.514963409806</v>
      </c>
      <c r="D2409">
        <v>328.250441393004</v>
      </c>
      <c r="E2409">
        <v>324.189701379817</v>
      </c>
      <c r="F2409">
        <v>332</v>
      </c>
    </row>
    <row r="2410" spans="1:6" x14ac:dyDescent="0.2">
      <c r="A2410">
        <v>297</v>
      </c>
      <c r="B2410">
        <v>317.55101413380203</v>
      </c>
      <c r="C2410">
        <v>322.60216691802901</v>
      </c>
      <c r="D2410">
        <v>319.578445081631</v>
      </c>
      <c r="E2410">
        <v>319.02380447527901</v>
      </c>
      <c r="F2410">
        <v>332</v>
      </c>
    </row>
    <row r="2411" spans="1:6" x14ac:dyDescent="0.2">
      <c r="A2411">
        <v>668</v>
      </c>
      <c r="B2411">
        <v>580.38775353345</v>
      </c>
      <c r="C2411">
        <v>473.713718891474</v>
      </c>
      <c r="D2411">
        <v>416.26543834189903</v>
      </c>
      <c r="E2411">
        <v>385.33150839178802</v>
      </c>
      <c r="F2411">
        <v>339</v>
      </c>
    </row>
    <row r="2412" spans="1:6" x14ac:dyDescent="0.2">
      <c r="A2412">
        <v>552</v>
      </c>
      <c r="B2412">
        <v>559.09693838336204</v>
      </c>
      <c r="C2412">
        <v>507.96396687651003</v>
      </c>
      <c r="D2412">
        <v>453.93178685857799</v>
      </c>
      <c r="E2412">
        <v>416.99993154092999</v>
      </c>
      <c r="F2412">
        <v>344</v>
      </c>
    </row>
    <row r="2413" spans="1:6" x14ac:dyDescent="0.2">
      <c r="A2413">
        <v>489</v>
      </c>
      <c r="B2413">
        <v>506.52423459584003</v>
      </c>
      <c r="C2413">
        <v>499.667231368079</v>
      </c>
      <c r="D2413">
        <v>463.66322147429202</v>
      </c>
      <c r="E2413">
        <v>430.68092026566899</v>
      </c>
      <c r="F2413">
        <v>346</v>
      </c>
    </row>
    <row r="2414" spans="1:6" x14ac:dyDescent="0.2">
      <c r="A2414">
        <v>119</v>
      </c>
      <c r="B2414">
        <v>215.88105864895999</v>
      </c>
      <c r="C2414">
        <v>333.125317644505</v>
      </c>
      <c r="D2414">
        <v>368.01917028128599</v>
      </c>
      <c r="E2414">
        <v>371.46000221139701</v>
      </c>
      <c r="F2414">
        <v>340</v>
      </c>
    </row>
    <row r="2415" spans="1:6" x14ac:dyDescent="0.2">
      <c r="A2415">
        <v>214</v>
      </c>
      <c r="B2415">
        <v>214.47026466224</v>
      </c>
      <c r="C2415">
        <v>281.00799117504801</v>
      </c>
      <c r="D2415">
        <v>325.27885214892899</v>
      </c>
      <c r="E2415">
        <v>341.54286815089802</v>
      </c>
      <c r="F2415">
        <v>341</v>
      </c>
    </row>
    <row r="2416" spans="1:6" x14ac:dyDescent="0.2">
      <c r="A2416">
        <v>300</v>
      </c>
      <c r="B2416">
        <v>278.61756616555999</v>
      </c>
      <c r="C2416">
        <v>289.31699503597201</v>
      </c>
      <c r="D2416">
        <v>318.263970870371</v>
      </c>
      <c r="E2416">
        <v>333.649664322722</v>
      </c>
      <c r="F2416">
        <v>340</v>
      </c>
    </row>
    <row r="2417" spans="1:6" x14ac:dyDescent="0.2">
      <c r="A2417">
        <v>418</v>
      </c>
      <c r="B2417">
        <v>383.15439154139</v>
      </c>
      <c r="C2417">
        <v>345.615809707766</v>
      </c>
      <c r="D2417">
        <v>345.94072290492301</v>
      </c>
      <c r="E2417">
        <v>349.67691166442302</v>
      </c>
      <c r="F2417">
        <v>342</v>
      </c>
    </row>
    <row r="2418" spans="1:6" x14ac:dyDescent="0.2">
      <c r="A2418">
        <v>197</v>
      </c>
      <c r="B2418">
        <v>243.538597885347</v>
      </c>
      <c r="C2418">
        <v>280.59639296059402</v>
      </c>
      <c r="D2418">
        <v>304.60966726821198</v>
      </c>
      <c r="E2418">
        <v>320.66718758818399</v>
      </c>
      <c r="F2418">
        <v>337</v>
      </c>
    </row>
    <row r="2419" spans="1:6" x14ac:dyDescent="0.2">
      <c r="A2419">
        <v>406</v>
      </c>
      <c r="B2419">
        <v>365.38464947133599</v>
      </c>
      <c r="C2419">
        <v>335.46047104035699</v>
      </c>
      <c r="D2419">
        <v>332.74548702019501</v>
      </c>
      <c r="E2419">
        <v>336.88079092466199</v>
      </c>
      <c r="F2419">
        <v>337</v>
      </c>
    </row>
    <row r="2420" spans="1:6" x14ac:dyDescent="0.2">
      <c r="A2420">
        <v>317</v>
      </c>
      <c r="B2420">
        <v>329.09616236783398</v>
      </c>
      <c r="C2420">
        <v>327.384014960233</v>
      </c>
      <c r="D2420">
        <v>328.37611871585199</v>
      </c>
      <c r="E2420">
        <v>333.104239167218</v>
      </c>
      <c r="F2420">
        <v>340</v>
      </c>
    </row>
    <row r="2421" spans="1:6" x14ac:dyDescent="0.2">
      <c r="A2421">
        <v>317</v>
      </c>
      <c r="B2421">
        <v>320.024040591958</v>
      </c>
      <c r="C2421">
        <v>322.841008415163</v>
      </c>
      <c r="D2421">
        <v>325.21925009168899</v>
      </c>
      <c r="E2421">
        <v>330.04522719687401</v>
      </c>
      <c r="F2421">
        <v>342</v>
      </c>
    </row>
    <row r="2422" spans="1:6" x14ac:dyDescent="0.2">
      <c r="A2422">
        <v>386</v>
      </c>
      <c r="B2422">
        <v>369.506010147989</v>
      </c>
      <c r="C2422">
        <v>350.47306723355001</v>
      </c>
      <c r="D2422">
        <v>342.08591042738198</v>
      </c>
      <c r="E2422">
        <v>340.67697160529798</v>
      </c>
      <c r="F2422">
        <v>343</v>
      </c>
    </row>
    <row r="2423" spans="1:6" x14ac:dyDescent="0.2">
      <c r="A2423">
        <v>399</v>
      </c>
      <c r="B2423">
        <v>391.62650253699701</v>
      </c>
      <c r="C2423">
        <v>371.70360031889999</v>
      </c>
      <c r="D2423">
        <v>357.87957366797599</v>
      </c>
      <c r="E2423">
        <v>351.75891897262801</v>
      </c>
      <c r="F2423">
        <v>344</v>
      </c>
    </row>
    <row r="2424" spans="1:6" x14ac:dyDescent="0.2">
      <c r="A2424">
        <v>245</v>
      </c>
      <c r="B2424">
        <v>281.656625634249</v>
      </c>
      <c r="C2424">
        <v>316.270775179373</v>
      </c>
      <c r="D2424">
        <v>326.55548965044397</v>
      </c>
      <c r="E2424">
        <v>331.47416024609299</v>
      </c>
      <c r="F2424">
        <v>341</v>
      </c>
    </row>
    <row r="2425" spans="1:6" x14ac:dyDescent="0.2">
      <c r="A2425">
        <v>557</v>
      </c>
      <c r="B2425">
        <v>488.16415640856201</v>
      </c>
      <c r="C2425">
        <v>421.589811038454</v>
      </c>
      <c r="D2425">
        <v>390.50384890187098</v>
      </c>
      <c r="E2425">
        <v>374.325472253074</v>
      </c>
      <c r="F2425">
        <v>346</v>
      </c>
    </row>
    <row r="2426" spans="1:6" x14ac:dyDescent="0.2">
      <c r="A2426">
        <v>304</v>
      </c>
      <c r="B2426">
        <v>350.04103910214002</v>
      </c>
      <c r="C2426">
        <v>370.14426870913201</v>
      </c>
      <c r="D2426">
        <v>366.49902994914203</v>
      </c>
      <c r="E2426">
        <v>360.96334878185002</v>
      </c>
      <c r="F2426">
        <v>344</v>
      </c>
    </row>
    <row r="2427" spans="1:6" x14ac:dyDescent="0.2">
      <c r="A2427">
        <v>347</v>
      </c>
      <c r="B2427">
        <v>347.76025977553502</v>
      </c>
      <c r="C2427">
        <v>360.01865114891501</v>
      </c>
      <c r="D2427">
        <v>361.08805273663597</v>
      </c>
      <c r="E2427">
        <v>358.31094616892602</v>
      </c>
      <c r="F2427">
        <v>346</v>
      </c>
    </row>
    <row r="2428" spans="1:6" x14ac:dyDescent="0.2">
      <c r="A2428">
        <v>333</v>
      </c>
      <c r="B2428">
        <v>336.69006494388299</v>
      </c>
      <c r="C2428">
        <v>348.19799127126203</v>
      </c>
      <c r="D2428">
        <v>353.29361644582201</v>
      </c>
      <c r="E2428">
        <v>353.50141218350399</v>
      </c>
      <c r="F2428">
        <v>343</v>
      </c>
    </row>
    <row r="2429" spans="1:6" x14ac:dyDescent="0.2">
      <c r="A2429">
        <v>668</v>
      </c>
      <c r="B2429">
        <v>585.17251623597099</v>
      </c>
      <c r="C2429">
        <v>488.11137009015999</v>
      </c>
      <c r="D2429">
        <v>440.62464834168799</v>
      </c>
      <c r="E2429">
        <v>413.258098107455</v>
      </c>
      <c r="F2429">
        <v>349</v>
      </c>
    </row>
    <row r="2430" spans="1:6" x14ac:dyDescent="0.2">
      <c r="A2430">
        <v>125</v>
      </c>
      <c r="B2430">
        <v>240.04312905899201</v>
      </c>
      <c r="C2430">
        <v>329.25014567570599</v>
      </c>
      <c r="D2430">
        <v>353.03880651058802</v>
      </c>
      <c r="E2430">
        <v>358.48861983339901</v>
      </c>
      <c r="F2430">
        <v>347</v>
      </c>
    </row>
    <row r="2431" spans="1:6" x14ac:dyDescent="0.2">
      <c r="A2431">
        <v>262</v>
      </c>
      <c r="B2431">
        <v>256.510782264748</v>
      </c>
      <c r="C2431">
        <v>299.82820694258697</v>
      </c>
      <c r="D2431">
        <v>327.775537054192</v>
      </c>
      <c r="E2431">
        <v>340.15556056596199</v>
      </c>
      <c r="F2431">
        <v>346</v>
      </c>
    </row>
    <row r="2432" spans="1:6" x14ac:dyDescent="0.2">
      <c r="A2432">
        <v>417</v>
      </c>
      <c r="B2432">
        <v>376.87769556618701</v>
      </c>
      <c r="C2432">
        <v>351.090866405231</v>
      </c>
      <c r="D2432">
        <v>352.53532837608401</v>
      </c>
      <c r="E2432">
        <v>354.75645995402698</v>
      </c>
      <c r="F2432">
        <v>347</v>
      </c>
    </row>
    <row r="2433" spans="1:6" x14ac:dyDescent="0.2">
      <c r="A2433">
        <v>351</v>
      </c>
      <c r="B2433">
        <v>357.469423891546</v>
      </c>
      <c r="C2433">
        <v>351.051112352958</v>
      </c>
      <c r="D2433">
        <v>352.10927618250599</v>
      </c>
      <c r="E2433">
        <v>354.04291424809202</v>
      </c>
      <c r="F2433">
        <v>347</v>
      </c>
    </row>
    <row r="2434" spans="1:6" x14ac:dyDescent="0.2">
      <c r="A2434">
        <v>596</v>
      </c>
      <c r="B2434">
        <v>536.367355972886</v>
      </c>
      <c r="C2434">
        <v>458.21625069861199</v>
      </c>
      <c r="D2434">
        <v>419.78896241148198</v>
      </c>
      <c r="E2434">
        <v>400.01671982658598</v>
      </c>
      <c r="F2434">
        <v>353</v>
      </c>
    </row>
    <row r="2435" spans="1:6" x14ac:dyDescent="0.2">
      <c r="A2435">
        <v>116</v>
      </c>
      <c r="B2435">
        <v>221.09183899322099</v>
      </c>
      <c r="C2435">
        <v>308.49664101792803</v>
      </c>
      <c r="D2435">
        <v>335.48751782853202</v>
      </c>
      <c r="E2435">
        <v>346.05194265850702</v>
      </c>
      <c r="F2435">
        <v>346</v>
      </c>
    </row>
    <row r="2436" spans="1:6" x14ac:dyDescent="0.2">
      <c r="A2436">
        <v>233</v>
      </c>
      <c r="B2436">
        <v>230.022959748305</v>
      </c>
      <c r="C2436">
        <v>275.46686057258103</v>
      </c>
      <c r="D2436">
        <v>307.04723012893299</v>
      </c>
      <c r="E2436">
        <v>324.57168438789898</v>
      </c>
      <c r="F2436">
        <v>344</v>
      </c>
    </row>
    <row r="2437" spans="1:6" x14ac:dyDescent="0.2">
      <c r="A2437">
        <v>355</v>
      </c>
      <c r="B2437">
        <v>323.75573993707599</v>
      </c>
      <c r="C2437">
        <v>310.26260907210002</v>
      </c>
      <c r="D2437">
        <v>320.35412642981402</v>
      </c>
      <c r="E2437">
        <v>330.353500623294</v>
      </c>
      <c r="F2437">
        <v>345</v>
      </c>
    </row>
    <row r="2438" spans="1:6" x14ac:dyDescent="0.2">
      <c r="A2438">
        <v>381</v>
      </c>
      <c r="B2438">
        <v>366.688934984269</v>
      </c>
      <c r="C2438">
        <v>341.210217603079</v>
      </c>
      <c r="D2438">
        <v>337.18335890010599</v>
      </c>
      <c r="E2438">
        <v>339.97674093231802</v>
      </c>
      <c r="F2438">
        <v>346</v>
      </c>
    </row>
    <row r="2439" spans="1:6" x14ac:dyDescent="0.2">
      <c r="A2439">
        <v>380</v>
      </c>
      <c r="B2439">
        <v>376.67223374606698</v>
      </c>
      <c r="C2439">
        <v>358.180747401752</v>
      </c>
      <c r="D2439">
        <v>349.06497891866201</v>
      </c>
      <c r="E2439">
        <v>347.58147417920497</v>
      </c>
      <c r="F2439">
        <v>346</v>
      </c>
    </row>
    <row r="2440" spans="1:6" x14ac:dyDescent="0.2">
      <c r="A2440">
        <v>302</v>
      </c>
      <c r="B2440">
        <v>320.66805843651599</v>
      </c>
      <c r="C2440">
        <v>333.601670413492</v>
      </c>
      <c r="D2440">
        <v>336.00444730014698</v>
      </c>
      <c r="E2440">
        <v>338.92090099946199</v>
      </c>
      <c r="F2440">
        <v>345</v>
      </c>
    </row>
    <row r="2441" spans="1:6" x14ac:dyDescent="0.2">
      <c r="A2441">
        <v>324</v>
      </c>
      <c r="B2441">
        <v>323.16701460912901</v>
      </c>
      <c r="C2441">
        <v>329.40093960759702</v>
      </c>
      <c r="D2441">
        <v>332.67321327573899</v>
      </c>
      <c r="E2441">
        <v>336.085844013714</v>
      </c>
      <c r="F2441">
        <v>344</v>
      </c>
    </row>
    <row r="2442" spans="1:6" x14ac:dyDescent="0.2">
      <c r="A2442">
        <v>329</v>
      </c>
      <c r="B2442">
        <v>327.54175365228201</v>
      </c>
      <c r="C2442">
        <v>329.225528529293</v>
      </c>
      <c r="D2442">
        <v>331.65389872933201</v>
      </c>
      <c r="E2442">
        <v>334.73986954466699</v>
      </c>
      <c r="F2442">
        <v>345</v>
      </c>
    </row>
    <row r="2443" spans="1:6" x14ac:dyDescent="0.2">
      <c r="A2443">
        <v>368</v>
      </c>
      <c r="B2443">
        <v>357.88543841307001</v>
      </c>
      <c r="C2443">
        <v>346.18935979775603</v>
      </c>
      <c r="D2443">
        <v>341.73994544745898</v>
      </c>
      <c r="E2443">
        <v>341.05992462226499</v>
      </c>
      <c r="F2443">
        <v>347</v>
      </c>
    </row>
    <row r="2444" spans="1:6" x14ac:dyDescent="0.2">
      <c r="A2444">
        <v>402</v>
      </c>
      <c r="B2444">
        <v>390.97135960326699</v>
      </c>
      <c r="C2444">
        <v>370.60651488625803</v>
      </c>
      <c r="D2444">
        <v>358.46211257489398</v>
      </c>
      <c r="E2444">
        <v>352.63881988338801</v>
      </c>
      <c r="F2444">
        <v>347</v>
      </c>
    </row>
    <row r="2445" spans="1:6" x14ac:dyDescent="0.2">
      <c r="A2445">
        <v>261</v>
      </c>
      <c r="B2445">
        <v>293.49283990081602</v>
      </c>
      <c r="C2445">
        <v>322.65366462350698</v>
      </c>
      <c r="D2445">
        <v>331.416373156791</v>
      </c>
      <c r="E2445">
        <v>335.226697176963</v>
      </c>
      <c r="F2445">
        <v>343</v>
      </c>
    </row>
    <row r="2446" spans="1:6" x14ac:dyDescent="0.2">
      <c r="A2446">
        <v>350</v>
      </c>
      <c r="B2446">
        <v>335.87320997520402</v>
      </c>
      <c r="C2446">
        <v>334.61768635075202</v>
      </c>
      <c r="D2446">
        <v>336.57333341121199</v>
      </c>
      <c r="E2446">
        <v>338.03430042575701</v>
      </c>
      <c r="F2446">
        <v>345</v>
      </c>
    </row>
    <row r="2447" spans="1:6" x14ac:dyDescent="0.2">
      <c r="A2447">
        <v>457</v>
      </c>
      <c r="B2447">
        <v>426.71830249380099</v>
      </c>
      <c r="C2447">
        <v>388.15994857231902</v>
      </c>
      <c r="D2447">
        <v>369.99173522591798</v>
      </c>
      <c r="E2447">
        <v>360.63801437682702</v>
      </c>
      <c r="F2447">
        <v>345</v>
      </c>
    </row>
    <row r="2448" spans="1:6" x14ac:dyDescent="0.2">
      <c r="A2448">
        <v>312</v>
      </c>
      <c r="B2448">
        <v>340.67957562344998</v>
      </c>
      <c r="C2448">
        <v>354.83997107193301</v>
      </c>
      <c r="D2448">
        <v>353.89902819238301</v>
      </c>
      <c r="E2448">
        <v>351.39658304355402</v>
      </c>
      <c r="F2448">
        <v>344</v>
      </c>
    </row>
    <row r="2449" spans="1:6" x14ac:dyDescent="0.2">
      <c r="A2449">
        <v>300</v>
      </c>
      <c r="B2449">
        <v>310.16989390586201</v>
      </c>
      <c r="C2449">
        <v>330.84748372799498</v>
      </c>
      <c r="D2449">
        <v>338.94205243123002</v>
      </c>
      <c r="E2449">
        <v>341.63208181242499</v>
      </c>
      <c r="F2449">
        <v>346</v>
      </c>
    </row>
    <row r="2450" spans="1:6" x14ac:dyDescent="0.2">
      <c r="A2450">
        <v>299</v>
      </c>
      <c r="B2450">
        <v>301.79247347646498</v>
      </c>
      <c r="C2450">
        <v>316.91420959700599</v>
      </c>
      <c r="D2450">
        <v>327.85813321569901</v>
      </c>
      <c r="E2450">
        <v>333.53195710868999</v>
      </c>
      <c r="F2450">
        <v>346</v>
      </c>
    </row>
    <row r="2451" spans="1:6" x14ac:dyDescent="0.2">
      <c r="A2451">
        <v>364</v>
      </c>
      <c r="B2451">
        <v>348.448118369116</v>
      </c>
      <c r="C2451">
        <v>337.51424289833898</v>
      </c>
      <c r="D2451">
        <v>337.88750394855703</v>
      </c>
      <c r="E2451">
        <v>339.32132657394999</v>
      </c>
      <c r="F2451">
        <v>346</v>
      </c>
    </row>
    <row r="2452" spans="1:6" x14ac:dyDescent="0.2">
      <c r="A2452">
        <v>391</v>
      </c>
      <c r="B2452">
        <v>380.36202959227899</v>
      </c>
      <c r="C2452">
        <v>360.91426163034203</v>
      </c>
      <c r="D2452">
        <v>352.62622475855602</v>
      </c>
      <c r="E2452">
        <v>349.14080163666</v>
      </c>
      <c r="F2452">
        <v>348</v>
      </c>
    </row>
    <row r="2453" spans="1:6" x14ac:dyDescent="0.2">
      <c r="A2453">
        <v>358</v>
      </c>
      <c r="B2453">
        <v>363.59050739806901</v>
      </c>
      <c r="C2453">
        <v>359.63927216708998</v>
      </c>
      <c r="D2453">
        <v>354.11744996546901</v>
      </c>
      <c r="E2453">
        <v>350.82446708980302</v>
      </c>
      <c r="F2453">
        <v>349</v>
      </c>
    </row>
    <row r="2454" spans="1:6" x14ac:dyDescent="0.2">
      <c r="A2454">
        <v>285</v>
      </c>
      <c r="B2454">
        <v>304.647626849517</v>
      </c>
      <c r="C2454">
        <v>326.98459059399801</v>
      </c>
      <c r="D2454">
        <v>334.93735821406</v>
      </c>
      <c r="E2454">
        <v>338.31785198817198</v>
      </c>
      <c r="F2454">
        <v>348</v>
      </c>
    </row>
    <row r="2455" spans="1:6" x14ac:dyDescent="0.2">
      <c r="A2455">
        <v>269</v>
      </c>
      <c r="B2455">
        <v>277.91190671237899</v>
      </c>
      <c r="C2455">
        <v>301.61633220912802</v>
      </c>
      <c r="D2455">
        <v>316.63974105405902</v>
      </c>
      <c r="E2455">
        <v>325.14731823885</v>
      </c>
      <c r="F2455">
        <v>347</v>
      </c>
    </row>
    <row r="2456" spans="1:6" x14ac:dyDescent="0.2">
      <c r="A2456">
        <v>354</v>
      </c>
      <c r="B2456">
        <v>334.97797667809402</v>
      </c>
      <c r="C2456">
        <v>324.53418686766798</v>
      </c>
      <c r="D2456">
        <v>327.00721731671899</v>
      </c>
      <c r="E2456">
        <v>330.63012685246798</v>
      </c>
      <c r="F2456">
        <v>349</v>
      </c>
    </row>
    <row r="2457" spans="1:6" x14ac:dyDescent="0.2">
      <c r="A2457">
        <v>348</v>
      </c>
      <c r="B2457">
        <v>344.74449416952302</v>
      </c>
      <c r="C2457">
        <v>334.80048011308003</v>
      </c>
      <c r="D2457">
        <v>332.83271619628601</v>
      </c>
      <c r="E2457">
        <v>333.93063826852</v>
      </c>
      <c r="F2457">
        <v>349</v>
      </c>
    </row>
    <row r="2458" spans="1:6" x14ac:dyDescent="0.2">
      <c r="A2458">
        <v>374</v>
      </c>
      <c r="B2458">
        <v>366.68612354238002</v>
      </c>
      <c r="C2458">
        <v>351.95027006364103</v>
      </c>
      <c r="D2458">
        <v>344.25664182128003</v>
      </c>
      <c r="E2458">
        <v>341.54460205757101</v>
      </c>
      <c r="F2458">
        <v>352</v>
      </c>
    </row>
    <row r="2459" spans="1:6" x14ac:dyDescent="0.2">
      <c r="A2459">
        <v>342</v>
      </c>
      <c r="B2459">
        <v>348.17153088559502</v>
      </c>
      <c r="C2459">
        <v>347.597026910804</v>
      </c>
      <c r="D2459">
        <v>343.63042343314498</v>
      </c>
      <c r="E2459">
        <v>341.63095607493102</v>
      </c>
      <c r="F2459">
        <v>350</v>
      </c>
    </row>
    <row r="2460" spans="1:6" x14ac:dyDescent="0.2">
      <c r="A2460">
        <v>293</v>
      </c>
      <c r="B2460">
        <v>306.79288272139797</v>
      </c>
      <c r="C2460">
        <v>323.71082763734</v>
      </c>
      <c r="D2460">
        <v>329.580482088498</v>
      </c>
      <c r="E2460">
        <v>332.39121853529298</v>
      </c>
      <c r="F2460">
        <v>350</v>
      </c>
    </row>
    <row r="2461" spans="1:6" x14ac:dyDescent="0.2">
      <c r="A2461">
        <v>310</v>
      </c>
      <c r="B2461">
        <v>309.19822068034898</v>
      </c>
      <c r="C2461">
        <v>317.712340545968</v>
      </c>
      <c r="D2461">
        <v>324.14689094653602</v>
      </c>
      <c r="E2461">
        <v>328.135254088642</v>
      </c>
      <c r="F2461">
        <v>343</v>
      </c>
    </row>
    <row r="2462" spans="1:6" x14ac:dyDescent="0.2">
      <c r="A2462">
        <v>313</v>
      </c>
      <c r="B2462">
        <v>312.04955517008699</v>
      </c>
      <c r="C2462">
        <v>315.65069155708801</v>
      </c>
      <c r="D2462">
        <v>321.053624248022</v>
      </c>
      <c r="E2462">
        <v>325.25852514008</v>
      </c>
      <c r="F2462">
        <v>338</v>
      </c>
    </row>
    <row r="2463" spans="1:6" x14ac:dyDescent="0.2">
      <c r="A2463">
        <v>385</v>
      </c>
      <c r="B2463">
        <v>366.76238879252099</v>
      </c>
      <c r="C2463">
        <v>345.99101400086499</v>
      </c>
      <c r="D2463">
        <v>338.79874264387502</v>
      </c>
      <c r="E2463">
        <v>336.60909638625202</v>
      </c>
      <c r="F2463">
        <v>336</v>
      </c>
    </row>
    <row r="2464" spans="1:6" x14ac:dyDescent="0.2">
      <c r="A2464">
        <v>365</v>
      </c>
      <c r="B2464">
        <v>365.44059719812998</v>
      </c>
      <c r="C2464">
        <v>354.30744537553801</v>
      </c>
      <c r="D2464">
        <v>346.06959909538199</v>
      </c>
      <c r="E2464">
        <v>342.00481426566301</v>
      </c>
      <c r="F2464">
        <v>341</v>
      </c>
    </row>
    <row r="2465" spans="1:6" x14ac:dyDescent="0.2">
      <c r="A2465">
        <v>291</v>
      </c>
      <c r="B2465">
        <v>309.610149299532</v>
      </c>
      <c r="C2465">
        <v>326.610438023764</v>
      </c>
      <c r="D2465">
        <v>330.78778846215499</v>
      </c>
      <c r="E2465">
        <v>332.31445134026501</v>
      </c>
      <c r="F2465">
        <v>343</v>
      </c>
    </row>
    <row r="2466" spans="1:6" x14ac:dyDescent="0.2">
      <c r="A2466">
        <v>354</v>
      </c>
      <c r="B2466">
        <v>342.90253732488299</v>
      </c>
      <c r="C2466">
        <v>338.59337138839197</v>
      </c>
      <c r="D2466">
        <v>337.22917999120699</v>
      </c>
      <c r="E2466">
        <v>336.43517662165601</v>
      </c>
      <c r="F2466">
        <v>344</v>
      </c>
    </row>
    <row r="2467" spans="1:6" x14ac:dyDescent="0.2">
      <c r="A2467">
        <v>367</v>
      </c>
      <c r="B2467">
        <v>360.97563433122002</v>
      </c>
      <c r="C2467">
        <v>351.02127140597997</v>
      </c>
      <c r="D2467">
        <v>345.490582877782</v>
      </c>
      <c r="E2467">
        <v>342.24244147387998</v>
      </c>
      <c r="F2467">
        <v>343</v>
      </c>
    </row>
    <row r="2468" spans="1:6" x14ac:dyDescent="0.2">
      <c r="A2468">
        <v>342</v>
      </c>
      <c r="B2468">
        <v>346.74390858280498</v>
      </c>
      <c r="C2468">
        <v>347.07446516589999</v>
      </c>
      <c r="D2468">
        <v>344.52195111409799</v>
      </c>
      <c r="E2468">
        <v>342.19730116093899</v>
      </c>
      <c r="F2468">
        <v>346</v>
      </c>
    </row>
    <row r="2469" spans="1:6" x14ac:dyDescent="0.2">
      <c r="A2469">
        <v>292</v>
      </c>
      <c r="B2469">
        <v>305.68597714570097</v>
      </c>
      <c r="C2469">
        <v>322.97938665581597</v>
      </c>
      <c r="D2469">
        <v>329.94710816347498</v>
      </c>
      <c r="E2469">
        <v>332.659402344581</v>
      </c>
      <c r="F2469">
        <v>343</v>
      </c>
    </row>
    <row r="2470" spans="1:6" x14ac:dyDescent="0.2">
      <c r="A2470">
        <v>306</v>
      </c>
      <c r="B2470">
        <v>305.921494286425</v>
      </c>
      <c r="C2470">
        <v>315.550904993909</v>
      </c>
      <c r="D2470">
        <v>323.30178669192702</v>
      </c>
      <c r="E2470">
        <v>327.59423197584903</v>
      </c>
      <c r="F2470">
        <v>343</v>
      </c>
    </row>
    <row r="2471" spans="1:6" x14ac:dyDescent="0.2">
      <c r="A2471">
        <v>294</v>
      </c>
      <c r="B2471">
        <v>296.98037357160598</v>
      </c>
      <c r="C2471">
        <v>306.12238405908403</v>
      </c>
      <c r="D2471">
        <v>315.17054158603003</v>
      </c>
      <c r="E2471">
        <v>321.211376686314</v>
      </c>
      <c r="F2471">
        <v>343</v>
      </c>
    </row>
    <row r="2472" spans="1:6" x14ac:dyDescent="0.2">
      <c r="A2472">
        <v>330</v>
      </c>
      <c r="B2472">
        <v>321.74509339290103</v>
      </c>
      <c r="C2472">
        <v>316.56884103324199</v>
      </c>
      <c r="D2472">
        <v>319.285716350168</v>
      </c>
      <c r="E2472">
        <v>322.88111754416201</v>
      </c>
      <c r="F2472">
        <v>341</v>
      </c>
    </row>
    <row r="2473" spans="1:6" x14ac:dyDescent="0.2">
      <c r="A2473">
        <v>406</v>
      </c>
      <c r="B2473">
        <v>384.93627334822497</v>
      </c>
      <c r="C2473">
        <v>355.69497308121902</v>
      </c>
      <c r="D2473">
        <v>343.34893197213802</v>
      </c>
      <c r="E2473">
        <v>338.67396820589499</v>
      </c>
      <c r="F2473">
        <v>342</v>
      </c>
    </row>
    <row r="2474" spans="1:6" x14ac:dyDescent="0.2">
      <c r="A2474">
        <v>374</v>
      </c>
      <c r="B2474">
        <v>376.73406833705599</v>
      </c>
      <c r="C2474">
        <v>363.70342235822102</v>
      </c>
      <c r="D2474">
        <v>351.85460808345499</v>
      </c>
      <c r="E2474">
        <v>345.38677500906499</v>
      </c>
      <c r="F2474">
        <v>344</v>
      </c>
    </row>
    <row r="2475" spans="1:6" x14ac:dyDescent="0.2">
      <c r="A2475">
        <v>308</v>
      </c>
      <c r="B2475">
        <v>325.183517084264</v>
      </c>
      <c r="C2475">
        <v>339.33317507647899</v>
      </c>
      <c r="D2475">
        <v>339.68494961527801</v>
      </c>
      <c r="E2475">
        <v>338.28220381368999</v>
      </c>
      <c r="F2475">
        <v>339</v>
      </c>
    </row>
    <row r="2476" spans="1:6" x14ac:dyDescent="0.2">
      <c r="A2476">
        <v>381</v>
      </c>
      <c r="B2476">
        <v>367.04587927106598</v>
      </c>
      <c r="C2476">
        <v>357.56241098054801</v>
      </c>
      <c r="D2476">
        <v>351.14987959832098</v>
      </c>
      <c r="E2476">
        <v>346.39918734231298</v>
      </c>
      <c r="F2476">
        <v>341</v>
      </c>
    </row>
    <row r="2477" spans="1:6" x14ac:dyDescent="0.2">
      <c r="A2477">
        <v>322</v>
      </c>
      <c r="B2477">
        <v>333.261469817766</v>
      </c>
      <c r="C2477">
        <v>342.003856176569</v>
      </c>
      <c r="D2477">
        <v>343.06078878229602</v>
      </c>
      <c r="E2477">
        <v>341.763396140721</v>
      </c>
      <c r="F2477">
        <v>340</v>
      </c>
    </row>
    <row r="2478" spans="1:6" x14ac:dyDescent="0.2">
      <c r="A2478">
        <v>326</v>
      </c>
      <c r="B2478">
        <v>327.815367454441</v>
      </c>
      <c r="C2478">
        <v>335.00216909933403</v>
      </c>
      <c r="D2478">
        <v>338.32642112180002</v>
      </c>
      <c r="E2478">
        <v>338.76849835312601</v>
      </c>
      <c r="F2478">
        <v>340</v>
      </c>
    </row>
    <row r="2479" spans="1:6" x14ac:dyDescent="0.2">
      <c r="A2479">
        <v>410</v>
      </c>
      <c r="B2479">
        <v>389.45384186361002</v>
      </c>
      <c r="C2479">
        <v>367.81372011835799</v>
      </c>
      <c r="D2479">
        <v>358.21583475395602</v>
      </c>
      <c r="E2479">
        <v>352.30141149828</v>
      </c>
      <c r="F2479">
        <v>335</v>
      </c>
    </row>
    <row r="2480" spans="1:6" x14ac:dyDescent="0.2">
      <c r="A2480">
        <v>318</v>
      </c>
      <c r="B2480">
        <v>335.86346046590199</v>
      </c>
      <c r="C2480">
        <v>346.02021756661799</v>
      </c>
      <c r="D2480">
        <v>347.05594665701301</v>
      </c>
      <c r="E2480">
        <v>345.78529566963698</v>
      </c>
      <c r="F2480">
        <v>339</v>
      </c>
    </row>
    <row r="2481" spans="1:6" x14ac:dyDescent="0.2">
      <c r="A2481">
        <v>242</v>
      </c>
      <c r="B2481">
        <v>265.46586511647502</v>
      </c>
      <c r="C2481">
        <v>300.51137238123101</v>
      </c>
      <c r="D2481">
        <v>317.902922010873</v>
      </c>
      <c r="E2481">
        <v>326.06612425935202</v>
      </c>
      <c r="F2481">
        <v>338</v>
      </c>
    </row>
    <row r="2482" spans="1:6" x14ac:dyDescent="0.2">
      <c r="A2482">
        <v>460</v>
      </c>
      <c r="B2482">
        <v>411.36646627911801</v>
      </c>
      <c r="C2482">
        <v>370.28764696447001</v>
      </c>
      <c r="D2482">
        <v>357.33486416721399</v>
      </c>
      <c r="E2482">
        <v>351.514035611417</v>
      </c>
      <c r="F2482">
        <v>339</v>
      </c>
    </row>
    <row r="2483" spans="1:6" x14ac:dyDescent="0.2">
      <c r="A2483">
        <v>197</v>
      </c>
      <c r="B2483">
        <v>250.59161656977901</v>
      </c>
      <c r="C2483">
        <v>294.47430141750198</v>
      </c>
      <c r="D2483">
        <v>312.84193646639898</v>
      </c>
      <c r="E2483">
        <v>322.15570210494599</v>
      </c>
      <c r="F2483">
        <v>336</v>
      </c>
    </row>
    <row r="2484" spans="1:6" x14ac:dyDescent="0.2">
      <c r="A2484">
        <v>304</v>
      </c>
      <c r="B2484">
        <v>290.64790414244402</v>
      </c>
      <c r="C2484">
        <v>298.641794547318</v>
      </c>
      <c r="D2484">
        <v>310.38829331100402</v>
      </c>
      <c r="E2484">
        <v>318.70481550529001</v>
      </c>
      <c r="F2484">
        <v>330</v>
      </c>
    </row>
    <row r="2485" spans="1:6" x14ac:dyDescent="0.2">
      <c r="A2485">
        <v>375</v>
      </c>
      <c r="B2485">
        <v>353.91197603561102</v>
      </c>
      <c r="C2485">
        <v>332.04850943292001</v>
      </c>
      <c r="D2485">
        <v>328.31804981079301</v>
      </c>
      <c r="E2485">
        <v>329.40241796824802</v>
      </c>
      <c r="F2485">
        <v>336</v>
      </c>
    </row>
    <row r="2486" spans="1:6" x14ac:dyDescent="0.2">
      <c r="A2486">
        <v>353</v>
      </c>
      <c r="B2486">
        <v>353.22799400890199</v>
      </c>
      <c r="C2486">
        <v>341.21478655605102</v>
      </c>
      <c r="D2486">
        <v>335.16729541345097</v>
      </c>
      <c r="E2486">
        <v>333.88676211933802</v>
      </c>
      <c r="F2486">
        <v>338</v>
      </c>
    </row>
    <row r="2487" spans="1:6" x14ac:dyDescent="0.2">
      <c r="A2487">
        <v>318</v>
      </c>
      <c r="B2487">
        <v>326.80699850222499</v>
      </c>
      <c r="C2487">
        <v>331.05831743778799</v>
      </c>
      <c r="D2487">
        <v>330.40337140029499</v>
      </c>
      <c r="E2487">
        <v>330.86826890530602</v>
      </c>
      <c r="F2487">
        <v>337</v>
      </c>
    </row>
    <row r="2488" spans="1:6" x14ac:dyDescent="0.2">
      <c r="A2488">
        <v>360</v>
      </c>
      <c r="B2488">
        <v>351.70174962555598</v>
      </c>
      <c r="C2488">
        <v>343.72030355877001</v>
      </c>
      <c r="D2488">
        <v>338.616436869106</v>
      </c>
      <c r="E2488">
        <v>336.40339370277798</v>
      </c>
      <c r="F2488">
        <v>337</v>
      </c>
    </row>
    <row r="2489" spans="1:6" x14ac:dyDescent="0.2">
      <c r="A2489">
        <v>313</v>
      </c>
      <c r="B2489">
        <v>322.67543740638899</v>
      </c>
      <c r="C2489">
        <v>330.28017075181299</v>
      </c>
      <c r="D2489">
        <v>331.50787535234298</v>
      </c>
      <c r="E2489">
        <v>331.95658627966401</v>
      </c>
      <c r="F2489">
        <v>335</v>
      </c>
    </row>
    <row r="2490" spans="1:6" x14ac:dyDescent="0.2">
      <c r="A2490">
        <v>299</v>
      </c>
      <c r="B2490">
        <v>304.91885935159701</v>
      </c>
      <c r="C2490">
        <v>316.59509604790799</v>
      </c>
      <c r="D2490">
        <v>322.48694115009602</v>
      </c>
      <c r="E2490">
        <v>325.69498741248401</v>
      </c>
      <c r="F2490">
        <v>335</v>
      </c>
    </row>
    <row r="2491" spans="1:6" x14ac:dyDescent="0.2">
      <c r="A2491">
        <v>325</v>
      </c>
      <c r="B2491">
        <v>319.979714837899</v>
      </c>
      <c r="C2491">
        <v>320.272241526963</v>
      </c>
      <c r="D2491">
        <v>323.18431639745</v>
      </c>
      <c r="E2491">
        <v>325.56312709701501</v>
      </c>
      <c r="F2491">
        <v>335</v>
      </c>
    </row>
    <row r="2492" spans="1:6" x14ac:dyDescent="0.2">
      <c r="A2492">
        <v>293</v>
      </c>
      <c r="B2492">
        <v>299.74492870947398</v>
      </c>
      <c r="C2492">
        <v>308.340635858925</v>
      </c>
      <c r="D2492">
        <v>314.80816897841498</v>
      </c>
      <c r="E2492">
        <v>319.37611556510899</v>
      </c>
      <c r="F2492">
        <v>335</v>
      </c>
    </row>
    <row r="2493" spans="1:6" x14ac:dyDescent="0.2">
      <c r="A2493">
        <v>407</v>
      </c>
      <c r="B2493">
        <v>380.18623217736803</v>
      </c>
      <c r="C2493">
        <v>351.50410767067001</v>
      </c>
      <c r="D2493">
        <v>340.391404777123</v>
      </c>
      <c r="E2493">
        <v>336.02507866168997</v>
      </c>
      <c r="F2493">
        <v>335</v>
      </c>
    </row>
    <row r="2494" spans="1:6" x14ac:dyDescent="0.2">
      <c r="A2494">
        <v>342</v>
      </c>
      <c r="B2494">
        <v>351.54655804434202</v>
      </c>
      <c r="C2494">
        <v>347.346060564759</v>
      </c>
      <c r="D2494">
        <v>340.837789960039</v>
      </c>
      <c r="E2494">
        <v>337.16020268604501</v>
      </c>
      <c r="F2494">
        <v>334</v>
      </c>
    </row>
    <row r="2495" spans="1:6" x14ac:dyDescent="0.2">
      <c r="A2495">
        <v>350</v>
      </c>
      <c r="B2495">
        <v>350.38663951108498</v>
      </c>
      <c r="C2495">
        <v>348.50715906770603</v>
      </c>
      <c r="D2495">
        <v>343.38030690591103</v>
      </c>
      <c r="E2495">
        <v>339.600409607225</v>
      </c>
      <c r="F2495">
        <v>336</v>
      </c>
    </row>
    <row r="2496" spans="1:6" x14ac:dyDescent="0.2">
      <c r="A2496">
        <v>318</v>
      </c>
      <c r="B2496">
        <v>326.096659877771</v>
      </c>
      <c r="C2496">
        <v>335.16027697559502</v>
      </c>
      <c r="D2496">
        <v>336.33727232497102</v>
      </c>
      <c r="E2496">
        <v>335.49634860456803</v>
      </c>
      <c r="F2496">
        <v>335</v>
      </c>
    </row>
    <row r="2497" spans="1:6" x14ac:dyDescent="0.2">
      <c r="A2497">
        <v>324</v>
      </c>
      <c r="B2497">
        <v>324.52416496944198</v>
      </c>
      <c r="C2497">
        <v>330.27765579876802</v>
      </c>
      <c r="D2497">
        <v>332.913677414191</v>
      </c>
      <c r="E2497">
        <v>333.31155282867098</v>
      </c>
      <c r="F2497">
        <v>333</v>
      </c>
    </row>
    <row r="2498" spans="1:6" x14ac:dyDescent="0.2">
      <c r="A2498">
        <v>427</v>
      </c>
      <c r="B2498">
        <v>401.38104124236003</v>
      </c>
      <c r="C2498">
        <v>372.593681386843</v>
      </c>
      <c r="D2498">
        <v>359.02263655253199</v>
      </c>
      <c r="E2498">
        <v>351.11317761823898</v>
      </c>
      <c r="F2498">
        <v>335</v>
      </c>
    </row>
    <row r="2499" spans="1:6" x14ac:dyDescent="0.2">
      <c r="A2499">
        <v>289</v>
      </c>
      <c r="B2499">
        <v>317.09526031058999</v>
      </c>
      <c r="C2499">
        <v>336.02144578011098</v>
      </c>
      <c r="D2499">
        <v>339.59135588019598</v>
      </c>
      <c r="E2499">
        <v>339.31178041464</v>
      </c>
      <c r="F2499">
        <v>335</v>
      </c>
    </row>
    <row r="2500" spans="1:6" x14ac:dyDescent="0.2">
      <c r="A2500">
        <v>402</v>
      </c>
      <c r="B2500">
        <v>380.77381507764699</v>
      </c>
      <c r="C2500">
        <v>364.88706325134598</v>
      </c>
      <c r="D2500">
        <v>356.90975884582798</v>
      </c>
      <c r="E2500">
        <v>351.22328738216697</v>
      </c>
      <c r="F2500">
        <v>337</v>
      </c>
    </row>
    <row r="2501" spans="1:6" x14ac:dyDescent="0.2">
      <c r="A2501">
        <v>271</v>
      </c>
      <c r="B2501">
        <v>298.44345376941101</v>
      </c>
      <c r="C2501">
        <v>323.81147307888102</v>
      </c>
      <c r="D2501">
        <v>333.06979966946102</v>
      </c>
      <c r="E2501">
        <v>335.98054539098399</v>
      </c>
      <c r="F2501">
        <v>335</v>
      </c>
    </row>
    <row r="2502" spans="1:6" x14ac:dyDescent="0.2">
      <c r="A2502">
        <v>304</v>
      </c>
      <c r="B2502">
        <v>302.61086344235298</v>
      </c>
      <c r="C2502">
        <v>315.14395360687303</v>
      </c>
      <c r="D2502">
        <v>325.00292945155002</v>
      </c>
      <c r="E2502">
        <v>329.90397316400202</v>
      </c>
      <c r="F2502">
        <v>333</v>
      </c>
    </row>
    <row r="2503" spans="1:6" x14ac:dyDescent="0.2">
      <c r="A2503">
        <v>348</v>
      </c>
      <c r="B2503">
        <v>336.65271586058799</v>
      </c>
      <c r="C2503">
        <v>329.51847390388099</v>
      </c>
      <c r="D2503">
        <v>331.38461777675502</v>
      </c>
      <c r="E2503">
        <v>333.34236293819703</v>
      </c>
      <c r="F2503">
        <v>333</v>
      </c>
    </row>
    <row r="2504" spans="1:6" x14ac:dyDescent="0.2">
      <c r="A2504">
        <v>347</v>
      </c>
      <c r="B2504">
        <v>344.41317896514698</v>
      </c>
      <c r="C2504">
        <v>337.16664157095801</v>
      </c>
      <c r="D2504">
        <v>335.71788933521702</v>
      </c>
      <c r="E2504">
        <v>335.93782146519902</v>
      </c>
      <c r="F2504">
        <v>334</v>
      </c>
    </row>
    <row r="2505" spans="1:6" x14ac:dyDescent="0.2">
      <c r="A2505">
        <v>322</v>
      </c>
      <c r="B2505">
        <v>327.60329474128599</v>
      </c>
      <c r="C2505">
        <v>330.53123588368601</v>
      </c>
      <c r="D2505">
        <v>331.91117771063801</v>
      </c>
      <c r="E2505">
        <v>333.290083431808</v>
      </c>
      <c r="F2505">
        <v>335</v>
      </c>
    </row>
    <row r="2506" spans="1:6" x14ac:dyDescent="0.2">
      <c r="A2506">
        <v>377</v>
      </c>
      <c r="B2506">
        <v>364.65082368532097</v>
      </c>
      <c r="C2506">
        <v>350.86132018459398</v>
      </c>
      <c r="D2506">
        <v>344.42332806924401</v>
      </c>
      <c r="E2506">
        <v>341.59529506196498</v>
      </c>
      <c r="F2506">
        <v>336</v>
      </c>
    </row>
    <row r="2507" spans="1:6" x14ac:dyDescent="0.2">
      <c r="A2507">
        <v>389</v>
      </c>
      <c r="B2507">
        <v>382.91270592132997</v>
      </c>
      <c r="C2507">
        <v>367.54699260385797</v>
      </c>
      <c r="D2507">
        <v>356.79335719168898</v>
      </c>
      <c r="E2507">
        <v>350.602614054144</v>
      </c>
      <c r="F2507">
        <v>337</v>
      </c>
    </row>
    <row r="2508" spans="1:6" x14ac:dyDescent="0.2">
      <c r="A2508">
        <v>318</v>
      </c>
      <c r="B2508">
        <v>334.22817648033202</v>
      </c>
      <c r="C2508">
        <v>345.870183339677</v>
      </c>
      <c r="D2508">
        <v>346.028200573851</v>
      </c>
      <c r="E2508">
        <v>344.40801308301798</v>
      </c>
      <c r="F2508">
        <v>336</v>
      </c>
    </row>
    <row r="2509" spans="1:6" x14ac:dyDescent="0.2">
      <c r="A2509">
        <v>242</v>
      </c>
      <c r="B2509">
        <v>265.05704412008299</v>
      </c>
      <c r="C2509">
        <v>300.426978128565</v>
      </c>
      <c r="D2509">
        <v>317.16037352380403</v>
      </c>
      <c r="E2509">
        <v>324.95012161901201</v>
      </c>
      <c r="F2509">
        <v>334</v>
      </c>
    </row>
    <row r="2510" spans="1:6" x14ac:dyDescent="0.2">
      <c r="A2510">
        <v>345</v>
      </c>
      <c r="B2510">
        <v>325.01426103002001</v>
      </c>
      <c r="C2510">
        <v>319.92767519734099</v>
      </c>
      <c r="D2510">
        <v>324.88587261114498</v>
      </c>
      <c r="E2510">
        <v>328.76005440699703</v>
      </c>
      <c r="F2510">
        <v>335</v>
      </c>
    </row>
    <row r="2511" spans="1:6" x14ac:dyDescent="0.2">
      <c r="A2511">
        <v>313</v>
      </c>
      <c r="B2511">
        <v>316.00356525750499</v>
      </c>
      <c r="C2511">
        <v>316.89681729851901</v>
      </c>
      <c r="D2511">
        <v>321.58754437520201</v>
      </c>
      <c r="E2511">
        <v>325.76583472711297</v>
      </c>
      <c r="F2511">
        <v>335</v>
      </c>
    </row>
    <row r="2512" spans="1:6" x14ac:dyDescent="0.2">
      <c r="A2512">
        <v>360</v>
      </c>
      <c r="B2512">
        <v>349.00089131437602</v>
      </c>
      <c r="C2512">
        <v>335.75445973043998</v>
      </c>
      <c r="D2512">
        <v>332.24700349416202</v>
      </c>
      <c r="E2512">
        <v>332.27076520184397</v>
      </c>
      <c r="F2512">
        <v>336</v>
      </c>
    </row>
    <row r="2513" spans="1:6" x14ac:dyDescent="0.2">
      <c r="A2513">
        <v>345</v>
      </c>
      <c r="B2513">
        <v>346.00022282859402</v>
      </c>
      <c r="C2513">
        <v>339.79938359838297</v>
      </c>
      <c r="D2513">
        <v>335.78596053144702</v>
      </c>
      <c r="E2513">
        <v>334.68931140213499</v>
      </c>
      <c r="F2513">
        <v>335</v>
      </c>
    </row>
    <row r="2514" spans="1:6" x14ac:dyDescent="0.2">
      <c r="A2514">
        <v>400</v>
      </c>
      <c r="B2514">
        <v>386.50005570714802</v>
      </c>
      <c r="C2514">
        <v>366.13715327411398</v>
      </c>
      <c r="D2514">
        <v>353.60535904710298</v>
      </c>
      <c r="E2514">
        <v>347.098743177122</v>
      </c>
      <c r="F2514">
        <v>335</v>
      </c>
    </row>
    <row r="2515" spans="1:6" x14ac:dyDescent="0.2">
      <c r="A2515">
        <v>291</v>
      </c>
      <c r="B2515">
        <v>314.87501392678701</v>
      </c>
      <c r="C2515">
        <v>333.26464871670299</v>
      </c>
      <c r="D2515">
        <v>336.232373158114</v>
      </c>
      <c r="E2515">
        <v>336.44014515381201</v>
      </c>
      <c r="F2515">
        <v>335</v>
      </c>
    </row>
    <row r="2516" spans="1:6" x14ac:dyDescent="0.2">
      <c r="A2516">
        <v>340</v>
      </c>
      <c r="B2516">
        <v>333.71875348169601</v>
      </c>
      <c r="C2516">
        <v>336.21136490315899</v>
      </c>
      <c r="D2516">
        <v>337.27789072337799</v>
      </c>
      <c r="E2516">
        <v>337.116637576627</v>
      </c>
      <c r="F2516">
        <v>335</v>
      </c>
    </row>
    <row r="2517" spans="1:6" x14ac:dyDescent="0.2">
      <c r="A2517">
        <v>352</v>
      </c>
      <c r="B2517">
        <v>347.429688370424</v>
      </c>
      <c r="C2517">
        <v>343.118892758041</v>
      </c>
      <c r="D2517">
        <v>341.36327719141201</v>
      </c>
      <c r="E2517">
        <v>339.94459812137899</v>
      </c>
      <c r="F2517">
        <v>335</v>
      </c>
    </row>
    <row r="2518" spans="1:6" x14ac:dyDescent="0.2">
      <c r="A2518">
        <v>289</v>
      </c>
      <c r="B2518">
        <v>303.60742209260599</v>
      </c>
      <c r="C2518">
        <v>319.44187717640398</v>
      </c>
      <c r="D2518">
        <v>326.83246772224498</v>
      </c>
      <c r="E2518">
        <v>330.26501905596399</v>
      </c>
      <c r="F2518">
        <v>334</v>
      </c>
    </row>
    <row r="2519" spans="1:6" x14ac:dyDescent="0.2">
      <c r="A2519">
        <v>366</v>
      </c>
      <c r="B2519">
        <v>350.40185552315103</v>
      </c>
      <c r="C2519">
        <v>339.81105591175498</v>
      </c>
      <c r="D2519">
        <v>337.70146129352298</v>
      </c>
      <c r="E2519">
        <v>337.05524413675403</v>
      </c>
      <c r="F2519">
        <v>335</v>
      </c>
    </row>
    <row r="2520" spans="1:6" x14ac:dyDescent="0.2">
      <c r="A2520">
        <v>372</v>
      </c>
      <c r="B2520">
        <v>366.600463880787</v>
      </c>
      <c r="C2520">
        <v>353.89371895038801</v>
      </c>
      <c r="D2520">
        <v>347.21930898027603</v>
      </c>
      <c r="E2520">
        <v>343.69528944221901</v>
      </c>
      <c r="F2520">
        <v>337</v>
      </c>
    </row>
    <row r="2521" spans="1:6" x14ac:dyDescent="0.2">
      <c r="A2521">
        <v>361</v>
      </c>
      <c r="B2521">
        <v>362.400115970196</v>
      </c>
      <c r="C2521">
        <v>357.00271690962001</v>
      </c>
      <c r="D2521">
        <v>351.04345391110797</v>
      </c>
      <c r="E2521">
        <v>346.983725018131</v>
      </c>
      <c r="F2521">
        <v>338</v>
      </c>
    </row>
    <row r="2522" spans="1:6" x14ac:dyDescent="0.2">
      <c r="A2522">
        <v>321</v>
      </c>
      <c r="B2522">
        <v>331.35002899254903</v>
      </c>
      <c r="C2522">
        <v>341.25152826167499</v>
      </c>
      <c r="D2522">
        <v>342.70639660739801</v>
      </c>
      <c r="E2522">
        <v>342.04695184641201</v>
      </c>
      <c r="F2522">
        <v>338</v>
      </c>
    </row>
    <row r="2523" spans="1:6" x14ac:dyDescent="0.2">
      <c r="A2523">
        <v>286</v>
      </c>
      <c r="B2523">
        <v>297.337507248137</v>
      </c>
      <c r="C2523">
        <v>317.07898464718801</v>
      </c>
      <c r="D2523">
        <v>326.97036986103302</v>
      </c>
      <c r="E2523">
        <v>331.39758575438299</v>
      </c>
      <c r="F2523">
        <v>335</v>
      </c>
    </row>
    <row r="2524" spans="1:6" x14ac:dyDescent="0.2">
      <c r="A2524">
        <v>396</v>
      </c>
      <c r="B2524">
        <v>371.33437681203401</v>
      </c>
      <c r="C2524">
        <v>351.60692886406503</v>
      </c>
      <c r="D2524">
        <v>346.12609445502198</v>
      </c>
      <c r="E2524">
        <v>343.67237755082198</v>
      </c>
      <c r="F2524">
        <v>336</v>
      </c>
    </row>
    <row r="2525" spans="1:6" x14ac:dyDescent="0.2">
      <c r="A2525">
        <v>387</v>
      </c>
      <c r="B2525">
        <v>383.08359420300798</v>
      </c>
      <c r="C2525">
        <v>367.091397486066</v>
      </c>
      <c r="D2525">
        <v>357.46860681928803</v>
      </c>
      <c r="E2525">
        <v>351.90524152756399</v>
      </c>
      <c r="F2525">
        <v>337</v>
      </c>
    </row>
    <row r="2526" spans="1:6" x14ac:dyDescent="0.2">
      <c r="A2526">
        <v>349</v>
      </c>
      <c r="B2526">
        <v>357.52089855075201</v>
      </c>
      <c r="C2526">
        <v>359.17641108592397</v>
      </c>
      <c r="D2526">
        <v>355.11856914518398</v>
      </c>
      <c r="E2526">
        <v>351.353279843515</v>
      </c>
      <c r="F2526">
        <v>337</v>
      </c>
    </row>
    <row r="2527" spans="1:6" x14ac:dyDescent="0.2">
      <c r="A2527">
        <v>401</v>
      </c>
      <c r="B2527">
        <v>390.130224637688</v>
      </c>
      <c r="C2527">
        <v>377.47423123586202</v>
      </c>
      <c r="D2527">
        <v>367.85066984290302</v>
      </c>
      <c r="E2527">
        <v>360.78678023524498</v>
      </c>
      <c r="F2527">
        <v>338</v>
      </c>
    </row>
    <row r="2528" spans="1:6" x14ac:dyDescent="0.2">
      <c r="A2528">
        <v>185</v>
      </c>
      <c r="B2528">
        <v>236.282556159422</v>
      </c>
      <c r="C2528">
        <v>293.26675507016103</v>
      </c>
      <c r="D2528">
        <v>317.109606331252</v>
      </c>
      <c r="E2528">
        <v>327.38668412975198</v>
      </c>
      <c r="F2528">
        <v>336</v>
      </c>
    </row>
    <row r="2529" spans="1:6" x14ac:dyDescent="0.2">
      <c r="A2529">
        <v>299</v>
      </c>
      <c r="B2529">
        <v>283.320639039855</v>
      </c>
      <c r="C2529">
        <v>295.77504972696403</v>
      </c>
      <c r="D2529">
        <v>312.08418916067899</v>
      </c>
      <c r="E2529">
        <v>321.99282161506397</v>
      </c>
      <c r="F2529">
        <v>333</v>
      </c>
    </row>
    <row r="2530" spans="1:6" x14ac:dyDescent="0.2">
      <c r="A2530">
        <v>337</v>
      </c>
      <c r="B2530">
        <v>323.58015975996301</v>
      </c>
      <c r="C2530">
        <v>313.810965471435</v>
      </c>
      <c r="D2530">
        <v>318.99832857344802</v>
      </c>
      <c r="E2530">
        <v>324.84447037285599</v>
      </c>
      <c r="F2530">
        <v>334</v>
      </c>
    </row>
    <row r="2531" spans="1:6" x14ac:dyDescent="0.2">
      <c r="A2531">
        <v>432</v>
      </c>
      <c r="B2531">
        <v>404.89503993999</v>
      </c>
      <c r="C2531">
        <v>365.51866807772899</v>
      </c>
      <c r="D2531">
        <v>350.35629885712399</v>
      </c>
      <c r="E2531">
        <v>345.20522214392003</v>
      </c>
      <c r="F2531">
        <v>338</v>
      </c>
    </row>
    <row r="2532" spans="1:6" x14ac:dyDescent="0.2">
      <c r="A2532">
        <v>324</v>
      </c>
      <c r="B2532">
        <v>344.223759984997</v>
      </c>
      <c r="C2532">
        <v>347.35425079371799</v>
      </c>
      <c r="D2532">
        <v>343.04242401084701</v>
      </c>
      <c r="E2532">
        <v>341.17572525510201</v>
      </c>
      <c r="F2532">
        <v>335</v>
      </c>
    </row>
    <row r="2533" spans="1:6" x14ac:dyDescent="0.2">
      <c r="A2533">
        <v>302</v>
      </c>
      <c r="B2533">
        <v>312.55593999624898</v>
      </c>
      <c r="C2533">
        <v>327.511766071495</v>
      </c>
      <c r="D2533">
        <v>331.65315519039399</v>
      </c>
      <c r="E2533">
        <v>333.73303672085098</v>
      </c>
      <c r="F2533">
        <v>337</v>
      </c>
    </row>
    <row r="2534" spans="1:6" x14ac:dyDescent="0.2">
      <c r="A2534">
        <v>343</v>
      </c>
      <c r="B2534">
        <v>335.38898499906202</v>
      </c>
      <c r="C2534">
        <v>334.28786841523703</v>
      </c>
      <c r="D2534">
        <v>334.80190704111601</v>
      </c>
      <c r="E2534">
        <v>335.49414890938101</v>
      </c>
      <c r="F2534">
        <v>338</v>
      </c>
    </row>
    <row r="2535" spans="1:6" x14ac:dyDescent="0.2">
      <c r="A2535">
        <v>277</v>
      </c>
      <c r="B2535">
        <v>291.59724624976502</v>
      </c>
      <c r="C2535">
        <v>309.22442598356997</v>
      </c>
      <c r="D2535">
        <v>318.76187664488498</v>
      </c>
      <c r="E2535">
        <v>324.37992135849697</v>
      </c>
      <c r="F2535">
        <v>336</v>
      </c>
    </row>
    <row r="2536" spans="1:6" x14ac:dyDescent="0.2">
      <c r="A2536">
        <v>377</v>
      </c>
      <c r="B2536">
        <v>355.64931156244103</v>
      </c>
      <c r="C2536">
        <v>338.87623961577901</v>
      </c>
      <c r="D2536">
        <v>334.92295807351297</v>
      </c>
      <c r="E2536">
        <v>334.37806882939799</v>
      </c>
      <c r="F2536">
        <v>336</v>
      </c>
    </row>
    <row r="2537" spans="1:6" x14ac:dyDescent="0.2">
      <c r="A2537">
        <v>246</v>
      </c>
      <c r="B2537">
        <v>273.41232789061002</v>
      </c>
      <c r="C2537">
        <v>298.242884783877</v>
      </c>
      <c r="D2537">
        <v>310.24683651413898</v>
      </c>
      <c r="E2537">
        <v>317.58601032742098</v>
      </c>
      <c r="F2537">
        <v>335</v>
      </c>
    </row>
    <row r="2538" spans="1:6" x14ac:dyDescent="0.2">
      <c r="A2538">
        <v>437</v>
      </c>
      <c r="B2538">
        <v>396.10308197265198</v>
      </c>
      <c r="C2538">
        <v>358.94912269096199</v>
      </c>
      <c r="D2538">
        <v>345.42084312264001</v>
      </c>
      <c r="E2538">
        <v>340.27530202083898</v>
      </c>
      <c r="F2538">
        <v>336</v>
      </c>
    </row>
    <row r="2539" spans="1:6" x14ac:dyDescent="0.2">
      <c r="A2539">
        <v>305</v>
      </c>
      <c r="B2539">
        <v>327.77577049316301</v>
      </c>
      <c r="C2539">
        <v>335.34638151367898</v>
      </c>
      <c r="D2539">
        <v>334.20406026846399</v>
      </c>
      <c r="E2539">
        <v>333.573125293305</v>
      </c>
      <c r="F2539">
        <v>336</v>
      </c>
    </row>
    <row r="2540" spans="1:6" x14ac:dyDescent="0.2">
      <c r="A2540">
        <v>325</v>
      </c>
      <c r="B2540">
        <v>325.69394262329001</v>
      </c>
      <c r="C2540">
        <v>330.819839601463</v>
      </c>
      <c r="D2540">
        <v>331.649935567341</v>
      </c>
      <c r="E2540">
        <v>331.94454495084801</v>
      </c>
      <c r="F2540">
        <v>337</v>
      </c>
    </row>
    <row r="2541" spans="1:6" x14ac:dyDescent="0.2">
      <c r="A2541">
        <v>374</v>
      </c>
      <c r="B2541">
        <v>361.92348565582199</v>
      </c>
      <c r="C2541">
        <v>349.71115977584702</v>
      </c>
      <c r="D2541">
        <v>343.40208123900499</v>
      </c>
      <c r="E2541">
        <v>339.93553842729898</v>
      </c>
      <c r="F2541">
        <v>338</v>
      </c>
    </row>
    <row r="2542" spans="1:6" x14ac:dyDescent="0.2">
      <c r="A2542">
        <v>257</v>
      </c>
      <c r="B2542">
        <v>283.23087141395501</v>
      </c>
      <c r="C2542">
        <v>309.15002737392098</v>
      </c>
      <c r="D2542">
        <v>319.42550392222199</v>
      </c>
      <c r="E2542">
        <v>324.17774855537999</v>
      </c>
      <c r="F2542">
        <v>337</v>
      </c>
    </row>
    <row r="2543" spans="1:6" x14ac:dyDescent="0.2">
      <c r="A2543">
        <v>451</v>
      </c>
      <c r="B2543">
        <v>409.05771785348799</v>
      </c>
      <c r="C2543">
        <v>371.20939039785799</v>
      </c>
      <c r="D2543">
        <v>355.93742958388498</v>
      </c>
      <c r="E2543">
        <v>348.27445129120002</v>
      </c>
      <c r="F2543">
        <v>338</v>
      </c>
    </row>
    <row r="2544" spans="1:6" x14ac:dyDescent="0.2">
      <c r="A2544">
        <v>280</v>
      </c>
      <c r="B2544">
        <v>312.26442946337198</v>
      </c>
      <c r="C2544">
        <v>331.30528209879901</v>
      </c>
      <c r="D2544">
        <v>334.86479256877999</v>
      </c>
      <c r="E2544">
        <v>335.30214965537198</v>
      </c>
      <c r="F2544">
        <v>337</v>
      </c>
    </row>
    <row r="2545" spans="1:6" x14ac:dyDescent="0.2">
      <c r="A2545">
        <v>348</v>
      </c>
      <c r="B2545">
        <v>339.06610736584298</v>
      </c>
      <c r="C2545">
        <v>338.60922118059</v>
      </c>
      <c r="D2545">
        <v>338.50981407315197</v>
      </c>
      <c r="E2545">
        <v>337.71492627072502</v>
      </c>
      <c r="F2545">
        <v>337</v>
      </c>
    </row>
    <row r="2546" spans="1:6" x14ac:dyDescent="0.2">
      <c r="A2546">
        <v>292</v>
      </c>
      <c r="B2546">
        <v>303.76652684146001</v>
      </c>
      <c r="C2546">
        <v>318.21768691409198</v>
      </c>
      <c r="D2546">
        <v>325.60334128757302</v>
      </c>
      <c r="E2546">
        <v>329.02912280320402</v>
      </c>
      <c r="F2546">
        <v>336</v>
      </c>
    </row>
    <row r="2547" spans="1:6" x14ac:dyDescent="0.2">
      <c r="A2547">
        <v>305</v>
      </c>
      <c r="B2547">
        <v>304.69163171036502</v>
      </c>
      <c r="C2547">
        <v>312.43494888918798</v>
      </c>
      <c r="D2547">
        <v>319.88591492560602</v>
      </c>
      <c r="E2547">
        <v>324.46366461205901</v>
      </c>
      <c r="F2547">
        <v>336</v>
      </c>
    </row>
    <row r="2548" spans="1:6" x14ac:dyDescent="0.2">
      <c r="A2548">
        <v>340</v>
      </c>
      <c r="B2548">
        <v>331.17290792759098</v>
      </c>
      <c r="C2548">
        <v>324.49465875017199</v>
      </c>
      <c r="D2548">
        <v>325.467572878331</v>
      </c>
      <c r="E2548">
        <v>327.41531992033202</v>
      </c>
      <c r="F2548">
        <v>334</v>
      </c>
    </row>
    <row r="2549" spans="1:6" x14ac:dyDescent="0.2">
      <c r="A2549">
        <v>394</v>
      </c>
      <c r="B2549">
        <v>378.29322698189702</v>
      </c>
      <c r="C2549">
        <v>354.90324554700499</v>
      </c>
      <c r="D2549">
        <v>344.48532564125998</v>
      </c>
      <c r="E2549">
        <v>340.06715998934902</v>
      </c>
      <c r="F2549">
        <v>336</v>
      </c>
    </row>
    <row r="2550" spans="1:6" x14ac:dyDescent="0.2">
      <c r="A2550">
        <v>346</v>
      </c>
      <c r="B2550">
        <v>354.07330674547399</v>
      </c>
      <c r="C2550">
        <v>351.00807562019799</v>
      </c>
      <c r="D2550">
        <v>344.90564789861202</v>
      </c>
      <c r="E2550">
        <v>341.19431099173698</v>
      </c>
      <c r="F2550">
        <v>335</v>
      </c>
    </row>
    <row r="2551" spans="1:6" x14ac:dyDescent="0.2">
      <c r="A2551">
        <v>329</v>
      </c>
      <c r="B2551">
        <v>335.26832668636803</v>
      </c>
      <c r="C2551">
        <v>341.37954253638497</v>
      </c>
      <c r="D2551">
        <v>340.49183342405098</v>
      </c>
      <c r="E2551">
        <v>338.87786910767699</v>
      </c>
      <c r="F2551">
        <v>336</v>
      </c>
    </row>
    <row r="2552" spans="1:6" x14ac:dyDescent="0.2">
      <c r="A2552">
        <v>378</v>
      </c>
      <c r="B2552">
        <v>367.31708167159201</v>
      </c>
      <c r="C2552">
        <v>357.40099267674401</v>
      </c>
      <c r="D2552">
        <v>350.90035306448402</v>
      </c>
      <c r="E2552">
        <v>346.31165940772797</v>
      </c>
      <c r="F2552">
        <v>337</v>
      </c>
    </row>
    <row r="2553" spans="1:6" x14ac:dyDescent="0.2">
      <c r="A2553">
        <v>342</v>
      </c>
      <c r="B2553">
        <v>348.32927041789799</v>
      </c>
      <c r="C2553">
        <v>350.66305838068399</v>
      </c>
      <c r="D2553">
        <v>348.430506408496</v>
      </c>
      <c r="E2553">
        <v>345.49260561833103</v>
      </c>
      <c r="F2553">
        <v>337</v>
      </c>
    </row>
    <row r="2554" spans="1:6" x14ac:dyDescent="0.2">
      <c r="A2554">
        <v>318</v>
      </c>
      <c r="B2554">
        <v>325.58231760447399</v>
      </c>
      <c r="C2554">
        <v>336.37297033914501</v>
      </c>
      <c r="D2554">
        <v>339.98604153841399</v>
      </c>
      <c r="E2554">
        <v>340.26904251400799</v>
      </c>
      <c r="F2554">
        <v>337</v>
      </c>
    </row>
    <row r="2555" spans="1:6" x14ac:dyDescent="0.2">
      <c r="A2555">
        <v>395</v>
      </c>
      <c r="B2555">
        <v>377.64557940111803</v>
      </c>
      <c r="C2555">
        <v>362.02229581579797</v>
      </c>
      <c r="D2555">
        <v>355.25241847566002</v>
      </c>
      <c r="E2555">
        <v>350.66851435291301</v>
      </c>
      <c r="F2555">
        <v>338</v>
      </c>
    </row>
    <row r="2556" spans="1:6" x14ac:dyDescent="0.2">
      <c r="A2556">
        <v>298</v>
      </c>
      <c r="B2556">
        <v>317.91139485027901</v>
      </c>
      <c r="C2556">
        <v>334.012541396389</v>
      </c>
      <c r="D2556">
        <v>339.364871707524</v>
      </c>
      <c r="E2556">
        <v>340.66126503313899</v>
      </c>
      <c r="F2556">
        <v>337</v>
      </c>
    </row>
    <row r="2557" spans="1:6" x14ac:dyDescent="0.2">
      <c r="A2557">
        <v>377</v>
      </c>
      <c r="B2557">
        <v>362.22784871256903</v>
      </c>
      <c r="C2557">
        <v>352.819554535485</v>
      </c>
      <c r="D2557">
        <v>349.808621132376</v>
      </c>
      <c r="E2557">
        <v>347.56577552052698</v>
      </c>
      <c r="F2557">
        <v>336</v>
      </c>
    </row>
    <row r="2558" spans="1:6" x14ac:dyDescent="0.2">
      <c r="A2558">
        <v>340</v>
      </c>
      <c r="B2558">
        <v>345.55696217814199</v>
      </c>
      <c r="C2558">
        <v>347.21099942622902</v>
      </c>
      <c r="D2558">
        <v>347.086730758675</v>
      </c>
      <c r="E2558">
        <v>346.128579858997</v>
      </c>
      <c r="F2558">
        <v>337</v>
      </c>
    </row>
    <row r="2559" spans="1:6" x14ac:dyDescent="0.2">
      <c r="A2559">
        <v>330</v>
      </c>
      <c r="B2559">
        <v>333.88924054453503</v>
      </c>
      <c r="C2559">
        <v>339.681187177281</v>
      </c>
      <c r="D2559">
        <v>342.34516652297498</v>
      </c>
      <c r="E2559">
        <v>343.06477885535702</v>
      </c>
      <c r="F2559">
        <v>339</v>
      </c>
    </row>
    <row r="2560" spans="1:6" x14ac:dyDescent="0.2">
      <c r="A2560">
        <v>298</v>
      </c>
      <c r="B2560">
        <v>306.97231013613299</v>
      </c>
      <c r="C2560">
        <v>321.44566778722799</v>
      </c>
      <c r="D2560">
        <v>330.03938294850201</v>
      </c>
      <c r="E2560">
        <v>334.50240077819001</v>
      </c>
      <c r="F2560">
        <v>338</v>
      </c>
    </row>
    <row r="2561" spans="1:6" x14ac:dyDescent="0.2">
      <c r="A2561">
        <v>365</v>
      </c>
      <c r="B2561">
        <v>350.49307753403298</v>
      </c>
      <c r="C2561">
        <v>340.50068813034</v>
      </c>
      <c r="D2561">
        <v>339.74095700616499</v>
      </c>
      <c r="E2561">
        <v>340.297411741075</v>
      </c>
      <c r="F2561">
        <v>339</v>
      </c>
    </row>
    <row r="2562" spans="1:6" x14ac:dyDescent="0.2">
      <c r="A2562">
        <v>360</v>
      </c>
      <c r="B2562">
        <v>357.62326938350799</v>
      </c>
      <c r="C2562">
        <v>349.031637073333</v>
      </c>
      <c r="D2562">
        <v>345.36284297911698</v>
      </c>
      <c r="E2562">
        <v>344.04110538286</v>
      </c>
      <c r="F2562">
        <v>339</v>
      </c>
    </row>
    <row r="2563" spans="1:6" x14ac:dyDescent="0.2">
      <c r="A2563">
        <v>339</v>
      </c>
      <c r="B2563">
        <v>343.65581734587698</v>
      </c>
      <c r="C2563">
        <v>344.64279585376499</v>
      </c>
      <c r="D2563">
        <v>343.597155358968</v>
      </c>
      <c r="E2563">
        <v>343.08345517591698</v>
      </c>
      <c r="F2563">
        <v>339</v>
      </c>
    </row>
    <row r="2564" spans="1:6" x14ac:dyDescent="0.2">
      <c r="A2564">
        <v>377</v>
      </c>
      <c r="B2564">
        <v>368.66395433646898</v>
      </c>
      <c r="C2564">
        <v>358.799072667757</v>
      </c>
      <c r="D2564">
        <v>352.86644580352203</v>
      </c>
      <c r="E2564">
        <v>349.52769402121498</v>
      </c>
      <c r="F2564">
        <v>338</v>
      </c>
    </row>
    <row r="2565" spans="1:6" x14ac:dyDescent="0.2">
      <c r="A2565">
        <v>297</v>
      </c>
      <c r="B2565">
        <v>314.91598858411697</v>
      </c>
      <c r="C2565">
        <v>331.76197837562802</v>
      </c>
      <c r="D2565">
        <v>337.36350851097802</v>
      </c>
      <c r="E2565">
        <v>339.547628982959</v>
      </c>
      <c r="F2565">
        <v>338</v>
      </c>
    </row>
    <row r="2566" spans="1:6" x14ac:dyDescent="0.2">
      <c r="A2566">
        <v>323</v>
      </c>
      <c r="B2566">
        <v>320.97899714602897</v>
      </c>
      <c r="C2566">
        <v>327.92861283630299</v>
      </c>
      <c r="D2566">
        <v>333.37763587017298</v>
      </c>
      <c r="E2566">
        <v>336.40367480491898</v>
      </c>
      <c r="F2566">
        <v>338</v>
      </c>
    </row>
    <row r="2567" spans="1:6" x14ac:dyDescent="0.2">
      <c r="A2567">
        <v>343</v>
      </c>
      <c r="B2567">
        <v>337.49474928650699</v>
      </c>
      <c r="C2567">
        <v>334.522344720435</v>
      </c>
      <c r="D2567">
        <v>336.04784316706599</v>
      </c>
      <c r="E2567">
        <v>337.65712351036899</v>
      </c>
      <c r="F2567">
        <v>338</v>
      </c>
    </row>
    <row r="2568" spans="1:6" x14ac:dyDescent="0.2">
      <c r="A2568">
        <v>397</v>
      </c>
      <c r="B2568">
        <v>382.12368732162599</v>
      </c>
      <c r="C2568">
        <v>361.85631890527799</v>
      </c>
      <c r="D2568">
        <v>352.96207101054699</v>
      </c>
      <c r="E2568">
        <v>348.93303771999598</v>
      </c>
      <c r="F2568">
        <v>340</v>
      </c>
    </row>
    <row r="2569" spans="1:6" x14ac:dyDescent="0.2">
      <c r="A2569">
        <v>321</v>
      </c>
      <c r="B2569">
        <v>336.28092183040599</v>
      </c>
      <c r="C2569">
        <v>343.98167938422802</v>
      </c>
      <c r="D2569">
        <v>344.09259658784998</v>
      </c>
      <c r="E2569">
        <v>343.62571344959201</v>
      </c>
      <c r="F2569">
        <v>339</v>
      </c>
    </row>
    <row r="2570" spans="1:6" x14ac:dyDescent="0.2">
      <c r="A2570">
        <v>361</v>
      </c>
      <c r="B2570">
        <v>354.82023045760099</v>
      </c>
      <c r="C2570">
        <v>351.42719465364303</v>
      </c>
      <c r="D2570">
        <v>348.78440231414601</v>
      </c>
      <c r="E2570">
        <v>346.92697481255402</v>
      </c>
      <c r="F2570">
        <v>339</v>
      </c>
    </row>
    <row r="2571" spans="1:6" x14ac:dyDescent="0.2">
      <c r="A2571">
        <v>290</v>
      </c>
      <c r="B2571">
        <v>306.2050576144</v>
      </c>
      <c r="C2571">
        <v>324.552796992678</v>
      </c>
      <c r="D2571">
        <v>332.47173019075802</v>
      </c>
      <c r="E2571">
        <v>336.11065389390802</v>
      </c>
      <c r="F2571">
        <v>337</v>
      </c>
    </row>
    <row r="2572" spans="1:6" x14ac:dyDescent="0.2">
      <c r="A2572">
        <v>381</v>
      </c>
      <c r="B2572">
        <v>362.30126440359999</v>
      </c>
      <c r="C2572">
        <v>349.24844830840698</v>
      </c>
      <c r="D2572">
        <v>345.93832815143401</v>
      </c>
      <c r="E2572">
        <v>344.64014611144</v>
      </c>
      <c r="F2572">
        <v>339</v>
      </c>
    </row>
    <row r="2573" spans="1:6" x14ac:dyDescent="0.2">
      <c r="A2573">
        <v>359</v>
      </c>
      <c r="B2573">
        <v>359.82531610090001</v>
      </c>
      <c r="C2573">
        <v>353.514752173506</v>
      </c>
      <c r="D2573">
        <v>349.56294539935101</v>
      </c>
      <c r="E2573">
        <v>347.369088079574</v>
      </c>
      <c r="F2573">
        <v>340</v>
      </c>
    </row>
    <row r="2574" spans="1:6" x14ac:dyDescent="0.2">
      <c r="A2574">
        <v>346</v>
      </c>
      <c r="B2574">
        <v>349.45632902522499</v>
      </c>
      <c r="C2574">
        <v>350.22704809760597</v>
      </c>
      <c r="D2574">
        <v>348.57422831948099</v>
      </c>
      <c r="E2574">
        <v>347.10890302570698</v>
      </c>
      <c r="F2574">
        <v>339</v>
      </c>
    </row>
    <row r="2575" spans="1:6" x14ac:dyDescent="0.2">
      <c r="A2575">
        <v>248</v>
      </c>
      <c r="B2575">
        <v>273.36408225630601</v>
      </c>
      <c r="C2575">
        <v>305.50271455489502</v>
      </c>
      <c r="D2575">
        <v>320.66487764900802</v>
      </c>
      <c r="E2575">
        <v>328.27764901135799</v>
      </c>
      <c r="F2575">
        <v>336</v>
      </c>
    </row>
    <row r="2576" spans="1:6" x14ac:dyDescent="0.2">
      <c r="A2576">
        <v>481</v>
      </c>
      <c r="B2576">
        <v>429.09102056407602</v>
      </c>
      <c r="C2576">
        <v>382.28277693716899</v>
      </c>
      <c r="D2576">
        <v>365.15787936618301</v>
      </c>
      <c r="E2576">
        <v>357.29583160295499</v>
      </c>
      <c r="F2576">
        <v>339</v>
      </c>
    </row>
    <row r="2577" spans="1:6" x14ac:dyDescent="0.2">
      <c r="A2577">
        <v>324</v>
      </c>
      <c r="B2577">
        <v>350.27275514101899</v>
      </c>
      <c r="C2577">
        <v>356.78406202716201</v>
      </c>
      <c r="D2577">
        <v>353.73656736085502</v>
      </c>
      <c r="E2577">
        <v>350.96941667898898</v>
      </c>
      <c r="F2577">
        <v>337</v>
      </c>
    </row>
    <row r="2578" spans="1:6" x14ac:dyDescent="0.2">
      <c r="A2578">
        <v>326</v>
      </c>
      <c r="B2578">
        <v>332.06818878525399</v>
      </c>
      <c r="C2578">
        <v>343.31603489031397</v>
      </c>
      <c r="D2578">
        <v>346.039674737479</v>
      </c>
      <c r="E2578">
        <v>346.22612191770298</v>
      </c>
      <c r="F2578">
        <v>340</v>
      </c>
    </row>
    <row r="2579" spans="1:6" x14ac:dyDescent="0.2">
      <c r="A2579">
        <v>312</v>
      </c>
      <c r="B2579">
        <v>317.017047196313</v>
      </c>
      <c r="C2579">
        <v>329.61526962581797</v>
      </c>
      <c r="D2579">
        <v>336.59366664994201</v>
      </c>
      <c r="E2579">
        <v>339.72339931817498</v>
      </c>
      <c r="F2579">
        <v>340</v>
      </c>
    </row>
    <row r="2580" spans="1:6" x14ac:dyDescent="0.2">
      <c r="A2580">
        <v>288</v>
      </c>
      <c r="B2580">
        <v>295.25426179907799</v>
      </c>
      <c r="C2580">
        <v>311.40858916452902</v>
      </c>
      <c r="D2580">
        <v>323.10892419884902</v>
      </c>
      <c r="E2580">
        <v>329.89586765187198</v>
      </c>
      <c r="F2580">
        <v>339</v>
      </c>
    </row>
    <row r="2581" spans="1:6" x14ac:dyDescent="0.2">
      <c r="A2581">
        <v>411</v>
      </c>
      <c r="B2581">
        <v>382.06356544976899</v>
      </c>
      <c r="C2581">
        <v>354.97983140506398</v>
      </c>
      <c r="D2581">
        <v>347.49869898453397</v>
      </c>
      <c r="E2581">
        <v>345.30577728611303</v>
      </c>
      <c r="F2581">
        <v>339</v>
      </c>
    </row>
    <row r="2582" spans="1:6" x14ac:dyDescent="0.2">
      <c r="A2582">
        <v>267</v>
      </c>
      <c r="B2582">
        <v>295.76589136244201</v>
      </c>
      <c r="C2582">
        <v>316.48865516535301</v>
      </c>
      <c r="D2582">
        <v>325.16030977643402</v>
      </c>
      <c r="E2582">
        <v>330.427541655482</v>
      </c>
      <c r="F2582">
        <v>338</v>
      </c>
    </row>
    <row r="2583" spans="1:6" x14ac:dyDescent="0.2">
      <c r="A2583">
        <v>310</v>
      </c>
      <c r="B2583">
        <v>306.44147284061</v>
      </c>
      <c r="C2583">
        <v>313.64986853052602</v>
      </c>
      <c r="D2583">
        <v>320.95332533564601</v>
      </c>
      <c r="E2583">
        <v>326.54652295018798</v>
      </c>
      <c r="F2583">
        <v>338</v>
      </c>
    </row>
    <row r="2584" spans="1:6" x14ac:dyDescent="0.2">
      <c r="A2584">
        <v>272</v>
      </c>
      <c r="B2584">
        <v>280.61036821015199</v>
      </c>
      <c r="C2584">
        <v>295.42805104842398</v>
      </c>
      <c r="D2584">
        <v>307.36877699668401</v>
      </c>
      <c r="E2584">
        <v>316.18247779176198</v>
      </c>
      <c r="F2584">
        <v>337</v>
      </c>
    </row>
    <row r="2585" spans="1:6" x14ac:dyDescent="0.2">
      <c r="A2585">
        <v>390</v>
      </c>
      <c r="B2585">
        <v>362.65259205253801</v>
      </c>
      <c r="C2585">
        <v>336.80327871477198</v>
      </c>
      <c r="D2585">
        <v>330.29894579383301</v>
      </c>
      <c r="E2585">
        <v>330.208595996697</v>
      </c>
      <c r="F2585">
        <v>339</v>
      </c>
    </row>
    <row r="2586" spans="1:6" x14ac:dyDescent="0.2">
      <c r="A2586">
        <v>292</v>
      </c>
      <c r="B2586">
        <v>309.66314801313399</v>
      </c>
      <c r="C2586">
        <v>317.20184427706101</v>
      </c>
      <c r="D2586">
        <v>319.67098752355298</v>
      </c>
      <c r="E2586">
        <v>322.94869751917298</v>
      </c>
      <c r="F2586">
        <v>337</v>
      </c>
    </row>
    <row r="2587" spans="1:6" x14ac:dyDescent="0.2">
      <c r="A2587">
        <v>361</v>
      </c>
      <c r="B2587">
        <v>348.16578700328301</v>
      </c>
      <c r="C2587">
        <v>336.36353740587998</v>
      </c>
      <c r="D2587">
        <v>331.13979282381598</v>
      </c>
      <c r="E2587">
        <v>330.17922780757101</v>
      </c>
      <c r="F2587">
        <v>339</v>
      </c>
    </row>
    <row r="2588" spans="1:6" x14ac:dyDescent="0.2">
      <c r="A2588">
        <v>352</v>
      </c>
      <c r="B2588">
        <v>351.04144675082</v>
      </c>
      <c r="C2588">
        <v>343.20448979081198</v>
      </c>
      <c r="D2588">
        <v>336.92849975974201</v>
      </c>
      <c r="E2588">
        <v>334.32494293141201</v>
      </c>
      <c r="F2588">
        <v>338</v>
      </c>
    </row>
    <row r="2589" spans="1:6" x14ac:dyDescent="0.2">
      <c r="A2589">
        <v>298</v>
      </c>
      <c r="B2589">
        <v>311.26036168770497</v>
      </c>
      <c r="C2589">
        <v>323.427525507344</v>
      </c>
      <c r="D2589">
        <v>326.12584218305898</v>
      </c>
      <c r="E2589">
        <v>327.423335552384</v>
      </c>
      <c r="F2589">
        <v>338</v>
      </c>
    </row>
    <row r="2590" spans="1:6" x14ac:dyDescent="0.2">
      <c r="A2590">
        <v>312</v>
      </c>
      <c r="B2590">
        <v>311.81509042192602</v>
      </c>
      <c r="C2590">
        <v>318.42798309789401</v>
      </c>
      <c r="D2590">
        <v>322.20592199822897</v>
      </c>
      <c r="E2590">
        <v>324.49301114508302</v>
      </c>
      <c r="F2590">
        <v>337</v>
      </c>
    </row>
    <row r="2591" spans="1:6" x14ac:dyDescent="0.2">
      <c r="A2591">
        <v>407</v>
      </c>
      <c r="B2591">
        <v>383.20377260548099</v>
      </c>
      <c r="C2591">
        <v>357.178240492589</v>
      </c>
      <c r="D2591">
        <v>345.73628118828998</v>
      </c>
      <c r="E2591">
        <v>340.16973380058101</v>
      </c>
      <c r="F2591">
        <v>338</v>
      </c>
    </row>
    <row r="2592" spans="1:6" x14ac:dyDescent="0.2">
      <c r="A2592">
        <v>324</v>
      </c>
      <c r="B2592">
        <v>338.80094315137001</v>
      </c>
      <c r="C2592">
        <v>342.66276027710597</v>
      </c>
      <c r="D2592">
        <v>339.70446617289798</v>
      </c>
      <c r="E2592">
        <v>337.098004200388</v>
      </c>
      <c r="F2592">
        <v>339</v>
      </c>
    </row>
    <row r="2593" spans="1:6" x14ac:dyDescent="0.2">
      <c r="A2593">
        <v>341</v>
      </c>
      <c r="B2593">
        <v>340.45023578784202</v>
      </c>
      <c r="C2593">
        <v>341.93530265587202</v>
      </c>
      <c r="D2593">
        <v>340.06397560046298</v>
      </c>
      <c r="E2593">
        <v>337.83901947089601</v>
      </c>
      <c r="F2593">
        <v>337</v>
      </c>
    </row>
    <row r="2594" spans="1:6" x14ac:dyDescent="0.2">
      <c r="A2594">
        <v>333</v>
      </c>
      <c r="B2594">
        <v>334.86255894696001</v>
      </c>
      <c r="C2594">
        <v>338.026107743951</v>
      </c>
      <c r="D2594">
        <v>338.10372508440003</v>
      </c>
      <c r="E2594">
        <v>336.92005998475202</v>
      </c>
      <c r="F2594">
        <v>338</v>
      </c>
    </row>
    <row r="2595" spans="1:6" x14ac:dyDescent="0.2">
      <c r="A2595">
        <v>329</v>
      </c>
      <c r="B2595">
        <v>330.46563973674</v>
      </c>
      <c r="C2595">
        <v>334.07718560598499</v>
      </c>
      <c r="D2595">
        <v>335.57744232162401</v>
      </c>
      <c r="E2595">
        <v>335.41533718728601</v>
      </c>
      <c r="F2595">
        <v>338</v>
      </c>
    </row>
    <row r="2596" spans="1:6" x14ac:dyDescent="0.2">
      <c r="A2596">
        <v>338</v>
      </c>
      <c r="B2596">
        <v>336.11640993418501</v>
      </c>
      <c r="C2596">
        <v>335.79341690338902</v>
      </c>
      <c r="D2596">
        <v>336.24970464193399</v>
      </c>
      <c r="E2596">
        <v>335.90684481110998</v>
      </c>
      <c r="F2596">
        <v>339</v>
      </c>
    </row>
    <row r="2597" spans="1:6" x14ac:dyDescent="0.2">
      <c r="A2597">
        <v>354</v>
      </c>
      <c r="B2597">
        <v>349.52910248354601</v>
      </c>
      <c r="C2597">
        <v>343.75879700817899</v>
      </c>
      <c r="D2597">
        <v>341.17541430972301</v>
      </c>
      <c r="E2597">
        <v>339.344990098967</v>
      </c>
      <c r="F2597">
        <v>340</v>
      </c>
    </row>
    <row r="2598" spans="1:6" x14ac:dyDescent="0.2">
      <c r="A2598">
        <v>303</v>
      </c>
      <c r="B2598">
        <v>314.63227562088599</v>
      </c>
      <c r="C2598">
        <v>325.92682331711001</v>
      </c>
      <c r="D2598">
        <v>330.581737238595</v>
      </c>
      <c r="E2598">
        <v>332.439425157448</v>
      </c>
      <c r="F2598">
        <v>339</v>
      </c>
    </row>
    <row r="2599" spans="1:6" x14ac:dyDescent="0.2">
      <c r="A2599">
        <v>311</v>
      </c>
      <c r="B2599">
        <v>311.908068905221</v>
      </c>
      <c r="C2599">
        <v>319.39633811587697</v>
      </c>
      <c r="D2599">
        <v>325.147804472335</v>
      </c>
      <c r="E2599">
        <v>328.36568988739702</v>
      </c>
      <c r="F2599">
        <v>337</v>
      </c>
    </row>
    <row r="2600" spans="1:6" x14ac:dyDescent="0.2">
      <c r="A2600">
        <v>337</v>
      </c>
      <c r="B2600">
        <v>330.72701722630501</v>
      </c>
      <c r="C2600">
        <v>327.097940190195</v>
      </c>
      <c r="D2600">
        <v>328.436789956425</v>
      </c>
      <c r="E2600">
        <v>330.00635236263298</v>
      </c>
      <c r="F2600">
        <v>337</v>
      </c>
    </row>
    <row r="2601" spans="1:6" x14ac:dyDescent="0.2">
      <c r="A2601">
        <v>344</v>
      </c>
      <c r="B2601">
        <v>340.68175430657601</v>
      </c>
      <c r="C2601">
        <v>334.49259135700299</v>
      </c>
      <c r="D2601">
        <v>332.75558258126199</v>
      </c>
      <c r="E2601">
        <v>332.66541401642797</v>
      </c>
      <c r="F2601">
        <v>337</v>
      </c>
    </row>
    <row r="2602" spans="1:6" x14ac:dyDescent="0.2">
      <c r="A2602">
        <v>251</v>
      </c>
      <c r="B2602">
        <v>273.42043857664402</v>
      </c>
      <c r="C2602">
        <v>297.964582638308</v>
      </c>
      <c r="D2602">
        <v>310.06840640729303</v>
      </c>
      <c r="E2602">
        <v>317.14848515788998</v>
      </c>
      <c r="F2602">
        <v>335</v>
      </c>
    </row>
    <row r="2603" spans="1:6" x14ac:dyDescent="0.2">
      <c r="A2603">
        <v>414</v>
      </c>
      <c r="B2603">
        <v>378.85510964416102</v>
      </c>
      <c r="C2603">
        <v>348.73007773407699</v>
      </c>
      <c r="D2603">
        <v>338.90942715054302</v>
      </c>
      <c r="E2603">
        <v>335.55086850203003</v>
      </c>
      <c r="F2603">
        <v>336</v>
      </c>
    </row>
    <row r="2604" spans="1:6" x14ac:dyDescent="0.2">
      <c r="A2604">
        <v>332</v>
      </c>
      <c r="B2604">
        <v>343.71377741103998</v>
      </c>
      <c r="C2604">
        <v>341.41066872543598</v>
      </c>
      <c r="D2604">
        <v>336.99206287833198</v>
      </c>
      <c r="E2604">
        <v>334.87646031343797</v>
      </c>
      <c r="F2604">
        <v>337</v>
      </c>
    </row>
    <row r="2605" spans="1:6" x14ac:dyDescent="0.2">
      <c r="A2605">
        <v>319</v>
      </c>
      <c r="B2605">
        <v>325.17844435275998</v>
      </c>
      <c r="C2605">
        <v>331.60600115806199</v>
      </c>
      <c r="D2605">
        <v>331.99926495123799</v>
      </c>
      <c r="E2605">
        <v>331.85972817751002</v>
      </c>
      <c r="F2605">
        <v>335</v>
      </c>
    </row>
    <row r="2606" spans="1:6" x14ac:dyDescent="0.2">
      <c r="A2606">
        <v>298</v>
      </c>
      <c r="B2606">
        <v>304.79461108818998</v>
      </c>
      <c r="C2606">
        <v>316.903375651423</v>
      </c>
      <c r="D2606">
        <v>322.56447020383803</v>
      </c>
      <c r="E2606">
        <v>325.42654692942602</v>
      </c>
      <c r="F2606">
        <v>335</v>
      </c>
    </row>
    <row r="2607" spans="1:6" x14ac:dyDescent="0.2">
      <c r="A2607">
        <v>427</v>
      </c>
      <c r="B2607">
        <v>396.44865277204701</v>
      </c>
      <c r="C2607">
        <v>365.070648803952</v>
      </c>
      <c r="D2607">
        <v>351.54533276518998</v>
      </c>
      <c r="E2607">
        <v>344.72599479689302</v>
      </c>
      <c r="F2607">
        <v>336</v>
      </c>
    </row>
    <row r="2608" spans="1:6" x14ac:dyDescent="0.2">
      <c r="A2608">
        <v>232</v>
      </c>
      <c r="B2608">
        <v>273.11216319301099</v>
      </c>
      <c r="C2608">
        <v>306.85223995221901</v>
      </c>
      <c r="D2608">
        <v>318.37150129500998</v>
      </c>
      <c r="E2608">
        <v>323.307640825161</v>
      </c>
      <c r="F2608">
        <v>334</v>
      </c>
    </row>
    <row r="2609" spans="1:6" x14ac:dyDescent="0.2">
      <c r="A2609">
        <v>309</v>
      </c>
      <c r="B2609">
        <v>300.02804079825199</v>
      </c>
      <c r="C2609">
        <v>307.79188497313402</v>
      </c>
      <c r="D2609">
        <v>315.77091049956499</v>
      </c>
      <c r="E2609">
        <v>320.589256359243</v>
      </c>
      <c r="F2609">
        <v>334</v>
      </c>
    </row>
    <row r="2610" spans="1:6" x14ac:dyDescent="0.2">
      <c r="A2610">
        <v>397</v>
      </c>
      <c r="B2610">
        <v>372.75701019956301</v>
      </c>
      <c r="C2610">
        <v>346.82043529741998</v>
      </c>
      <c r="D2610">
        <v>338.311986939804</v>
      </c>
      <c r="E2610">
        <v>335.108019906251</v>
      </c>
      <c r="F2610">
        <v>336</v>
      </c>
    </row>
    <row r="2611" spans="1:6" x14ac:dyDescent="0.2">
      <c r="A2611">
        <v>311</v>
      </c>
      <c r="B2611">
        <v>326.43925254989</v>
      </c>
      <c r="C2611">
        <v>331.14899485480601</v>
      </c>
      <c r="D2611">
        <v>330.73291058542702</v>
      </c>
      <c r="E2611">
        <v>330.52739799155501</v>
      </c>
      <c r="F2611">
        <v>334</v>
      </c>
    </row>
    <row r="2612" spans="1:6" x14ac:dyDescent="0.2">
      <c r="A2612">
        <v>313</v>
      </c>
      <c r="B2612">
        <v>316.35981313747197</v>
      </c>
      <c r="C2612">
        <v>323.208809605836</v>
      </c>
      <c r="D2612">
        <v>325.81202809788101</v>
      </c>
      <c r="E2612">
        <v>327.197130689868</v>
      </c>
      <c r="F2612">
        <v>334</v>
      </c>
    </row>
    <row r="2613" spans="1:6" x14ac:dyDescent="0.2">
      <c r="A2613">
        <v>374</v>
      </c>
      <c r="B2613">
        <v>359.58995328436799</v>
      </c>
      <c r="C2613">
        <v>345.42995540330497</v>
      </c>
      <c r="D2613">
        <v>339.184192752473</v>
      </c>
      <c r="E2613">
        <v>336.09006222049902</v>
      </c>
      <c r="F2613">
        <v>334</v>
      </c>
    </row>
    <row r="2614" spans="1:6" x14ac:dyDescent="0.2">
      <c r="A2614">
        <v>357</v>
      </c>
      <c r="B2614">
        <v>357.647488321092</v>
      </c>
      <c r="C2614">
        <v>350.49184991437301</v>
      </c>
      <c r="D2614">
        <v>344.128080307478</v>
      </c>
      <c r="E2614">
        <v>340.063049652627</v>
      </c>
      <c r="F2614">
        <v>334</v>
      </c>
    </row>
    <row r="2615" spans="1:6" x14ac:dyDescent="0.2">
      <c r="A2615">
        <v>313</v>
      </c>
      <c r="B2615">
        <v>324.16187208027299</v>
      </c>
      <c r="C2615">
        <v>334.08916557685097</v>
      </c>
      <c r="D2615">
        <v>335.49003975137498</v>
      </c>
      <c r="E2615">
        <v>334.92132648466497</v>
      </c>
      <c r="F2615">
        <v>334</v>
      </c>
    </row>
    <row r="2616" spans="1:6" x14ac:dyDescent="0.2">
      <c r="A2616">
        <v>316</v>
      </c>
      <c r="B2616">
        <v>318.04046802006798</v>
      </c>
      <c r="C2616">
        <v>326.175155636993</v>
      </c>
      <c r="D2616">
        <v>330.08155490412202</v>
      </c>
      <c r="E2616">
        <v>331.326416324148</v>
      </c>
      <c r="F2616">
        <v>334</v>
      </c>
    </row>
    <row r="2617" spans="1:6" x14ac:dyDescent="0.2">
      <c r="A2617">
        <v>357</v>
      </c>
      <c r="B2617">
        <v>347.26011700501698</v>
      </c>
      <c r="C2617">
        <v>339.66102504582699</v>
      </c>
      <c r="D2617">
        <v>337.55142528738702</v>
      </c>
      <c r="E2617">
        <v>336.20466806828398</v>
      </c>
      <c r="F2617">
        <v>334</v>
      </c>
    </row>
    <row r="2618" spans="1:6" x14ac:dyDescent="0.2">
      <c r="A2618">
        <v>296</v>
      </c>
      <c r="B2618">
        <v>308.81502925125397</v>
      </c>
      <c r="C2618">
        <v>320.55932658827697</v>
      </c>
      <c r="D2618">
        <v>326.02090358638401</v>
      </c>
      <c r="E2618">
        <v>328.56543739115102</v>
      </c>
      <c r="F2618">
        <v>332</v>
      </c>
    </row>
    <row r="2619" spans="1:6" x14ac:dyDescent="0.2">
      <c r="A2619">
        <v>365</v>
      </c>
      <c r="B2619">
        <v>350.95375731281302</v>
      </c>
      <c r="C2619">
        <v>340.00212120592897</v>
      </c>
      <c r="D2619">
        <v>336.837605472836</v>
      </c>
      <c r="E2619">
        <v>335.48843102305602</v>
      </c>
      <c r="F2619">
        <v>333</v>
      </c>
    </row>
    <row r="2620" spans="1:6" x14ac:dyDescent="0.2">
      <c r="A2620">
        <v>352</v>
      </c>
      <c r="B2620">
        <v>351.73843932820301</v>
      </c>
      <c r="C2620">
        <v>345.25119317834998</v>
      </c>
      <c r="D2620">
        <v>341.04517124354402</v>
      </c>
      <c r="E2620">
        <v>338.62578109387402</v>
      </c>
      <c r="F2620">
        <v>333</v>
      </c>
    </row>
    <row r="2621" spans="1:6" x14ac:dyDescent="0.2">
      <c r="A2621">
        <v>309</v>
      </c>
      <c r="B2621">
        <v>319.68460983205</v>
      </c>
      <c r="C2621">
        <v>329.39129616283901</v>
      </c>
      <c r="D2621">
        <v>332.15263800837198</v>
      </c>
      <c r="E2621">
        <v>332.99715184949099</v>
      </c>
      <c r="F2621">
        <v>333</v>
      </c>
    </row>
    <row r="2622" spans="1:6" x14ac:dyDescent="0.2">
      <c r="A2622">
        <v>289</v>
      </c>
      <c r="B2622">
        <v>296.67115245801199</v>
      </c>
      <c r="C2622">
        <v>311.72010409159702</v>
      </c>
      <c r="D2622">
        <v>320.17777996578201</v>
      </c>
      <c r="E2622">
        <v>324.63739074995999</v>
      </c>
      <c r="F2622">
        <v>332</v>
      </c>
    </row>
    <row r="2623" spans="1:6" x14ac:dyDescent="0.2">
      <c r="A2623">
        <v>366</v>
      </c>
      <c r="B2623">
        <v>348.66778811450303</v>
      </c>
      <c r="C2623">
        <v>335.467558551541</v>
      </c>
      <c r="D2623">
        <v>332.893447763067</v>
      </c>
      <c r="E2623">
        <v>332.49652707230399</v>
      </c>
      <c r="F2623">
        <v>332</v>
      </c>
    </row>
    <row r="2624" spans="1:6" x14ac:dyDescent="0.2">
      <c r="A2624">
        <v>335</v>
      </c>
      <c r="B2624">
        <v>338.41694702862497</v>
      </c>
      <c r="C2624">
        <v>335.26300168525597</v>
      </c>
      <c r="D2624">
        <v>333.47801717686201</v>
      </c>
      <c r="E2624">
        <v>332.972319267263</v>
      </c>
      <c r="F2624">
        <v>331</v>
      </c>
    </row>
    <row r="2625" spans="1:6" x14ac:dyDescent="0.2">
      <c r="A2625">
        <v>313</v>
      </c>
      <c r="B2625">
        <v>319.354236757156</v>
      </c>
      <c r="C2625">
        <v>325.52293844797998</v>
      </c>
      <c r="D2625">
        <v>327.79537032897002</v>
      </c>
      <c r="E2625">
        <v>329.17808216644198</v>
      </c>
      <c r="F2625">
        <v>333</v>
      </c>
    </row>
    <row r="2626" spans="1:6" x14ac:dyDescent="0.2">
      <c r="A2626">
        <v>347</v>
      </c>
      <c r="B2626">
        <v>340.08855918928901</v>
      </c>
      <c r="C2626">
        <v>334.919152876986</v>
      </c>
      <c r="D2626">
        <v>333.12465329633199</v>
      </c>
      <c r="E2626">
        <v>332.56376486439001</v>
      </c>
      <c r="F2626">
        <v>330</v>
      </c>
    </row>
    <row r="2627" spans="1:6" x14ac:dyDescent="0.2">
      <c r="A2627">
        <v>441</v>
      </c>
      <c r="B2627">
        <v>415.77213979732198</v>
      </c>
      <c r="C2627">
        <v>381.32952349334198</v>
      </c>
      <c r="D2627">
        <v>363.06006673590201</v>
      </c>
      <c r="E2627">
        <v>353.16748731140098</v>
      </c>
      <c r="F2627">
        <v>332</v>
      </c>
    </row>
    <row r="2628" spans="1:6" x14ac:dyDescent="0.2">
      <c r="A2628">
        <v>363</v>
      </c>
      <c r="B2628">
        <v>376.19303494933001</v>
      </c>
      <c r="C2628">
        <v>373.31035696502698</v>
      </c>
      <c r="D2628">
        <v>363.043400669871</v>
      </c>
      <c r="E2628">
        <v>355.03605500924101</v>
      </c>
      <c r="F2628">
        <v>333</v>
      </c>
    </row>
    <row r="2629" spans="1:6" x14ac:dyDescent="0.2">
      <c r="A2629">
        <v>304</v>
      </c>
      <c r="B2629">
        <v>322.04825873733199</v>
      </c>
      <c r="C2629">
        <v>342.98707579284002</v>
      </c>
      <c r="D2629">
        <v>346.65885809205503</v>
      </c>
      <c r="E2629">
        <v>345.33933465315403</v>
      </c>
      <c r="F2629">
        <v>333</v>
      </c>
    </row>
    <row r="2630" spans="1:6" x14ac:dyDescent="0.2">
      <c r="A2630">
        <v>327</v>
      </c>
      <c r="B2630">
        <v>325.76206468433298</v>
      </c>
      <c r="C2630">
        <v>335.99273013349301</v>
      </c>
      <c r="D2630">
        <v>341.203527319025</v>
      </c>
      <c r="E2630">
        <v>341.85524126243098</v>
      </c>
      <c r="F2630">
        <v>334</v>
      </c>
    </row>
    <row r="2631" spans="1:6" x14ac:dyDescent="0.2">
      <c r="A2631">
        <v>286</v>
      </c>
      <c r="B2631">
        <v>295.940516171083</v>
      </c>
      <c r="C2631">
        <v>314.12091070008597</v>
      </c>
      <c r="D2631">
        <v>325.88454667880899</v>
      </c>
      <c r="E2631">
        <v>331.24227494728501</v>
      </c>
      <c r="F2631">
        <v>331</v>
      </c>
    </row>
    <row r="2632" spans="1:6" x14ac:dyDescent="0.2">
      <c r="A2632">
        <v>343</v>
      </c>
      <c r="B2632">
        <v>331.23512904276998</v>
      </c>
      <c r="C2632">
        <v>326.75551226882499</v>
      </c>
      <c r="D2632">
        <v>330.634088289663</v>
      </c>
      <c r="E2632">
        <v>333.47681860493702</v>
      </c>
      <c r="F2632">
        <v>333</v>
      </c>
    </row>
    <row r="2633" spans="1:6" x14ac:dyDescent="0.2">
      <c r="A2633">
        <v>386</v>
      </c>
      <c r="B2633">
        <v>372.308782260692</v>
      </c>
      <c r="C2633">
        <v>352.67497565124302</v>
      </c>
      <c r="D2633">
        <v>345.99813228770802</v>
      </c>
      <c r="E2633">
        <v>343.45682308019502</v>
      </c>
      <c r="F2633">
        <v>334</v>
      </c>
    </row>
    <row r="2634" spans="1:6" x14ac:dyDescent="0.2">
      <c r="A2634">
        <v>328</v>
      </c>
      <c r="B2634">
        <v>339.07719556517299</v>
      </c>
      <c r="C2634">
        <v>341.87967380384703</v>
      </c>
      <c r="D2634">
        <v>341.00365334233999</v>
      </c>
      <c r="E2634">
        <v>340.52049324494197</v>
      </c>
      <c r="F2634">
        <v>335</v>
      </c>
    </row>
    <row r="2635" spans="1:6" x14ac:dyDescent="0.2">
      <c r="A2635">
        <v>355</v>
      </c>
      <c r="B2635">
        <v>351.01929889129298</v>
      </c>
      <c r="C2635">
        <v>347.61981651467499</v>
      </c>
      <c r="D2635">
        <v>344.88764021096699</v>
      </c>
      <c r="E2635">
        <v>343.27162195869101</v>
      </c>
      <c r="F2635">
        <v>335</v>
      </c>
    </row>
    <row r="2636" spans="1:6" x14ac:dyDescent="0.2">
      <c r="A2636">
        <v>295</v>
      </c>
      <c r="B2636">
        <v>309.004824722823</v>
      </c>
      <c r="C2636">
        <v>324.59864678951902</v>
      </c>
      <c r="D2636">
        <v>331.04382138896602</v>
      </c>
      <c r="E2636">
        <v>334.10019435035599</v>
      </c>
      <c r="F2636">
        <v>335</v>
      </c>
    </row>
    <row r="2637" spans="1:6" x14ac:dyDescent="0.2">
      <c r="A2637">
        <v>406</v>
      </c>
      <c r="B2637">
        <v>381.75120618070503</v>
      </c>
      <c r="C2637">
        <v>360.21173881913001</v>
      </c>
      <c r="D2637">
        <v>351.84416378511099</v>
      </c>
      <c r="E2637">
        <v>347.76161219787099</v>
      </c>
      <c r="F2637">
        <v>336</v>
      </c>
    </row>
    <row r="2638" spans="1:6" x14ac:dyDescent="0.2">
      <c r="A2638">
        <v>408</v>
      </c>
      <c r="B2638">
        <v>401.437801545176</v>
      </c>
      <c r="C2638">
        <v>381.119103085787</v>
      </c>
      <c r="D2638">
        <v>367.427411441917</v>
      </c>
      <c r="E2638">
        <v>359.207417290835</v>
      </c>
      <c r="F2638">
        <v>337</v>
      </c>
    </row>
    <row r="2639" spans="1:6" x14ac:dyDescent="0.2">
      <c r="A2639">
        <v>338</v>
      </c>
      <c r="B2639">
        <v>353.85945038629399</v>
      </c>
      <c r="C2639">
        <v>362.254495485777</v>
      </c>
      <c r="D2639">
        <v>359.26130718569698</v>
      </c>
      <c r="E2639">
        <v>355.17839941409699</v>
      </c>
      <c r="F2639">
        <v>338</v>
      </c>
    </row>
    <row r="2640" spans="1:6" x14ac:dyDescent="0.2">
      <c r="A2640">
        <v>296</v>
      </c>
      <c r="B2640">
        <v>310.46486259657303</v>
      </c>
      <c r="C2640">
        <v>333.268153710761</v>
      </c>
      <c r="D2640">
        <v>341.70629532126998</v>
      </c>
      <c r="E2640">
        <v>343.93458876051199</v>
      </c>
      <c r="F2640">
        <v>337</v>
      </c>
    </row>
    <row r="2641" spans="1:6" x14ac:dyDescent="0.2">
      <c r="A2641">
        <v>268</v>
      </c>
      <c r="B2641">
        <v>278.61621564914299</v>
      </c>
      <c r="C2641">
        <v>304.71333646229601</v>
      </c>
      <c r="D2641">
        <v>321.25279614347602</v>
      </c>
      <c r="E2641">
        <v>329.506465671694</v>
      </c>
      <c r="F2641">
        <v>334</v>
      </c>
    </row>
    <row r="2642" spans="1:6" x14ac:dyDescent="0.2">
      <c r="A2642">
        <v>466</v>
      </c>
      <c r="B2642">
        <v>419.15405391228501</v>
      </c>
      <c r="C2642">
        <v>375.27625176008303</v>
      </c>
      <c r="D2642">
        <v>361.42015065692698</v>
      </c>
      <c r="E2642">
        <v>355.44121515461597</v>
      </c>
      <c r="F2642">
        <v>337</v>
      </c>
    </row>
    <row r="2643" spans="1:6" x14ac:dyDescent="0.2">
      <c r="A2643">
        <v>284</v>
      </c>
      <c r="B2643">
        <v>317.78851347807102</v>
      </c>
      <c r="C2643">
        <v>335.342891615052</v>
      </c>
      <c r="D2643">
        <v>339.93605868256202</v>
      </c>
      <c r="E2643">
        <v>341.86725586184201</v>
      </c>
      <c r="F2643">
        <v>336</v>
      </c>
    </row>
    <row r="2644" spans="1:6" x14ac:dyDescent="0.2">
      <c r="A2644">
        <v>290</v>
      </c>
      <c r="B2644">
        <v>296.94712836951697</v>
      </c>
      <c r="C2644">
        <v>315.50537653347402</v>
      </c>
      <c r="D2644">
        <v>326.07880259663301</v>
      </c>
      <c r="E2644">
        <v>332.012422854644</v>
      </c>
      <c r="F2644">
        <v>335</v>
      </c>
    </row>
    <row r="2645" spans="1:6" x14ac:dyDescent="0.2">
      <c r="A2645">
        <v>315</v>
      </c>
      <c r="B2645">
        <v>310.48678209237897</v>
      </c>
      <c r="C2645">
        <v>315.28427430009202</v>
      </c>
      <c r="D2645">
        <v>323.00443588561302</v>
      </c>
      <c r="E2645">
        <v>328.78016849537102</v>
      </c>
      <c r="F2645">
        <v>335</v>
      </c>
    </row>
    <row r="2646" spans="1:6" x14ac:dyDescent="0.2">
      <c r="A2646">
        <v>404</v>
      </c>
      <c r="B2646">
        <v>380.62169552309399</v>
      </c>
      <c r="C2646">
        <v>354.09740429382998</v>
      </c>
      <c r="D2646">
        <v>345.48070826014202</v>
      </c>
      <c r="E2646">
        <v>343.07249611692902</v>
      </c>
      <c r="F2646">
        <v>336</v>
      </c>
    </row>
    <row r="2647" spans="1:6" x14ac:dyDescent="0.2">
      <c r="A2647">
        <v>329</v>
      </c>
      <c r="B2647">
        <v>341.90542388077301</v>
      </c>
      <c r="C2647">
        <v>343.117289915291</v>
      </c>
      <c r="D2647">
        <v>340.90731252044901</v>
      </c>
      <c r="E2647">
        <v>340.39878017346001</v>
      </c>
      <c r="F2647">
        <v>336</v>
      </c>
    </row>
    <row r="2648" spans="1:6" x14ac:dyDescent="0.2">
      <c r="A2648">
        <v>320</v>
      </c>
      <c r="B2648">
        <v>325.47635597019303</v>
      </c>
      <c r="C2648">
        <v>333.00347557736802</v>
      </c>
      <c r="D2648">
        <v>335.105535079508</v>
      </c>
      <c r="E2648">
        <v>336.52327717865501</v>
      </c>
      <c r="F2648">
        <v>336</v>
      </c>
    </row>
    <row r="2649" spans="1:6" x14ac:dyDescent="0.2">
      <c r="A2649">
        <v>344</v>
      </c>
      <c r="B2649">
        <v>339.36908899254797</v>
      </c>
      <c r="C2649">
        <v>337.81445501229001</v>
      </c>
      <c r="D2649">
        <v>337.573751369636</v>
      </c>
      <c r="E2649">
        <v>337.94421396007101</v>
      </c>
      <c r="F2649">
        <v>337</v>
      </c>
    </row>
    <row r="2650" spans="1:6" x14ac:dyDescent="0.2">
      <c r="A2650">
        <v>276</v>
      </c>
      <c r="B2650">
        <v>291.84227224813702</v>
      </c>
      <c r="C2650">
        <v>310.77063094441701</v>
      </c>
      <c r="D2650">
        <v>320.48703506612401</v>
      </c>
      <c r="E2650">
        <v>326.17466022094402</v>
      </c>
      <c r="F2650">
        <v>336</v>
      </c>
    </row>
    <row r="2651" spans="1:6" x14ac:dyDescent="0.2">
      <c r="A2651">
        <v>302</v>
      </c>
      <c r="B2651">
        <v>299.46056806203399</v>
      </c>
      <c r="C2651">
        <v>306.93347990624301</v>
      </c>
      <c r="D2651">
        <v>315.35688310943698</v>
      </c>
      <c r="E2651">
        <v>321.58143216141798</v>
      </c>
      <c r="F2651">
        <v>335</v>
      </c>
    </row>
    <row r="2652" spans="1:6" x14ac:dyDescent="0.2">
      <c r="A2652">
        <v>313</v>
      </c>
      <c r="B2652">
        <v>309.61514201550801</v>
      </c>
      <c r="C2652">
        <v>309.587582447285</v>
      </c>
      <c r="D2652">
        <v>314.702850892431</v>
      </c>
      <c r="E2652">
        <v>319.95144847026302</v>
      </c>
      <c r="F2652">
        <v>336</v>
      </c>
    </row>
    <row r="2653" spans="1:6" x14ac:dyDescent="0.2">
      <c r="A2653">
        <v>430</v>
      </c>
      <c r="B2653">
        <v>399.90378550387697</v>
      </c>
      <c r="C2653">
        <v>362.26801512662001</v>
      </c>
      <c r="D2653">
        <v>346.69781200020702</v>
      </c>
      <c r="E2653">
        <v>340.860995135542</v>
      </c>
      <c r="F2653">
        <v>336</v>
      </c>
    </row>
    <row r="2654" spans="1:6" x14ac:dyDescent="0.2">
      <c r="A2654">
        <v>331</v>
      </c>
      <c r="B2654">
        <v>348.22594637596899</v>
      </c>
      <c r="C2654">
        <v>348.58825850873899</v>
      </c>
      <c r="D2654">
        <v>342.34167056380801</v>
      </c>
      <c r="E2654">
        <v>338.98758662360501</v>
      </c>
      <c r="F2654">
        <v>336</v>
      </c>
    </row>
    <row r="2655" spans="1:6" x14ac:dyDescent="0.2">
      <c r="A2655">
        <v>306</v>
      </c>
      <c r="B2655">
        <v>316.55648659399202</v>
      </c>
      <c r="C2655">
        <v>329.95589541117801</v>
      </c>
      <c r="D2655">
        <v>332.25685797761798</v>
      </c>
      <c r="E2655">
        <v>332.720051148229</v>
      </c>
      <c r="F2655">
        <v>336</v>
      </c>
    </row>
    <row r="2656" spans="1:6" x14ac:dyDescent="0.2">
      <c r="A2656">
        <v>323</v>
      </c>
      <c r="B2656">
        <v>321.38912164849802</v>
      </c>
      <c r="C2656">
        <v>326.91269116880602</v>
      </c>
      <c r="D2656">
        <v>329.68808187936202</v>
      </c>
      <c r="E2656">
        <v>330.87354872500703</v>
      </c>
      <c r="F2656">
        <v>337</v>
      </c>
    </row>
    <row r="2657" spans="1:6" x14ac:dyDescent="0.2">
      <c r="A2657">
        <v>386</v>
      </c>
      <c r="B2657">
        <v>369.84728041212401</v>
      </c>
      <c r="C2657">
        <v>352.763388782466</v>
      </c>
      <c r="D2657">
        <v>345.314639816115</v>
      </c>
      <c r="E2657">
        <v>341.34758400012799</v>
      </c>
      <c r="F2657">
        <v>336</v>
      </c>
    </row>
    <row r="2658" spans="1:6" x14ac:dyDescent="0.2">
      <c r="A2658">
        <v>314</v>
      </c>
      <c r="B2658">
        <v>327.96182010303102</v>
      </c>
      <c r="C2658">
        <v>335.80440619016298</v>
      </c>
      <c r="D2658">
        <v>336.62483060278498</v>
      </c>
      <c r="E2658">
        <v>336.15213295667002</v>
      </c>
      <c r="F2658">
        <v>337</v>
      </c>
    </row>
    <row r="2659" spans="1:6" x14ac:dyDescent="0.2">
      <c r="A2659">
        <v>361</v>
      </c>
      <c r="B2659">
        <v>352.740455025757</v>
      </c>
      <c r="C2659">
        <v>346.82747848199102</v>
      </c>
      <c r="D2659">
        <v>343.38894291924902</v>
      </c>
      <c r="E2659">
        <v>340.87369256261599</v>
      </c>
      <c r="F2659">
        <v>338</v>
      </c>
    </row>
    <row r="2660" spans="1:6" x14ac:dyDescent="0.2">
      <c r="A2660">
        <v>329</v>
      </c>
      <c r="B2660">
        <v>334.93511375643902</v>
      </c>
      <c r="C2660">
        <v>339.02795664612501</v>
      </c>
      <c r="D2660">
        <v>339.396011017837</v>
      </c>
      <c r="E2660">
        <v>338.617532281433</v>
      </c>
      <c r="F2660">
        <v>337</v>
      </c>
    </row>
    <row r="2661" spans="1:6" x14ac:dyDescent="0.2">
      <c r="A2661">
        <v>345</v>
      </c>
      <c r="B2661">
        <v>342.48377843910902</v>
      </c>
      <c r="C2661">
        <v>341.64072561346597</v>
      </c>
      <c r="D2661">
        <v>340.95112026363699</v>
      </c>
      <c r="E2661">
        <v>339.83056620089297</v>
      </c>
      <c r="F2661">
        <v>338</v>
      </c>
    </row>
    <row r="2662" spans="1:6" x14ac:dyDescent="0.2">
      <c r="A2662">
        <v>289</v>
      </c>
      <c r="B2662">
        <v>302.37094460977698</v>
      </c>
      <c r="C2662">
        <v>318.61040815758503</v>
      </c>
      <c r="D2662">
        <v>326.53468504589699</v>
      </c>
      <c r="E2662">
        <v>330.17279955799802</v>
      </c>
      <c r="F2662">
        <v>337</v>
      </c>
    </row>
    <row r="2663" spans="1:6" x14ac:dyDescent="0.2">
      <c r="A2663">
        <v>269</v>
      </c>
      <c r="B2663">
        <v>277.34273615244399</v>
      </c>
      <c r="C2663">
        <v>296.90585458863899</v>
      </c>
      <c r="D2663">
        <v>310.56880854914601</v>
      </c>
      <c r="E2663">
        <v>318.54958857011599</v>
      </c>
      <c r="F2663">
        <v>335</v>
      </c>
    </row>
    <row r="2664" spans="1:6" x14ac:dyDescent="0.2">
      <c r="A2664">
        <v>432</v>
      </c>
      <c r="B2664">
        <v>393.33568403811103</v>
      </c>
      <c r="C2664">
        <v>356.00954320613999</v>
      </c>
      <c r="D2664">
        <v>344.26596784796402</v>
      </c>
      <c r="E2664">
        <v>340.10578750000599</v>
      </c>
      <c r="F2664">
        <v>337</v>
      </c>
    </row>
    <row r="2665" spans="1:6" x14ac:dyDescent="0.2">
      <c r="A2665">
        <v>320</v>
      </c>
      <c r="B2665">
        <v>338.33392100952699</v>
      </c>
      <c r="C2665">
        <v>340.25536805347002</v>
      </c>
      <c r="D2665">
        <v>337.53216331088902</v>
      </c>
      <c r="E2665">
        <v>336.28590264501003</v>
      </c>
      <c r="F2665">
        <v>337</v>
      </c>
    </row>
    <row r="2666" spans="1:6" x14ac:dyDescent="0.2">
      <c r="A2666">
        <v>306</v>
      </c>
      <c r="B2666">
        <v>314.08348025238098</v>
      </c>
      <c r="C2666">
        <v>325.26864453008898</v>
      </c>
      <c r="D2666">
        <v>328.78198906020901</v>
      </c>
      <c r="E2666">
        <v>330.53170226601202</v>
      </c>
      <c r="F2666">
        <v>337</v>
      </c>
    </row>
    <row r="2667" spans="1:6" x14ac:dyDescent="0.2">
      <c r="A2667">
        <v>360</v>
      </c>
      <c r="B2667">
        <v>348.520870063095</v>
      </c>
      <c r="C2667">
        <v>340.46361254819197</v>
      </c>
      <c r="D2667">
        <v>337.44498871098898</v>
      </c>
      <c r="E2667">
        <v>336.13089584850297</v>
      </c>
      <c r="F2667">
        <v>337</v>
      </c>
    </row>
    <row r="2668" spans="1:6" x14ac:dyDescent="0.2">
      <c r="A2668">
        <v>288</v>
      </c>
      <c r="B2668">
        <v>303.13021751577298</v>
      </c>
      <c r="C2668">
        <v>317.51078205837001</v>
      </c>
      <c r="D2668">
        <v>323.72400538322199</v>
      </c>
      <c r="E2668">
        <v>326.986146760841</v>
      </c>
      <c r="F2668">
        <v>337</v>
      </c>
    </row>
    <row r="2669" spans="1:6" x14ac:dyDescent="0.2">
      <c r="A2669">
        <v>336</v>
      </c>
      <c r="B2669">
        <v>327.78255437894302</v>
      </c>
      <c r="C2669">
        <v>325.59981490784497</v>
      </c>
      <c r="D2669">
        <v>327.13059462476099</v>
      </c>
      <c r="E2669">
        <v>328.69882093307001</v>
      </c>
      <c r="F2669">
        <v>336</v>
      </c>
    </row>
    <row r="2670" spans="1:6" x14ac:dyDescent="0.2">
      <c r="A2670">
        <v>384</v>
      </c>
      <c r="B2670">
        <v>369.94563859473499</v>
      </c>
      <c r="C2670">
        <v>351.149895885685</v>
      </c>
      <c r="D2670">
        <v>342.91185703815802</v>
      </c>
      <c r="E2670">
        <v>339.20642178461998</v>
      </c>
      <c r="F2670">
        <v>337</v>
      </c>
    </row>
    <row r="2671" spans="1:6" x14ac:dyDescent="0.2">
      <c r="A2671">
        <v>285</v>
      </c>
      <c r="B2671">
        <v>306.236409648684</v>
      </c>
      <c r="C2671">
        <v>322.20931643570799</v>
      </c>
      <c r="D2671">
        <v>326.84131734835302</v>
      </c>
      <c r="E2671">
        <v>328.90724033778901</v>
      </c>
      <c r="F2671">
        <v>336</v>
      </c>
    </row>
    <row r="2672" spans="1:6" x14ac:dyDescent="0.2">
      <c r="A2672">
        <v>224</v>
      </c>
      <c r="B2672">
        <v>244.559102412171</v>
      </c>
      <c r="C2672">
        <v>279.24274049508699</v>
      </c>
      <c r="D2672">
        <v>298.30285116589198</v>
      </c>
      <c r="E2672">
        <v>308.97466224026198</v>
      </c>
      <c r="F2672">
        <v>335</v>
      </c>
    </row>
    <row r="2673" spans="1:6" x14ac:dyDescent="0.2">
      <c r="A2673">
        <v>506</v>
      </c>
      <c r="B2673">
        <v>440.63977560304198</v>
      </c>
      <c r="C2673">
        <v>378.44904152852899</v>
      </c>
      <c r="D2673">
        <v>355.93881553342499</v>
      </c>
      <c r="E2673">
        <v>346.41046671181499</v>
      </c>
      <c r="F2673">
        <v>338</v>
      </c>
    </row>
    <row r="2674" spans="1:6" x14ac:dyDescent="0.2">
      <c r="A2674">
        <v>331</v>
      </c>
      <c r="B2674">
        <v>358.40994390076003</v>
      </c>
      <c r="C2674">
        <v>357.69008585981197</v>
      </c>
      <c r="D2674">
        <v>349.01829554373398</v>
      </c>
      <c r="E2674">
        <v>343.48264345994198</v>
      </c>
      <c r="F2674">
        <v>338</v>
      </c>
    </row>
    <row r="2675" spans="1:6" x14ac:dyDescent="0.2">
      <c r="A2675">
        <v>348</v>
      </c>
      <c r="B2675">
        <v>350.60248597519001</v>
      </c>
      <c r="C2675">
        <v>353.45067329616597</v>
      </c>
      <c r="D2675">
        <v>348.73572087072398</v>
      </c>
      <c r="E2675">
        <v>344.341312984571</v>
      </c>
      <c r="F2675">
        <v>338</v>
      </c>
    </row>
    <row r="2676" spans="1:6" x14ac:dyDescent="0.2">
      <c r="A2676">
        <v>283</v>
      </c>
      <c r="B2676">
        <v>299.90062149379702</v>
      </c>
      <c r="C2676">
        <v>322.62850372909702</v>
      </c>
      <c r="D2676">
        <v>330.494057987823</v>
      </c>
      <c r="E2676">
        <v>332.68629921564502</v>
      </c>
      <c r="F2676">
        <v>337</v>
      </c>
    </row>
    <row r="2677" spans="1:6" x14ac:dyDescent="0.2">
      <c r="A2677">
        <v>346</v>
      </c>
      <c r="B2677">
        <v>334.47515537344901</v>
      </c>
      <c r="C2677">
        <v>332.85353334761999</v>
      </c>
      <c r="D2677">
        <v>334.796956072287</v>
      </c>
      <c r="E2677">
        <v>335.21561693926202</v>
      </c>
      <c r="F2677">
        <v>335</v>
      </c>
    </row>
    <row r="2678" spans="1:6" x14ac:dyDescent="0.2">
      <c r="A2678">
        <v>273</v>
      </c>
      <c r="B2678">
        <v>288.36878884336198</v>
      </c>
      <c r="C2678">
        <v>306.66761250803597</v>
      </c>
      <c r="D2678">
        <v>317.64829974696897</v>
      </c>
      <c r="E2678">
        <v>323.39434859418901</v>
      </c>
      <c r="F2678">
        <v>333</v>
      </c>
    </row>
    <row r="2679" spans="1:6" x14ac:dyDescent="0.2">
      <c r="A2679">
        <v>343</v>
      </c>
      <c r="B2679">
        <v>329.34219721084003</v>
      </c>
      <c r="C2679">
        <v>322.56303203579199</v>
      </c>
      <c r="D2679">
        <v>324.68339898324098</v>
      </c>
      <c r="E2679">
        <v>327.11981152678499</v>
      </c>
      <c r="F2679">
        <v>334</v>
      </c>
    </row>
    <row r="2680" spans="1:6" x14ac:dyDescent="0.2">
      <c r="A2680">
        <v>288</v>
      </c>
      <c r="B2680">
        <v>298.33554930270998</v>
      </c>
      <c r="C2680">
        <v>307.441705520141</v>
      </c>
      <c r="D2680">
        <v>314.503756052406</v>
      </c>
      <c r="E2680">
        <v>319.68701200899301</v>
      </c>
      <c r="F2680">
        <v>333</v>
      </c>
    </row>
    <row r="2681" spans="1:6" x14ac:dyDescent="0.2">
      <c r="A2681">
        <v>418</v>
      </c>
      <c r="B2681">
        <v>388.08388732567698</v>
      </c>
      <c r="C2681">
        <v>355.81095935511701</v>
      </c>
      <c r="D2681">
        <v>343.22396874275898</v>
      </c>
      <c r="E2681">
        <v>338.36738030333498</v>
      </c>
      <c r="F2681">
        <v>336</v>
      </c>
    </row>
    <row r="2682" spans="1:6" x14ac:dyDescent="0.2">
      <c r="A2682">
        <v>333</v>
      </c>
      <c r="B2682">
        <v>346.77097183141899</v>
      </c>
      <c r="C2682">
        <v>345.83116463726702</v>
      </c>
      <c r="D2682">
        <v>340.38681860039702</v>
      </c>
      <c r="E2682">
        <v>337.34771430969897</v>
      </c>
      <c r="F2682">
        <v>336</v>
      </c>
    </row>
    <row r="2683" spans="1:6" x14ac:dyDescent="0.2">
      <c r="A2683">
        <v>389</v>
      </c>
      <c r="B2683">
        <v>378.44274295785402</v>
      </c>
      <c r="C2683">
        <v>364.71753010848101</v>
      </c>
      <c r="D2683">
        <v>353.87697817800398</v>
      </c>
      <c r="E2683">
        <v>347.16188186584901</v>
      </c>
      <c r="F2683">
        <v>336</v>
      </c>
    </row>
    <row r="2684" spans="1:6" x14ac:dyDescent="0.2">
      <c r="A2684">
        <v>369</v>
      </c>
      <c r="B2684">
        <v>371.36068573946301</v>
      </c>
      <c r="C2684">
        <v>366.59111068604398</v>
      </c>
      <c r="D2684">
        <v>358.073619309592</v>
      </c>
      <c r="E2684">
        <v>351.311538150145</v>
      </c>
      <c r="F2684">
        <v>337</v>
      </c>
    </row>
    <row r="2685" spans="1:6" x14ac:dyDescent="0.2">
      <c r="A2685">
        <v>352</v>
      </c>
      <c r="B2685">
        <v>356.840171434865</v>
      </c>
      <c r="C2685">
        <v>360.20749976091503</v>
      </c>
      <c r="D2685">
        <v>356.38819138624899</v>
      </c>
      <c r="E2685">
        <v>351.44252814770499</v>
      </c>
      <c r="F2685">
        <v>337</v>
      </c>
    </row>
    <row r="2686" spans="1:6" x14ac:dyDescent="0.2">
      <c r="A2686">
        <v>331</v>
      </c>
      <c r="B2686">
        <v>337.46004285871601</v>
      </c>
      <c r="C2686">
        <v>347.42921861553498</v>
      </c>
      <c r="D2686">
        <v>349.34297056839102</v>
      </c>
      <c r="E2686">
        <v>347.55881509560197</v>
      </c>
      <c r="F2686">
        <v>337</v>
      </c>
    </row>
    <row r="2687" spans="1:6" x14ac:dyDescent="0.2">
      <c r="A2687">
        <v>351</v>
      </c>
      <c r="B2687">
        <v>347.61501071467899</v>
      </c>
      <c r="C2687">
        <v>348.99143547124697</v>
      </c>
      <c r="D2687">
        <v>349.80279640415802</v>
      </c>
      <c r="E2687">
        <v>348.212559478402</v>
      </c>
      <c r="F2687">
        <v>336</v>
      </c>
    </row>
    <row r="2688" spans="1:6" x14ac:dyDescent="0.2">
      <c r="A2688">
        <v>288</v>
      </c>
      <c r="B2688">
        <v>302.90375267866898</v>
      </c>
      <c r="C2688">
        <v>322.30768245257298</v>
      </c>
      <c r="D2688">
        <v>332.65251872276002</v>
      </c>
      <c r="E2688">
        <v>336.77172905780901</v>
      </c>
      <c r="F2688">
        <v>334</v>
      </c>
    </row>
    <row r="2689" spans="1:6" x14ac:dyDescent="0.2">
      <c r="A2689">
        <v>331</v>
      </c>
      <c r="B2689">
        <v>323.97593816966702</v>
      </c>
      <c r="C2689">
        <v>326.11057137958699</v>
      </c>
      <c r="D2689">
        <v>332.19394602520401</v>
      </c>
      <c r="E2689">
        <v>335.67525081975299</v>
      </c>
      <c r="F2689">
        <v>334</v>
      </c>
    </row>
    <row r="2690" spans="1:6" x14ac:dyDescent="0.2">
      <c r="A2690">
        <v>403</v>
      </c>
      <c r="B2690">
        <v>383.243984542416</v>
      </c>
      <c r="C2690">
        <v>359.74969640105098</v>
      </c>
      <c r="D2690">
        <v>351.84263032697902</v>
      </c>
      <c r="E2690">
        <v>348.467719158325</v>
      </c>
      <c r="F2690">
        <v>336</v>
      </c>
    </row>
    <row r="2691" spans="1:6" x14ac:dyDescent="0.2">
      <c r="A2691">
        <v>273</v>
      </c>
      <c r="B2691">
        <v>300.560996135604</v>
      </c>
      <c r="C2691">
        <v>321.79670422560503</v>
      </c>
      <c r="D2691">
        <v>329.96380170209</v>
      </c>
      <c r="E2691">
        <v>334.12903083903001</v>
      </c>
      <c r="F2691">
        <v>336</v>
      </c>
    </row>
    <row r="2692" spans="1:6" x14ac:dyDescent="0.2">
      <c r="A2692">
        <v>309</v>
      </c>
      <c r="B2692">
        <v>306.890249033901</v>
      </c>
      <c r="C2692">
        <v>316.19814612689498</v>
      </c>
      <c r="D2692">
        <v>324.14634424230798</v>
      </c>
      <c r="E2692">
        <v>329.35389590367402</v>
      </c>
      <c r="F2692">
        <v>333</v>
      </c>
    </row>
    <row r="2693" spans="1:6" x14ac:dyDescent="0.2">
      <c r="A2693">
        <v>354</v>
      </c>
      <c r="B2693">
        <v>342.22256225847502</v>
      </c>
      <c r="C2693">
        <v>332.73645719640501</v>
      </c>
      <c r="D2693">
        <v>332.430736930764</v>
      </c>
      <c r="E2693">
        <v>334.03720746705301</v>
      </c>
      <c r="F2693">
        <v>334</v>
      </c>
    </row>
    <row r="2694" spans="1:6" x14ac:dyDescent="0.2">
      <c r="A2694">
        <v>276</v>
      </c>
      <c r="B2694">
        <v>292.55564056461799</v>
      </c>
      <c r="C2694">
        <v>307.91425717298802</v>
      </c>
      <c r="D2694">
        <v>316.77120827495497</v>
      </c>
      <c r="E2694">
        <v>323.01022216189199</v>
      </c>
      <c r="F2694">
        <v>334</v>
      </c>
    </row>
    <row r="2695" spans="1:6" x14ac:dyDescent="0.2">
      <c r="A2695">
        <v>422</v>
      </c>
      <c r="B2695">
        <v>389.63891014115399</v>
      </c>
      <c r="C2695">
        <v>357.82676965984098</v>
      </c>
      <c r="D2695">
        <v>345.97220238381601</v>
      </c>
      <c r="E2695">
        <v>341.81905659984398</v>
      </c>
      <c r="F2695">
        <v>336</v>
      </c>
    </row>
    <row r="2696" spans="1:6" x14ac:dyDescent="0.2">
      <c r="A2696">
        <v>318</v>
      </c>
      <c r="B2696">
        <v>335.90972753528803</v>
      </c>
      <c r="C2696">
        <v>340.40255793366299</v>
      </c>
      <c r="D2696">
        <v>338.209915496919</v>
      </c>
      <c r="E2696">
        <v>337.29318014059402</v>
      </c>
      <c r="F2696">
        <v>334</v>
      </c>
    </row>
    <row r="2697" spans="1:6" x14ac:dyDescent="0.2">
      <c r="A2697">
        <v>335</v>
      </c>
      <c r="B2697">
        <v>335.22743188382202</v>
      </c>
      <c r="C2697">
        <v>338.03893883770201</v>
      </c>
      <c r="D2697">
        <v>337.31916552724198</v>
      </c>
      <c r="E2697">
        <v>336.85769404842898</v>
      </c>
      <c r="F2697">
        <v>334</v>
      </c>
    </row>
    <row r="2698" spans="1:6" x14ac:dyDescent="0.2">
      <c r="A2698">
        <v>326</v>
      </c>
      <c r="B2698">
        <v>328.30685797095498</v>
      </c>
      <c r="C2698">
        <v>332.77190309622301</v>
      </c>
      <c r="D2698">
        <v>334.17809863559597</v>
      </c>
      <c r="E2698">
        <v>334.79494526696101</v>
      </c>
      <c r="F2698">
        <v>334</v>
      </c>
    </row>
    <row r="2699" spans="1:6" x14ac:dyDescent="0.2">
      <c r="A2699">
        <v>366</v>
      </c>
      <c r="B2699">
        <v>356.57671449273801</v>
      </c>
      <c r="C2699">
        <v>347.30919549164599</v>
      </c>
      <c r="D2699">
        <v>343.008678366129</v>
      </c>
      <c r="E2699">
        <v>340.72422193329498</v>
      </c>
      <c r="F2699">
        <v>335</v>
      </c>
    </row>
    <row r="2700" spans="1:6" x14ac:dyDescent="0.2">
      <c r="A2700">
        <v>328</v>
      </c>
      <c r="B2700">
        <v>335.14417862318402</v>
      </c>
      <c r="C2700">
        <v>338.86142246407297</v>
      </c>
      <c r="D2700">
        <v>338.84377278689999</v>
      </c>
      <c r="E2700">
        <v>338.30706612869398</v>
      </c>
      <c r="F2700">
        <v>336</v>
      </c>
    </row>
    <row r="2701" spans="1:6" x14ac:dyDescent="0.2">
      <c r="A2701">
        <v>357</v>
      </c>
      <c r="B2701">
        <v>351.53604465579599</v>
      </c>
      <c r="C2701">
        <v>346.79705013606502</v>
      </c>
      <c r="D2701">
        <v>343.88212870296098</v>
      </c>
      <c r="E2701">
        <v>341.85920132937002</v>
      </c>
      <c r="F2701">
        <v>337</v>
      </c>
    </row>
    <row r="2702" spans="1:6" x14ac:dyDescent="0.2">
      <c r="A2702">
        <v>337</v>
      </c>
      <c r="B2702">
        <v>340.63401116394903</v>
      </c>
      <c r="C2702">
        <v>342.51084070155599</v>
      </c>
      <c r="D2702">
        <v>341.97234001412102</v>
      </c>
      <c r="E2702">
        <v>340.93626317551701</v>
      </c>
      <c r="F2702">
        <v>338</v>
      </c>
    </row>
    <row r="2703" spans="1:6" x14ac:dyDescent="0.2">
      <c r="A2703">
        <v>355</v>
      </c>
      <c r="B2703">
        <v>351.40850279098697</v>
      </c>
      <c r="C2703">
        <v>347.97484789463101</v>
      </c>
      <c r="D2703">
        <v>345.58751536033702</v>
      </c>
      <c r="E2703">
        <v>343.60819372986703</v>
      </c>
      <c r="F2703">
        <v>336</v>
      </c>
    </row>
    <row r="2704" spans="1:6" x14ac:dyDescent="0.2">
      <c r="A2704">
        <v>279</v>
      </c>
      <c r="B2704">
        <v>297.10212569774598</v>
      </c>
      <c r="C2704">
        <v>317.79835194073502</v>
      </c>
      <c r="D2704">
        <v>327.10947978073102</v>
      </c>
      <c r="E2704">
        <v>331.33253093808298</v>
      </c>
      <c r="F2704">
        <v>335</v>
      </c>
    </row>
    <row r="2705" spans="1:6" x14ac:dyDescent="0.2">
      <c r="A2705">
        <v>348</v>
      </c>
      <c r="B2705">
        <v>335.275531424436</v>
      </c>
      <c r="C2705">
        <v>331.011572966686</v>
      </c>
      <c r="D2705">
        <v>332.906601651877</v>
      </c>
      <c r="E2705">
        <v>334.49975716956902</v>
      </c>
      <c r="F2705">
        <v>336</v>
      </c>
    </row>
    <row r="2706" spans="1:6" x14ac:dyDescent="0.2">
      <c r="A2706">
        <v>301</v>
      </c>
      <c r="B2706">
        <v>309.56888285610898</v>
      </c>
      <c r="C2706">
        <v>317.88150979377201</v>
      </c>
      <c r="D2706">
        <v>324.052520448856</v>
      </c>
      <c r="E2706">
        <v>328.13486106534202</v>
      </c>
      <c r="F2706">
        <v>335</v>
      </c>
    </row>
    <row r="2707" spans="1:6" x14ac:dyDescent="0.2">
      <c r="A2707">
        <v>291</v>
      </c>
      <c r="B2707">
        <v>295.64222071402702</v>
      </c>
      <c r="C2707">
        <v>306.120849258997</v>
      </c>
      <c r="D2707">
        <v>314.88044496477499</v>
      </c>
      <c r="E2707">
        <v>321.07892119587001</v>
      </c>
      <c r="F2707">
        <v>333</v>
      </c>
    </row>
    <row r="2708" spans="1:6" x14ac:dyDescent="0.2">
      <c r="A2708">
        <v>332</v>
      </c>
      <c r="B2708">
        <v>322.910555178506</v>
      </c>
      <c r="C2708">
        <v>317.44297770820401</v>
      </c>
      <c r="D2708">
        <v>319.631123346214</v>
      </c>
      <c r="E2708">
        <v>323.15420318270799</v>
      </c>
      <c r="F2708">
        <v>334</v>
      </c>
    </row>
    <row r="2709" spans="1:6" x14ac:dyDescent="0.2">
      <c r="A2709">
        <v>304</v>
      </c>
      <c r="B2709">
        <v>308.72763879462599</v>
      </c>
      <c r="C2709">
        <v>311.56167496087102</v>
      </c>
      <c r="D2709">
        <v>315.29348653624697</v>
      </c>
      <c r="E2709">
        <v>319.51478737974003</v>
      </c>
      <c r="F2709">
        <v>333</v>
      </c>
    </row>
    <row r="2710" spans="1:6" x14ac:dyDescent="0.2">
      <c r="A2710">
        <v>373</v>
      </c>
      <c r="B2710">
        <v>356.931909698656</v>
      </c>
      <c r="C2710">
        <v>338.44094216551298</v>
      </c>
      <c r="D2710">
        <v>331.307046688382</v>
      </c>
      <c r="E2710">
        <v>329.67740899987098</v>
      </c>
      <c r="F2710">
        <v>334</v>
      </c>
    </row>
    <row r="2711" spans="1:6" x14ac:dyDescent="0.2">
      <c r="A2711">
        <v>341</v>
      </c>
      <c r="B2711">
        <v>344.982977424664</v>
      </c>
      <c r="C2711">
        <v>339.56052996811599</v>
      </c>
      <c r="D2711">
        <v>333.99684259602901</v>
      </c>
      <c r="E2711">
        <v>331.82887232083903</v>
      </c>
      <c r="F2711">
        <v>334</v>
      </c>
    </row>
    <row r="2712" spans="1:6" x14ac:dyDescent="0.2">
      <c r="A2712">
        <v>331</v>
      </c>
      <c r="B2712">
        <v>334.49574435616603</v>
      </c>
      <c r="C2712">
        <v>335.81529810708702</v>
      </c>
      <c r="D2712">
        <v>333.16522121310601</v>
      </c>
      <c r="E2712">
        <v>331.67178415672902</v>
      </c>
      <c r="F2712">
        <v>334</v>
      </c>
    </row>
    <row r="2713" spans="1:6" x14ac:dyDescent="0.2">
      <c r="A2713">
        <v>332</v>
      </c>
      <c r="B2713">
        <v>332.62393608904102</v>
      </c>
      <c r="C2713">
        <v>334.14610518526098</v>
      </c>
      <c r="D2713">
        <v>332.84187527799799</v>
      </c>
      <c r="E2713">
        <v>331.734649287666</v>
      </c>
      <c r="F2713">
        <v>336</v>
      </c>
    </row>
    <row r="2714" spans="1:6" x14ac:dyDescent="0.2">
      <c r="A2714">
        <v>329</v>
      </c>
      <c r="B2714">
        <v>329.90598402225999</v>
      </c>
      <c r="C2714">
        <v>331.89468416671002</v>
      </c>
      <c r="D2714">
        <v>331.77575379741597</v>
      </c>
      <c r="E2714">
        <v>331.214730590209</v>
      </c>
      <c r="F2714">
        <v>334</v>
      </c>
    </row>
    <row r="2715" spans="1:6" x14ac:dyDescent="0.2">
      <c r="A2715">
        <v>319</v>
      </c>
      <c r="B2715">
        <v>321.72649600556502</v>
      </c>
      <c r="C2715">
        <v>326.25325984378901</v>
      </c>
      <c r="D2715">
        <v>328.23048346088598</v>
      </c>
      <c r="E2715">
        <v>328.89410561279902</v>
      </c>
      <c r="F2715">
        <v>334</v>
      </c>
    </row>
    <row r="2716" spans="1:6" x14ac:dyDescent="0.2">
      <c r="A2716">
        <v>322</v>
      </c>
      <c r="B2716">
        <v>321.93162400139101</v>
      </c>
      <c r="C2716">
        <v>324.39245866214799</v>
      </c>
      <c r="D2716">
        <v>326.50152606826703</v>
      </c>
      <c r="E2716">
        <v>327.584486859219</v>
      </c>
      <c r="F2716">
        <v>334</v>
      </c>
    </row>
    <row r="2717" spans="1:6" x14ac:dyDescent="0.2">
      <c r="A2717">
        <v>319</v>
      </c>
      <c r="B2717">
        <v>319.73290600034699</v>
      </c>
      <c r="C2717">
        <v>322.03325799746699</v>
      </c>
      <c r="D2717">
        <v>324.41985295558402</v>
      </c>
      <c r="E2717">
        <v>325.953406318107</v>
      </c>
      <c r="F2717">
        <v>333</v>
      </c>
    </row>
    <row r="2718" spans="1:6" x14ac:dyDescent="0.2">
      <c r="A2718">
        <v>379</v>
      </c>
      <c r="B2718">
        <v>364.18322650008599</v>
      </c>
      <c r="C2718">
        <v>346.95620762360602</v>
      </c>
      <c r="D2718">
        <v>339.56584759297198</v>
      </c>
      <c r="E2718">
        <v>336.032930904784</v>
      </c>
      <c r="F2718">
        <v>335</v>
      </c>
    </row>
    <row r="2719" spans="1:6" x14ac:dyDescent="0.2">
      <c r="A2719">
        <v>356</v>
      </c>
      <c r="B2719">
        <v>358.04580662502099</v>
      </c>
      <c r="C2719">
        <v>350.912866788298</v>
      </c>
      <c r="D2719">
        <v>344.12632689644602</v>
      </c>
      <c r="E2719">
        <v>339.82697459872998</v>
      </c>
      <c r="F2719">
        <v>335</v>
      </c>
    </row>
    <row r="2720" spans="1:6" x14ac:dyDescent="0.2">
      <c r="A2720">
        <v>321</v>
      </c>
      <c r="B2720">
        <v>330.26145165625502</v>
      </c>
      <c r="C2720">
        <v>337.82598756842299</v>
      </c>
      <c r="D2720">
        <v>337.708771028466</v>
      </c>
      <c r="E2720">
        <v>336.24971147870201</v>
      </c>
      <c r="F2720">
        <v>334</v>
      </c>
    </row>
    <row r="2721" spans="1:6" x14ac:dyDescent="0.2">
      <c r="A2721">
        <v>346</v>
      </c>
      <c r="B2721">
        <v>342.06536291406297</v>
      </c>
      <c r="C2721">
        <v>341.40211800726303</v>
      </c>
      <c r="D2721">
        <v>340.00959003102002</v>
      </c>
      <c r="E2721">
        <v>338.10276817543598</v>
      </c>
      <c r="F2721">
        <v>335</v>
      </c>
    </row>
    <row r="2722" spans="1:6" x14ac:dyDescent="0.2">
      <c r="A2722">
        <v>342</v>
      </c>
      <c r="B2722">
        <v>342.01634072851499</v>
      </c>
      <c r="C2722">
        <v>341.66369137911801</v>
      </c>
      <c r="D2722">
        <v>340.561933126893</v>
      </c>
      <c r="E2722">
        <v>338.84402952520099</v>
      </c>
      <c r="F2722">
        <v>338</v>
      </c>
    </row>
    <row r="2723" spans="1:6" x14ac:dyDescent="0.2">
      <c r="A2723">
        <v>248</v>
      </c>
      <c r="B2723">
        <v>271.50408518212799</v>
      </c>
      <c r="C2723">
        <v>300.68582640072901</v>
      </c>
      <c r="D2723">
        <v>314.87599148366201</v>
      </c>
      <c r="E2723">
        <v>321.58250090499598</v>
      </c>
      <c r="F2723">
        <v>332</v>
      </c>
    </row>
    <row r="2724" spans="1:6" x14ac:dyDescent="0.2">
      <c r="A2724">
        <v>504</v>
      </c>
      <c r="B2724">
        <v>445.87602129553198</v>
      </c>
      <c r="C2724">
        <v>389.635777350458</v>
      </c>
      <c r="D2724">
        <v>367.35791020551397</v>
      </c>
      <c r="E2724">
        <v>356.24298145362002</v>
      </c>
      <c r="F2724">
        <v>336</v>
      </c>
    </row>
    <row r="2725" spans="1:6" x14ac:dyDescent="0.2">
      <c r="A2725">
        <v>325</v>
      </c>
      <c r="B2725">
        <v>355.21900532388298</v>
      </c>
      <c r="C2725">
        <v>361.35762475964401</v>
      </c>
      <c r="D2725">
        <v>355.603590957395</v>
      </c>
      <c r="E2725">
        <v>350.306881146781</v>
      </c>
      <c r="F2725">
        <v>335</v>
      </c>
    </row>
    <row r="2726" spans="1:6" x14ac:dyDescent="0.2">
      <c r="A2726">
        <v>347</v>
      </c>
      <c r="B2726">
        <v>349.05475133097002</v>
      </c>
      <c r="C2726">
        <v>355.07616392732501</v>
      </c>
      <c r="D2726">
        <v>353.21609750677902</v>
      </c>
      <c r="E2726">
        <v>349.67909130778099</v>
      </c>
      <c r="F2726">
        <v>337</v>
      </c>
    </row>
    <row r="2727" spans="1:6" x14ac:dyDescent="0.2">
      <c r="A2727">
        <v>334</v>
      </c>
      <c r="B2727">
        <v>337.76368783274199</v>
      </c>
      <c r="C2727">
        <v>345.85534220913399</v>
      </c>
      <c r="D2727">
        <v>347.88363158813502</v>
      </c>
      <c r="E2727">
        <v>346.700190690429</v>
      </c>
      <c r="F2727">
        <v>336</v>
      </c>
    </row>
    <row r="2728" spans="1:6" x14ac:dyDescent="0.2">
      <c r="A2728">
        <v>360</v>
      </c>
      <c r="B2728">
        <v>354.44092195818502</v>
      </c>
      <c r="C2728">
        <v>352.04362999266698</v>
      </c>
      <c r="D2728">
        <v>351.24592747649803</v>
      </c>
      <c r="E2728">
        <v>349.22779540471799</v>
      </c>
      <c r="F2728">
        <v>338</v>
      </c>
    </row>
    <row r="2729" spans="1:6" x14ac:dyDescent="0.2">
      <c r="A2729">
        <v>327</v>
      </c>
      <c r="B2729">
        <v>333.86023048954598</v>
      </c>
      <c r="C2729">
        <v>341.08704187088802</v>
      </c>
      <c r="D2729">
        <v>344.51768361417197</v>
      </c>
      <c r="E2729">
        <v>345.00461689638797</v>
      </c>
      <c r="F2729">
        <v>338</v>
      </c>
    </row>
    <row r="2730" spans="1:6" x14ac:dyDescent="0.2">
      <c r="A2730">
        <v>344</v>
      </c>
      <c r="B2730">
        <v>341.46505762238598</v>
      </c>
      <c r="C2730">
        <v>342.361461052398</v>
      </c>
      <c r="D2730">
        <v>344.37402924425101</v>
      </c>
      <c r="E2730">
        <v>344.81421520817298</v>
      </c>
      <c r="F2730">
        <v>339</v>
      </c>
    </row>
    <row r="2731" spans="1:6" x14ac:dyDescent="0.2">
      <c r="A2731">
        <v>362</v>
      </c>
      <c r="B2731">
        <v>356.86626440559598</v>
      </c>
      <c r="C2731">
        <v>350.95332184198298</v>
      </c>
      <c r="D2731">
        <v>349.26523632031399</v>
      </c>
      <c r="E2731">
        <v>348.07943469109898</v>
      </c>
      <c r="F2731">
        <v>338</v>
      </c>
    </row>
    <row r="2732" spans="1:6" x14ac:dyDescent="0.2">
      <c r="A2732">
        <v>347</v>
      </c>
      <c r="B2732">
        <v>349.466566101399</v>
      </c>
      <c r="C2732">
        <v>349.22374353613299</v>
      </c>
      <c r="D2732">
        <v>348.63663506774799</v>
      </c>
      <c r="E2732">
        <v>347.874607337942</v>
      </c>
      <c r="F2732">
        <v>338</v>
      </c>
    </row>
    <row r="2733" spans="1:6" x14ac:dyDescent="0.2">
      <c r="A2733">
        <v>318</v>
      </c>
      <c r="B2733">
        <v>325.866641525349</v>
      </c>
      <c r="C2733">
        <v>335.56335573908001</v>
      </c>
      <c r="D2733">
        <v>340.13496847518201</v>
      </c>
      <c r="E2733">
        <v>342.19825194067403</v>
      </c>
      <c r="F2733">
        <v>337</v>
      </c>
    </row>
    <row r="2734" spans="1:6" x14ac:dyDescent="0.2">
      <c r="A2734">
        <v>339</v>
      </c>
      <c r="B2734">
        <v>335.71666038133702</v>
      </c>
      <c r="C2734">
        <v>337.06688760324403</v>
      </c>
      <c r="D2734">
        <v>339.82001544727899</v>
      </c>
      <c r="E2734">
        <v>341.59062276419297</v>
      </c>
      <c r="F2734">
        <v>336</v>
      </c>
    </row>
    <row r="2735" spans="1:6" x14ac:dyDescent="0.2">
      <c r="A2735">
        <v>320</v>
      </c>
      <c r="B2735">
        <v>323.92916509533399</v>
      </c>
      <c r="C2735">
        <v>329.600124276835</v>
      </c>
      <c r="D2735">
        <v>334.31996175467702</v>
      </c>
      <c r="E2735">
        <v>337.48842238322601</v>
      </c>
      <c r="F2735">
        <v>335</v>
      </c>
    </row>
    <row r="2736" spans="1:6" x14ac:dyDescent="0.2">
      <c r="A2736">
        <v>345</v>
      </c>
      <c r="B2736">
        <v>339.73229127383303</v>
      </c>
      <c r="C2736">
        <v>336.33756990573801</v>
      </c>
      <c r="D2736">
        <v>337.283674185508</v>
      </c>
      <c r="E2736">
        <v>338.91588624705099</v>
      </c>
      <c r="F2736">
        <v>336</v>
      </c>
    </row>
    <row r="2737" spans="1:6" x14ac:dyDescent="0.2">
      <c r="A2737">
        <v>353</v>
      </c>
      <c r="B2737">
        <v>349.68307281845802</v>
      </c>
      <c r="C2737">
        <v>343.62738307199402</v>
      </c>
      <c r="D2737">
        <v>341.64495615975602</v>
      </c>
      <c r="E2737">
        <v>341.59207590102898</v>
      </c>
      <c r="F2737">
        <v>336</v>
      </c>
    </row>
    <row r="2738" spans="1:6" x14ac:dyDescent="0.2">
      <c r="A2738">
        <v>315</v>
      </c>
      <c r="B2738">
        <v>323.67076820461398</v>
      </c>
      <c r="C2738">
        <v>331.10290297801498</v>
      </c>
      <c r="D2738">
        <v>334.25098283023601</v>
      </c>
      <c r="E2738">
        <v>336.53989438234697</v>
      </c>
      <c r="F2738">
        <v>336</v>
      </c>
    </row>
    <row r="2739" spans="1:6" x14ac:dyDescent="0.2">
      <c r="A2739">
        <v>308</v>
      </c>
      <c r="B2739">
        <v>311.91769205115298</v>
      </c>
      <c r="C2739">
        <v>320.99538292514399</v>
      </c>
      <c r="D2739">
        <v>326.96633585593202</v>
      </c>
      <c r="E2739">
        <v>331.11737108617803</v>
      </c>
      <c r="F2739">
        <v>336</v>
      </c>
    </row>
    <row r="2740" spans="1:6" x14ac:dyDescent="0.2">
      <c r="A2740">
        <v>382</v>
      </c>
      <c r="B2740">
        <v>364.479423012788</v>
      </c>
      <c r="C2740">
        <v>347.68490289540898</v>
      </c>
      <c r="D2740">
        <v>342.23817878254698</v>
      </c>
      <c r="E2740">
        <v>340.785178805942</v>
      </c>
      <c r="F2740">
        <v>335</v>
      </c>
    </row>
    <row r="2741" spans="1:6" x14ac:dyDescent="0.2">
      <c r="A2741">
        <v>416</v>
      </c>
      <c r="B2741">
        <v>403.11985575319699</v>
      </c>
      <c r="C2741">
        <v>377.57275787870702</v>
      </c>
      <c r="D2741">
        <v>362.70708942374199</v>
      </c>
      <c r="E2741">
        <v>355.07694980231201</v>
      </c>
      <c r="F2741">
        <v>338</v>
      </c>
    </row>
    <row r="2742" spans="1:6" x14ac:dyDescent="0.2">
      <c r="A2742">
        <v>333</v>
      </c>
      <c r="B2742">
        <v>350.52996393829898</v>
      </c>
      <c r="C2742">
        <v>358.07217630679099</v>
      </c>
      <c r="D2742">
        <v>354.46337411774999</v>
      </c>
      <c r="E2742">
        <v>350.88263719557102</v>
      </c>
      <c r="F2742">
        <v>339</v>
      </c>
    </row>
    <row r="2743" spans="1:6" x14ac:dyDescent="0.2">
      <c r="A2743">
        <v>274</v>
      </c>
      <c r="B2743">
        <v>293.13249098457402</v>
      </c>
      <c r="C2743">
        <v>321.290599172572</v>
      </c>
      <c r="D2743">
        <v>332.13478703184802</v>
      </c>
      <c r="E2743">
        <v>336.27468603070503</v>
      </c>
      <c r="F2743">
        <v>337</v>
      </c>
    </row>
    <row r="2744" spans="1:6" x14ac:dyDescent="0.2">
      <c r="A2744">
        <v>270</v>
      </c>
      <c r="B2744">
        <v>275.78312274614302</v>
      </c>
      <c r="C2744">
        <v>298.85096203458301</v>
      </c>
      <c r="D2744">
        <v>314.892384641484</v>
      </c>
      <c r="E2744">
        <v>323.682616808425</v>
      </c>
      <c r="F2744">
        <v>337</v>
      </c>
    </row>
    <row r="2745" spans="1:6" x14ac:dyDescent="0.2">
      <c r="A2745">
        <v>361</v>
      </c>
      <c r="B2745">
        <v>339.69578068653499</v>
      </c>
      <c r="C2745">
        <v>326.04116614446099</v>
      </c>
      <c r="D2745">
        <v>327.687247969157</v>
      </c>
      <c r="E2745">
        <v>330.77281419247203</v>
      </c>
      <c r="F2745">
        <v>336</v>
      </c>
    </row>
    <row r="2746" spans="1:6" x14ac:dyDescent="0.2">
      <c r="A2746">
        <v>361</v>
      </c>
      <c r="B2746">
        <v>355.67394517163399</v>
      </c>
      <c r="C2746">
        <v>341.33565595628198</v>
      </c>
      <c r="D2746">
        <v>336.931539247979</v>
      </c>
      <c r="E2746">
        <v>336.51639894228202</v>
      </c>
      <c r="F2746">
        <v>337</v>
      </c>
    </row>
    <row r="2747" spans="1:6" x14ac:dyDescent="0.2">
      <c r="A2747">
        <v>321</v>
      </c>
      <c r="B2747">
        <v>329.66848629290803</v>
      </c>
      <c r="C2747">
        <v>332.43880647542198</v>
      </c>
      <c r="D2747">
        <v>332.51053814191403</v>
      </c>
      <c r="E2747">
        <v>333.56839249090098</v>
      </c>
      <c r="F2747">
        <v>336</v>
      </c>
    </row>
    <row r="2748" spans="1:6" x14ac:dyDescent="0.2">
      <c r="A2748">
        <v>322</v>
      </c>
      <c r="B2748">
        <v>323.91712157322701</v>
      </c>
      <c r="C2748">
        <v>327.87182864243903</v>
      </c>
      <c r="D2748">
        <v>329.59386508981299</v>
      </c>
      <c r="E2748">
        <v>331.37055829418699</v>
      </c>
      <c r="F2748">
        <v>336</v>
      </c>
    </row>
    <row r="2749" spans="1:6" x14ac:dyDescent="0.2">
      <c r="A2749">
        <v>313</v>
      </c>
      <c r="B2749">
        <v>315.729280393306</v>
      </c>
      <c r="C2749">
        <v>321.36540361137901</v>
      </c>
      <c r="D2749">
        <v>324.989067581651</v>
      </c>
      <c r="E2749">
        <v>327.88006025411198</v>
      </c>
      <c r="F2749">
        <v>335</v>
      </c>
    </row>
    <row r="2750" spans="1:6" x14ac:dyDescent="0.2">
      <c r="A2750">
        <v>358</v>
      </c>
      <c r="B2750">
        <v>347.43232009832599</v>
      </c>
      <c r="C2750">
        <v>337.39303953142098</v>
      </c>
      <c r="D2750">
        <v>334.14960358958302</v>
      </c>
      <c r="E2750">
        <v>333.603200961347</v>
      </c>
      <c r="F2750">
        <v>336</v>
      </c>
    </row>
    <row r="2751" spans="1:6" x14ac:dyDescent="0.2">
      <c r="A2751">
        <v>286</v>
      </c>
      <c r="B2751">
        <v>301.358080024581</v>
      </c>
      <c r="C2751">
        <v>314.908584736428</v>
      </c>
      <c r="D2751">
        <v>320.788088095126</v>
      </c>
      <c r="E2751">
        <v>324.55839483140198</v>
      </c>
      <c r="F2751">
        <v>334</v>
      </c>
    </row>
    <row r="2752" spans="1:6" x14ac:dyDescent="0.2">
      <c r="A2752">
        <v>380</v>
      </c>
      <c r="B2752">
        <v>360.33952000614499</v>
      </c>
      <c r="C2752">
        <v>343.38607891426398</v>
      </c>
      <c r="D2752">
        <v>337.21939632038402</v>
      </c>
      <c r="E2752">
        <v>335.09272991420301</v>
      </c>
      <c r="F2752">
        <v>335</v>
      </c>
    </row>
    <row r="2753" spans="1:6" x14ac:dyDescent="0.2">
      <c r="A2753">
        <v>368</v>
      </c>
      <c r="B2753">
        <v>366.08488000153602</v>
      </c>
      <c r="C2753">
        <v>354.154669389292</v>
      </c>
      <c r="D2753">
        <v>345.76101573348399</v>
      </c>
      <c r="E2753">
        <v>341.34538319774202</v>
      </c>
      <c r="F2753">
        <v>336</v>
      </c>
    </row>
    <row r="2754" spans="1:6" x14ac:dyDescent="0.2">
      <c r="A2754">
        <v>317</v>
      </c>
      <c r="B2754">
        <v>329.27122000038401</v>
      </c>
      <c r="C2754">
        <v>337.89950153149698</v>
      </c>
      <c r="D2754">
        <v>337.779836147845</v>
      </c>
      <c r="E2754">
        <v>336.72012992916098</v>
      </c>
      <c r="F2754">
        <v>336</v>
      </c>
    </row>
    <row r="2755" spans="1:6" x14ac:dyDescent="0.2">
      <c r="A2755">
        <v>326</v>
      </c>
      <c r="B2755">
        <v>326.81780500009597</v>
      </c>
      <c r="C2755">
        <v>332.69346961147897</v>
      </c>
      <c r="D2755">
        <v>334.51093247928702</v>
      </c>
      <c r="E2755">
        <v>334.68337701954101</v>
      </c>
      <c r="F2755">
        <v>336</v>
      </c>
    </row>
    <row r="2756" spans="1:6" x14ac:dyDescent="0.2">
      <c r="A2756">
        <v>309</v>
      </c>
      <c r="B2756">
        <v>313.45445125002402</v>
      </c>
      <c r="C2756">
        <v>322.32757665647199</v>
      </c>
      <c r="D2756">
        <v>327.43165023417299</v>
      </c>
      <c r="E2756">
        <v>329.80374903431903</v>
      </c>
      <c r="F2756">
        <v>336</v>
      </c>
    </row>
    <row r="2757" spans="1:6" x14ac:dyDescent="0.2">
      <c r="A2757">
        <v>380</v>
      </c>
      <c r="B2757">
        <v>363.36361281250601</v>
      </c>
      <c r="C2757">
        <v>347.55926186929599</v>
      </c>
      <c r="D2757">
        <v>342.01937108248597</v>
      </c>
      <c r="E2757">
        <v>339.34169897204299</v>
      </c>
      <c r="F2757">
        <v>338</v>
      </c>
    </row>
    <row r="2758" spans="1:6" x14ac:dyDescent="0.2">
      <c r="A2758">
        <v>351</v>
      </c>
      <c r="B2758">
        <v>354.090903203126</v>
      </c>
      <c r="C2758">
        <v>349.06458480149797</v>
      </c>
      <c r="D2758">
        <v>344.51149757192701</v>
      </c>
      <c r="E2758">
        <v>341.55706888260897</v>
      </c>
      <c r="F2758">
        <v>338</v>
      </c>
    </row>
    <row r="2759" spans="1:6" x14ac:dyDescent="0.2">
      <c r="A2759">
        <v>377</v>
      </c>
      <c r="B2759">
        <v>371.27272580078102</v>
      </c>
      <c r="C2759">
        <v>361.28632895086997</v>
      </c>
      <c r="D2759">
        <v>353.527060382765</v>
      </c>
      <c r="E2759">
        <v>348.29180561785</v>
      </c>
      <c r="F2759">
        <v>340</v>
      </c>
    </row>
    <row r="2760" spans="1:6" x14ac:dyDescent="0.2">
      <c r="A2760">
        <v>373</v>
      </c>
      <c r="B2760">
        <v>372.56818145019503</v>
      </c>
      <c r="C2760">
        <v>366.41106003488198</v>
      </c>
      <c r="D2760">
        <v>358.93080272440102</v>
      </c>
      <c r="E2760">
        <v>352.98657171289199</v>
      </c>
      <c r="F2760">
        <v>340</v>
      </c>
    </row>
    <row r="2761" spans="1:6" x14ac:dyDescent="0.2">
      <c r="A2761">
        <v>349</v>
      </c>
      <c r="B2761">
        <v>354.892045362548</v>
      </c>
      <c r="C2761">
        <v>358.79372126963801</v>
      </c>
      <c r="D2761">
        <v>356.17500665761997</v>
      </c>
      <c r="E2761">
        <v>352.22935916621998</v>
      </c>
      <c r="F2761">
        <v>340</v>
      </c>
    </row>
    <row r="2762" spans="1:6" x14ac:dyDescent="0.2">
      <c r="A2762">
        <v>335</v>
      </c>
      <c r="B2762">
        <v>339.97301134063702</v>
      </c>
      <c r="C2762">
        <v>348.38396821418797</v>
      </c>
      <c r="D2762">
        <v>350.298943842298</v>
      </c>
      <c r="E2762">
        <v>348.95598896555703</v>
      </c>
      <c r="F2762">
        <v>340</v>
      </c>
    </row>
    <row r="2763" spans="1:6" x14ac:dyDescent="0.2">
      <c r="A2763">
        <v>301</v>
      </c>
      <c r="B2763">
        <v>310.74325283515901</v>
      </c>
      <c r="C2763">
        <v>327.65348212049003</v>
      </c>
      <c r="D2763">
        <v>336.61848746296198</v>
      </c>
      <c r="E2763">
        <v>339.84436339875901</v>
      </c>
      <c r="F2763">
        <v>339</v>
      </c>
    </row>
    <row r="2764" spans="1:6" x14ac:dyDescent="0.2">
      <c r="A2764">
        <v>349</v>
      </c>
      <c r="B2764">
        <v>339.435813208789</v>
      </c>
      <c r="C2764">
        <v>336.99258369279499</v>
      </c>
      <c r="D2764">
        <v>340.054359172528</v>
      </c>
      <c r="E2764">
        <v>341.58423099355002</v>
      </c>
      <c r="F2764">
        <v>340</v>
      </c>
    </row>
    <row r="2765" spans="1:6" x14ac:dyDescent="0.2">
      <c r="A2765">
        <v>332</v>
      </c>
      <c r="B2765">
        <v>333.85895330219699</v>
      </c>
      <c r="C2765">
        <v>334.80832832721399</v>
      </c>
      <c r="D2765">
        <v>337.81927623994102</v>
      </c>
      <c r="E2765">
        <v>339.76347888475499</v>
      </c>
      <c r="F2765">
        <v>340</v>
      </c>
    </row>
    <row r="2766" spans="1:6" x14ac:dyDescent="0.2">
      <c r="A2766">
        <v>356</v>
      </c>
      <c r="B2766">
        <v>350.46473832554898</v>
      </c>
      <c r="C2766">
        <v>344.07968468407898</v>
      </c>
      <c r="D2766">
        <v>342.86442943372901</v>
      </c>
      <c r="E2766">
        <v>342.84878911791299</v>
      </c>
      <c r="F2766">
        <v>341</v>
      </c>
    </row>
    <row r="2767" spans="1:6" x14ac:dyDescent="0.2">
      <c r="A2767">
        <v>388</v>
      </c>
      <c r="B2767">
        <v>378.61618458138702</v>
      </c>
      <c r="C2767">
        <v>363.29482263482203</v>
      </c>
      <c r="D2767">
        <v>355.38955360293897</v>
      </c>
      <c r="E2767">
        <v>351.428084989517</v>
      </c>
      <c r="F2767">
        <v>342</v>
      </c>
    </row>
    <row r="2768" spans="1:6" x14ac:dyDescent="0.2">
      <c r="A2768">
        <v>253</v>
      </c>
      <c r="B2768">
        <v>284.404046145346</v>
      </c>
      <c r="C2768">
        <v>315.040837732081</v>
      </c>
      <c r="D2768">
        <v>326.976450503298</v>
      </c>
      <c r="E2768">
        <v>332.72625481442202</v>
      </c>
      <c r="F2768">
        <v>340</v>
      </c>
    </row>
    <row r="2769" spans="1:6" x14ac:dyDescent="0.2">
      <c r="A2769">
        <v>368</v>
      </c>
      <c r="B2769">
        <v>347.10101153633599</v>
      </c>
      <c r="C2769">
        <v>338.21047122431497</v>
      </c>
      <c r="D2769">
        <v>338.36048735636399</v>
      </c>
      <c r="E2769">
        <v>339.42853332010498</v>
      </c>
      <c r="F2769">
        <v>340</v>
      </c>
    </row>
    <row r="2770" spans="1:6" x14ac:dyDescent="0.2">
      <c r="A2770">
        <v>343</v>
      </c>
      <c r="B2770">
        <v>344.02525288408401</v>
      </c>
      <c r="C2770">
        <v>340.30589006369598</v>
      </c>
      <c r="D2770">
        <v>339.64795411835701</v>
      </c>
      <c r="E2770">
        <v>340.107415358926</v>
      </c>
      <c r="F2770">
        <v>340</v>
      </c>
    </row>
    <row r="2771" spans="1:6" x14ac:dyDescent="0.2">
      <c r="A2771">
        <v>357</v>
      </c>
      <c r="B2771">
        <v>353.756313221021</v>
      </c>
      <c r="C2771">
        <v>347.60956316084702</v>
      </c>
      <c r="D2771">
        <v>344.46314864684803</v>
      </c>
      <c r="E2771">
        <v>343.31726214601002</v>
      </c>
      <c r="F2771">
        <v>340</v>
      </c>
    </row>
    <row r="2772" spans="1:6" x14ac:dyDescent="0.2">
      <c r="A2772">
        <v>359</v>
      </c>
      <c r="B2772">
        <v>357.68907830525501</v>
      </c>
      <c r="C2772">
        <v>352.59287927799602</v>
      </c>
      <c r="D2772">
        <v>348.49712684789898</v>
      </c>
      <c r="E2772">
        <v>346.29726944595097</v>
      </c>
      <c r="F2772">
        <v>341</v>
      </c>
    </row>
    <row r="2773" spans="1:6" x14ac:dyDescent="0.2">
      <c r="A2773">
        <v>347</v>
      </c>
      <c r="B2773">
        <v>349.672269576313</v>
      </c>
      <c r="C2773">
        <v>350.145994593902</v>
      </c>
      <c r="D2773">
        <v>348.081678037286</v>
      </c>
      <c r="E2773">
        <v>346.43148246862501</v>
      </c>
      <c r="F2773">
        <v>343</v>
      </c>
    </row>
    <row r="2774" spans="1:6" x14ac:dyDescent="0.2">
      <c r="A2774">
        <v>333</v>
      </c>
      <c r="B2774">
        <v>337.16806739407798</v>
      </c>
      <c r="C2774">
        <v>342.644621959061</v>
      </c>
      <c r="D2774">
        <v>343.89650965745</v>
      </c>
      <c r="E2774">
        <v>343.87882452641202</v>
      </c>
      <c r="F2774">
        <v>339</v>
      </c>
    </row>
    <row r="2775" spans="1:6" x14ac:dyDescent="0.2">
      <c r="A2775">
        <v>394</v>
      </c>
      <c r="B2775">
        <v>379.79201684851898</v>
      </c>
      <c r="C2775">
        <v>365.11259985200002</v>
      </c>
      <c r="D2775">
        <v>357.80023159028099</v>
      </c>
      <c r="E2775">
        <v>353.40241703494399</v>
      </c>
      <c r="F2775">
        <v>341</v>
      </c>
    </row>
    <row r="2776" spans="1:6" x14ac:dyDescent="0.2">
      <c r="A2776">
        <v>375</v>
      </c>
      <c r="B2776">
        <v>376.19800421212898</v>
      </c>
      <c r="C2776">
        <v>369.43833741677099</v>
      </c>
      <c r="D2776">
        <v>362.57316961009298</v>
      </c>
      <c r="E2776">
        <v>357.50630939306399</v>
      </c>
      <c r="F2776">
        <v>341</v>
      </c>
    </row>
    <row r="2777" spans="1:6" x14ac:dyDescent="0.2">
      <c r="A2777">
        <v>360</v>
      </c>
      <c r="B2777">
        <v>364.04950105303197</v>
      </c>
      <c r="C2777">
        <v>365.30906479695398</v>
      </c>
      <c r="D2777">
        <v>361.8591172166</v>
      </c>
      <c r="E2777">
        <v>357.98044369815398</v>
      </c>
      <c r="F2777">
        <v>342</v>
      </c>
    </row>
    <row r="2778" spans="1:6" x14ac:dyDescent="0.2">
      <c r="A2778">
        <v>303</v>
      </c>
      <c r="B2778">
        <v>318.26237526325798</v>
      </c>
      <c r="C2778">
        <v>338.04884894829303</v>
      </c>
      <c r="D2778">
        <v>345.52571210331803</v>
      </c>
      <c r="E2778">
        <v>347.53404163649498</v>
      </c>
      <c r="F2778">
        <v>341</v>
      </c>
    </row>
    <row r="2779" spans="1:6" x14ac:dyDescent="0.2">
      <c r="A2779">
        <v>367</v>
      </c>
      <c r="B2779">
        <v>354.815593815814</v>
      </c>
      <c r="C2779">
        <v>350.71497753343698</v>
      </c>
      <c r="D2779">
        <v>351.48482953778898</v>
      </c>
      <c r="E2779">
        <v>351.23298139603997</v>
      </c>
      <c r="F2779">
        <v>341</v>
      </c>
    </row>
    <row r="2780" spans="1:6" x14ac:dyDescent="0.2">
      <c r="A2780">
        <v>341</v>
      </c>
      <c r="B2780">
        <v>344.453898453953</v>
      </c>
      <c r="C2780">
        <v>346.46467486257399</v>
      </c>
      <c r="D2780">
        <v>348.57529072900002</v>
      </c>
      <c r="E2780">
        <v>349.28889100855002</v>
      </c>
      <c r="F2780">
        <v>341</v>
      </c>
    </row>
    <row r="2781" spans="1:6" x14ac:dyDescent="0.2">
      <c r="A2781">
        <v>332</v>
      </c>
      <c r="B2781">
        <v>335.11347461348799</v>
      </c>
      <c r="C2781">
        <v>340.13637961020902</v>
      </c>
      <c r="D2781">
        <v>343.97564824567598</v>
      </c>
      <c r="E2781">
        <v>346.00403648387203</v>
      </c>
      <c r="F2781">
        <v>341</v>
      </c>
    </row>
    <row r="2782" spans="1:6" x14ac:dyDescent="0.2">
      <c r="A2782">
        <v>320</v>
      </c>
      <c r="B2782">
        <v>323.77836865337201</v>
      </c>
      <c r="C2782">
        <v>331.32671353075398</v>
      </c>
      <c r="D2782">
        <v>337.32240657289299</v>
      </c>
      <c r="E2782">
        <v>341.06331273024</v>
      </c>
      <c r="F2782">
        <v>340</v>
      </c>
    </row>
    <row r="2783" spans="1:6" x14ac:dyDescent="0.2">
      <c r="A2783">
        <v>336</v>
      </c>
      <c r="B2783">
        <v>332.94459216334297</v>
      </c>
      <c r="C2783">
        <v>333.37127636106698</v>
      </c>
      <c r="D2783">
        <v>336.95544062521401</v>
      </c>
      <c r="E2783">
        <v>340.10156256857601</v>
      </c>
      <c r="F2783">
        <v>341</v>
      </c>
    </row>
    <row r="2784" spans="1:6" x14ac:dyDescent="0.2">
      <c r="A2784">
        <v>340</v>
      </c>
      <c r="B2784">
        <v>338.23614804083502</v>
      </c>
      <c r="C2784">
        <v>336.271342953116</v>
      </c>
      <c r="D2784">
        <v>337.80030733247997</v>
      </c>
      <c r="E2784">
        <v>340.082461384807</v>
      </c>
      <c r="F2784">
        <v>341</v>
      </c>
    </row>
    <row r="2785" spans="1:6" x14ac:dyDescent="0.2">
      <c r="A2785">
        <v>339</v>
      </c>
      <c r="B2785">
        <v>338.80903701020799</v>
      </c>
      <c r="C2785">
        <v>337.46513041114599</v>
      </c>
      <c r="D2785">
        <v>338.13322396114199</v>
      </c>
      <c r="E2785">
        <v>339.87707970786198</v>
      </c>
      <c r="F2785">
        <v>341</v>
      </c>
    </row>
    <row r="2786" spans="1:6" x14ac:dyDescent="0.2">
      <c r="A2786">
        <v>364</v>
      </c>
      <c r="B2786">
        <v>357.70225925255198</v>
      </c>
      <c r="C2786">
        <v>349.07413585628899</v>
      </c>
      <c r="D2786">
        <v>345.311256332445</v>
      </c>
      <c r="E2786">
        <v>344.46073456846602</v>
      </c>
      <c r="F2786">
        <v>341</v>
      </c>
    </row>
    <row r="2787" spans="1:6" x14ac:dyDescent="0.2">
      <c r="A2787">
        <v>295</v>
      </c>
      <c r="B2787">
        <v>310.67556481313801</v>
      </c>
      <c r="C2787">
        <v>325.41670141916802</v>
      </c>
      <c r="D2787">
        <v>331.34988255597</v>
      </c>
      <c r="E2787">
        <v>335.06306770857498</v>
      </c>
      <c r="F2787">
        <v>340</v>
      </c>
    </row>
    <row r="2788" spans="1:6" x14ac:dyDescent="0.2">
      <c r="A2788">
        <v>344</v>
      </c>
      <c r="B2788">
        <v>335.66889120328398</v>
      </c>
      <c r="C2788">
        <v>333.54689454830202</v>
      </c>
      <c r="D2788">
        <v>334.86029232428001</v>
      </c>
      <c r="E2788">
        <v>336.76142410204699</v>
      </c>
      <c r="F2788">
        <v>341</v>
      </c>
    </row>
    <row r="2789" spans="1:6" x14ac:dyDescent="0.2">
      <c r="A2789">
        <v>361</v>
      </c>
      <c r="B2789">
        <v>354.66722280082098</v>
      </c>
      <c r="C2789">
        <v>345.55762818344402</v>
      </c>
      <c r="D2789">
        <v>342.11406403730399</v>
      </c>
      <c r="E2789">
        <v>341.36722343718498</v>
      </c>
      <c r="F2789">
        <v>342</v>
      </c>
    </row>
    <row r="2790" spans="1:6" x14ac:dyDescent="0.2">
      <c r="A2790">
        <v>349</v>
      </c>
      <c r="B2790">
        <v>350.41680570020497</v>
      </c>
      <c r="C2790">
        <v>347.06366585319898</v>
      </c>
      <c r="D2790">
        <v>344.02491196092598</v>
      </c>
      <c r="E2790">
        <v>342.81748014349398</v>
      </c>
      <c r="F2790">
        <v>341</v>
      </c>
    </row>
    <row r="2791" spans="1:6" x14ac:dyDescent="0.2">
      <c r="A2791">
        <v>273</v>
      </c>
      <c r="B2791">
        <v>292.35420142505097</v>
      </c>
      <c r="C2791">
        <v>314.66081204241698</v>
      </c>
      <c r="D2791">
        <v>324.31549658994697</v>
      </c>
      <c r="E2791">
        <v>329.55159030843703</v>
      </c>
      <c r="F2791">
        <v>338</v>
      </c>
    </row>
    <row r="2792" spans="1:6" x14ac:dyDescent="0.2">
      <c r="A2792">
        <v>353</v>
      </c>
      <c r="B2792">
        <v>337.83855035626198</v>
      </c>
      <c r="C2792">
        <v>331.434206773879</v>
      </c>
      <c r="D2792">
        <v>332.27544828390899</v>
      </c>
      <c r="E2792">
        <v>334.00708703341797</v>
      </c>
      <c r="F2792">
        <v>339</v>
      </c>
    </row>
    <row r="2793" spans="1:6" x14ac:dyDescent="0.2">
      <c r="A2793">
        <v>360</v>
      </c>
      <c r="B2793">
        <v>354.45963758906498</v>
      </c>
      <c r="C2793">
        <v>343.93174131033601</v>
      </c>
      <c r="D2793">
        <v>339.96901501492101</v>
      </c>
      <c r="E2793">
        <v>338.946376395725</v>
      </c>
      <c r="F2793">
        <v>340</v>
      </c>
    </row>
    <row r="2794" spans="1:6" x14ac:dyDescent="0.2">
      <c r="A2794">
        <v>362</v>
      </c>
      <c r="B2794">
        <v>360.11490939726599</v>
      </c>
      <c r="C2794">
        <v>351.83660448709298</v>
      </c>
      <c r="D2794">
        <v>346.082617132292</v>
      </c>
      <c r="E2794">
        <v>343.327232181596</v>
      </c>
      <c r="F2794">
        <v>342</v>
      </c>
    </row>
    <row r="2795" spans="1:6" x14ac:dyDescent="0.2">
      <c r="A2795">
        <v>351</v>
      </c>
      <c r="B2795">
        <v>353.278727349316</v>
      </c>
      <c r="C2795">
        <v>351.47059002400499</v>
      </c>
      <c r="D2795">
        <v>347.44719213894302</v>
      </c>
      <c r="E2795">
        <v>344.78520442472001</v>
      </c>
      <c r="F2795">
        <v>342</v>
      </c>
    </row>
    <row r="2796" spans="1:6" x14ac:dyDescent="0.2">
      <c r="A2796">
        <v>326</v>
      </c>
      <c r="B2796">
        <v>332.81968183732897</v>
      </c>
      <c r="C2796">
        <v>340.32720688851299</v>
      </c>
      <c r="D2796">
        <v>341.49559686728298</v>
      </c>
      <c r="E2796">
        <v>341.21602175235199</v>
      </c>
      <c r="F2796">
        <v>341</v>
      </c>
    </row>
    <row r="2797" spans="1:6" x14ac:dyDescent="0.2">
      <c r="A2797">
        <v>349</v>
      </c>
      <c r="B2797">
        <v>344.95492045933202</v>
      </c>
      <c r="C2797">
        <v>344.12155387480902</v>
      </c>
      <c r="D2797">
        <v>343.57807091134799</v>
      </c>
      <c r="E2797">
        <v>342.695314634478</v>
      </c>
      <c r="F2797">
        <v>342</v>
      </c>
    </row>
    <row r="2798" spans="1:6" x14ac:dyDescent="0.2">
      <c r="A2798">
        <v>353</v>
      </c>
      <c r="B2798">
        <v>350.988730114833</v>
      </c>
      <c r="C2798">
        <v>348.00587405460101</v>
      </c>
      <c r="D2798">
        <v>346.192658498144</v>
      </c>
      <c r="E2798">
        <v>344.65355925247297</v>
      </c>
      <c r="F2798">
        <v>343</v>
      </c>
    </row>
    <row r="2799" spans="1:6" x14ac:dyDescent="0.2">
      <c r="A2799">
        <v>353</v>
      </c>
      <c r="B2799">
        <v>352.49718252870798</v>
      </c>
      <c r="C2799">
        <v>350.19080415573501</v>
      </c>
      <c r="D2799">
        <v>348.081698248078</v>
      </c>
      <c r="E2799">
        <v>346.23978281438099</v>
      </c>
      <c r="F2799">
        <v>343</v>
      </c>
    </row>
    <row r="2800" spans="1:6" x14ac:dyDescent="0.2">
      <c r="A2800">
        <v>328</v>
      </c>
      <c r="B2800">
        <v>334.124295632177</v>
      </c>
      <c r="C2800">
        <v>340.48232733761199</v>
      </c>
      <c r="D2800">
        <v>342.50902766107498</v>
      </c>
      <c r="E2800">
        <v>342.77425660356602</v>
      </c>
      <c r="F2800">
        <v>343</v>
      </c>
    </row>
    <row r="2801" spans="1:6" x14ac:dyDescent="0.2">
      <c r="A2801">
        <v>321</v>
      </c>
      <c r="B2801">
        <v>324.28107390804399</v>
      </c>
      <c r="C2801">
        <v>331.95880912742598</v>
      </c>
      <c r="D2801">
        <v>336.54027470983999</v>
      </c>
      <c r="E2801">
        <v>338.63750449046302</v>
      </c>
      <c r="F2801">
        <v>343</v>
      </c>
    </row>
    <row r="2802" spans="1:6" x14ac:dyDescent="0.2">
      <c r="A2802">
        <v>358</v>
      </c>
      <c r="B2802">
        <v>349.57026847701098</v>
      </c>
      <c r="C2802">
        <v>343.351830134191</v>
      </c>
      <c r="D2802">
        <v>342.49534947741</v>
      </c>
      <c r="E2802">
        <v>342.31646835842599</v>
      </c>
      <c r="F2802">
        <v>343</v>
      </c>
    </row>
    <row r="2803" spans="1:6" x14ac:dyDescent="0.2">
      <c r="A2803">
        <v>280</v>
      </c>
      <c r="B2803">
        <v>297.39256711925202</v>
      </c>
      <c r="C2803">
        <v>315.63540445048301</v>
      </c>
      <c r="D2803">
        <v>325.15288906070703</v>
      </c>
      <c r="E2803">
        <v>330.47605226264199</v>
      </c>
      <c r="F2803">
        <v>341</v>
      </c>
    </row>
    <row r="2804" spans="1:6" x14ac:dyDescent="0.2">
      <c r="A2804">
        <v>374</v>
      </c>
      <c r="B2804">
        <v>354.84814177981298</v>
      </c>
      <c r="C2804">
        <v>341.16991500342198</v>
      </c>
      <c r="D2804">
        <v>338.707965332161</v>
      </c>
      <c r="E2804">
        <v>338.74609972437003</v>
      </c>
      <c r="F2804">
        <v>342</v>
      </c>
    </row>
    <row r="2805" spans="1:6" x14ac:dyDescent="0.2">
      <c r="A2805">
        <v>320</v>
      </c>
      <c r="B2805">
        <v>328.71203544495302</v>
      </c>
      <c r="C2805">
        <v>331.90807718943898</v>
      </c>
      <c r="D2805">
        <v>333.51650617764898</v>
      </c>
      <c r="E2805">
        <v>335.18448993815298</v>
      </c>
      <c r="F2805">
        <v>342</v>
      </c>
    </row>
    <row r="2806" spans="1:6" x14ac:dyDescent="0.2">
      <c r="A2806">
        <v>312</v>
      </c>
      <c r="B2806">
        <v>316.17800886123803</v>
      </c>
      <c r="C2806">
        <v>323.19829341907399</v>
      </c>
      <c r="D2806">
        <v>327.54567712271802</v>
      </c>
      <c r="E2806">
        <v>330.77962694659197</v>
      </c>
      <c r="F2806">
        <v>342</v>
      </c>
    </row>
    <row r="2807" spans="1:6" x14ac:dyDescent="0.2">
      <c r="A2807">
        <v>330</v>
      </c>
      <c r="B2807">
        <v>326.54450221530902</v>
      </c>
      <c r="C2807">
        <v>326.174040048238</v>
      </c>
      <c r="D2807">
        <v>328.226751921073</v>
      </c>
      <c r="E2807">
        <v>330.63143053587601</v>
      </c>
      <c r="F2807">
        <v>341</v>
      </c>
    </row>
    <row r="2808" spans="1:6" x14ac:dyDescent="0.2">
      <c r="A2808">
        <v>339</v>
      </c>
      <c r="B2808">
        <v>335.88612555382701</v>
      </c>
      <c r="C2808">
        <v>331.78539752714801</v>
      </c>
      <c r="D2808">
        <v>331.21632942388197</v>
      </c>
      <c r="E2808">
        <v>332.221588268971</v>
      </c>
      <c r="F2808">
        <v>341</v>
      </c>
    </row>
    <row r="2809" spans="1:6" x14ac:dyDescent="0.2">
      <c r="A2809">
        <v>339</v>
      </c>
      <c r="B2809">
        <v>338.22153138845601</v>
      </c>
      <c r="C2809">
        <v>334.941786109031</v>
      </c>
      <c r="D2809">
        <v>333.37629853851598</v>
      </c>
      <c r="E2809">
        <v>333.50948481559499</v>
      </c>
      <c r="F2809">
        <v>340</v>
      </c>
    </row>
    <row r="2810" spans="1:6" x14ac:dyDescent="0.2">
      <c r="A2810">
        <v>297</v>
      </c>
      <c r="B2810">
        <v>307.305382847114</v>
      </c>
      <c r="C2810">
        <v>318.34225468633298</v>
      </c>
      <c r="D2810">
        <v>323.28187512147798</v>
      </c>
      <c r="E2810">
        <v>326.57246568759803</v>
      </c>
      <c r="F2810">
        <v>339</v>
      </c>
    </row>
    <row r="2811" spans="1:6" x14ac:dyDescent="0.2">
      <c r="A2811">
        <v>337</v>
      </c>
      <c r="B2811">
        <v>329.576345711778</v>
      </c>
      <c r="C2811">
        <v>326.50501826107597</v>
      </c>
      <c r="D2811">
        <v>327.08865592760702</v>
      </c>
      <c r="E2811">
        <v>328.55382562035197</v>
      </c>
      <c r="F2811">
        <v>339</v>
      </c>
    </row>
    <row r="2812" spans="1:6" x14ac:dyDescent="0.2">
      <c r="A2812">
        <v>326</v>
      </c>
      <c r="B2812">
        <v>326.89408642794399</v>
      </c>
      <c r="C2812">
        <v>326.28407277186898</v>
      </c>
      <c r="D2812">
        <v>326.78655508573701</v>
      </c>
      <c r="E2812">
        <v>328.06873613799701</v>
      </c>
      <c r="F2812">
        <v>338</v>
      </c>
    </row>
    <row r="2813" spans="1:6" x14ac:dyDescent="0.2">
      <c r="A2813">
        <v>373</v>
      </c>
      <c r="B2813">
        <v>361.47352160698603</v>
      </c>
      <c r="C2813">
        <v>346.72229093420401</v>
      </c>
      <c r="D2813">
        <v>339.61078939508297</v>
      </c>
      <c r="E2813">
        <v>336.60624880487097</v>
      </c>
      <c r="F2813">
        <v>340</v>
      </c>
    </row>
    <row r="2814" spans="1:6" x14ac:dyDescent="0.2">
      <c r="A2814">
        <v>358</v>
      </c>
      <c r="B2814">
        <v>358.86838040174598</v>
      </c>
      <c r="C2814">
        <v>351.65628865050797</v>
      </c>
      <c r="D2814">
        <v>344.71379709001701</v>
      </c>
      <c r="E2814">
        <v>340.67130770435301</v>
      </c>
      <c r="F2814">
        <v>340</v>
      </c>
    </row>
    <row r="2815" spans="1:6" x14ac:dyDescent="0.2">
      <c r="A2815">
        <v>336</v>
      </c>
      <c r="B2815">
        <v>341.71709510043598</v>
      </c>
      <c r="C2815">
        <v>344.80666236592702</v>
      </c>
      <c r="D2815">
        <v>342.29571993398901</v>
      </c>
      <c r="E2815">
        <v>339.783967842202</v>
      </c>
      <c r="F2815">
        <v>340</v>
      </c>
    </row>
    <row r="2816" spans="1:6" x14ac:dyDescent="0.2">
      <c r="A2816">
        <v>342</v>
      </c>
      <c r="B2816">
        <v>341.92927377510898</v>
      </c>
      <c r="C2816">
        <v>343.57874758084802</v>
      </c>
      <c r="D2816">
        <v>342.21365877751498</v>
      </c>
      <c r="E2816">
        <v>340.20513507573702</v>
      </c>
      <c r="F2816">
        <v>340</v>
      </c>
    </row>
    <row r="2817" spans="1:6" x14ac:dyDescent="0.2">
      <c r="A2817">
        <v>351</v>
      </c>
      <c r="B2817">
        <v>348.73231844377699</v>
      </c>
      <c r="C2817">
        <v>346.825545514238</v>
      </c>
      <c r="D2817">
        <v>344.65186907219697</v>
      </c>
      <c r="E2817">
        <v>342.25616950497601</v>
      </c>
      <c r="F2817">
        <v>339</v>
      </c>
    </row>
    <row r="2818" spans="1:6" x14ac:dyDescent="0.2">
      <c r="A2818">
        <v>369</v>
      </c>
      <c r="B2818">
        <v>363.93307961094399</v>
      </c>
      <c r="C2818">
        <v>356.52686935179202</v>
      </c>
      <c r="D2818">
        <v>351.40847980125602</v>
      </c>
      <c r="E2818">
        <v>347.338289648944</v>
      </c>
      <c r="F2818">
        <v>341</v>
      </c>
    </row>
    <row r="2819" spans="1:6" x14ac:dyDescent="0.2">
      <c r="A2819">
        <v>379</v>
      </c>
      <c r="B2819">
        <v>375.23326990273603</v>
      </c>
      <c r="C2819">
        <v>366.35886401040199</v>
      </c>
      <c r="D2819">
        <v>359.06512854698599</v>
      </c>
      <c r="E2819">
        <v>353.35428265758298</v>
      </c>
      <c r="F2819">
        <v>342</v>
      </c>
    </row>
    <row r="2820" spans="1:6" x14ac:dyDescent="0.2">
      <c r="A2820">
        <v>267</v>
      </c>
      <c r="B2820">
        <v>294.05831747568402</v>
      </c>
      <c r="C2820">
        <v>322.889361005853</v>
      </c>
      <c r="D2820">
        <v>333.51705467408402</v>
      </c>
      <c r="E2820">
        <v>336.94673511689302</v>
      </c>
      <c r="F2820">
        <v>340</v>
      </c>
    </row>
    <row r="2821" spans="1:6" x14ac:dyDescent="0.2">
      <c r="A2821">
        <v>337</v>
      </c>
      <c r="B2821">
        <v>326.26457936892098</v>
      </c>
      <c r="C2821">
        <v>329.06276556580502</v>
      </c>
      <c r="D2821">
        <v>334.48357296016599</v>
      </c>
      <c r="E2821">
        <v>336.95694348356199</v>
      </c>
      <c r="F2821">
        <v>340</v>
      </c>
    </row>
    <row r="2822" spans="1:6" x14ac:dyDescent="0.2">
      <c r="A2822">
        <v>333</v>
      </c>
      <c r="B2822">
        <v>331.31614484223002</v>
      </c>
      <c r="C2822">
        <v>330.78530563077697</v>
      </c>
      <c r="D2822">
        <v>334.07188225907601</v>
      </c>
      <c r="E2822">
        <v>336.20517973664698</v>
      </c>
      <c r="F2822">
        <v>339</v>
      </c>
    </row>
    <row r="2823" spans="1:6" x14ac:dyDescent="0.2">
      <c r="A2823">
        <v>346</v>
      </c>
      <c r="B2823">
        <v>342.32903621055698</v>
      </c>
      <c r="C2823">
        <v>337.44173441732801</v>
      </c>
      <c r="D2823">
        <v>337.38193639009802</v>
      </c>
      <c r="E2823">
        <v>338.066384561858</v>
      </c>
      <c r="F2823">
        <v>339</v>
      </c>
    </row>
    <row r="2824" spans="1:6" x14ac:dyDescent="0.2">
      <c r="A2824">
        <v>322</v>
      </c>
      <c r="B2824">
        <v>327.08225905263902</v>
      </c>
      <c r="C2824">
        <v>330.68597560976002</v>
      </c>
      <c r="D2824">
        <v>333.11345015420301</v>
      </c>
      <c r="E2824">
        <v>335.01389654395899</v>
      </c>
      <c r="F2824">
        <v>339</v>
      </c>
    </row>
    <row r="2825" spans="1:6" x14ac:dyDescent="0.2">
      <c r="A2825">
        <v>324</v>
      </c>
      <c r="B2825">
        <v>324.77056476315897</v>
      </c>
      <c r="C2825">
        <v>327.76086128049502</v>
      </c>
      <c r="D2825">
        <v>330.58446742512302</v>
      </c>
      <c r="E2825">
        <v>332.92108460890603</v>
      </c>
      <c r="F2825">
        <v>338</v>
      </c>
    </row>
    <row r="2826" spans="1:6" x14ac:dyDescent="0.2">
      <c r="A2826">
        <v>313</v>
      </c>
      <c r="B2826">
        <v>315.942641190789</v>
      </c>
      <c r="C2826">
        <v>321.302984470284</v>
      </c>
      <c r="D2826">
        <v>325.70477755043902</v>
      </c>
      <c r="E2826">
        <v>329.13594114770098</v>
      </c>
      <c r="F2826">
        <v>336</v>
      </c>
    </row>
    <row r="2827" spans="1:6" x14ac:dyDescent="0.2">
      <c r="A2827">
        <v>351</v>
      </c>
      <c r="B2827">
        <v>342.235660297697</v>
      </c>
      <c r="C2827">
        <v>334.29542876455002</v>
      </c>
      <c r="D2827">
        <v>332.72420306532899</v>
      </c>
      <c r="E2827">
        <v>333.29026373407999</v>
      </c>
      <c r="F2827">
        <v>336</v>
      </c>
    </row>
    <row r="2828" spans="1:6" x14ac:dyDescent="0.2">
      <c r="A2828">
        <v>290</v>
      </c>
      <c r="B2828">
        <v>303.05891507442402</v>
      </c>
      <c r="C2828">
        <v>314.91617868007103</v>
      </c>
      <c r="D2828">
        <v>320.86823764142599</v>
      </c>
      <c r="E2828">
        <v>325.06521063559899</v>
      </c>
      <c r="F2828">
        <v>336</v>
      </c>
    </row>
    <row r="2829" spans="1:6" x14ac:dyDescent="0.2">
      <c r="A2829">
        <v>283</v>
      </c>
      <c r="B2829">
        <v>288.01472876860601</v>
      </c>
      <c r="C2829">
        <v>300.95285050754097</v>
      </c>
      <c r="D2829">
        <v>310.35980086915902</v>
      </c>
      <c r="E2829">
        <v>317.072555376683</v>
      </c>
      <c r="F2829">
        <v>334</v>
      </c>
    </row>
    <row r="2830" spans="1:6" x14ac:dyDescent="0.2">
      <c r="A2830">
        <v>370</v>
      </c>
      <c r="B2830">
        <v>349.50368219215102</v>
      </c>
      <c r="C2830">
        <v>331.160978410513</v>
      </c>
      <c r="D2830">
        <v>326.90995841693803</v>
      </c>
      <c r="E2830">
        <v>327.129123692902</v>
      </c>
      <c r="F2830">
        <v>335</v>
      </c>
    </row>
    <row r="2831" spans="1:6" x14ac:dyDescent="0.2">
      <c r="A2831">
        <v>350</v>
      </c>
      <c r="B2831">
        <v>349.87592054803702</v>
      </c>
      <c r="C2831">
        <v>339.40305035593201</v>
      </c>
      <c r="D2831">
        <v>333.31744689251002</v>
      </c>
      <c r="E2831">
        <v>331.474877298933</v>
      </c>
      <c r="F2831">
        <v>335</v>
      </c>
    </row>
    <row r="2832" spans="1:6" x14ac:dyDescent="0.2">
      <c r="A2832">
        <v>358</v>
      </c>
      <c r="B2832">
        <v>355.968980137009</v>
      </c>
      <c r="C2832">
        <v>347.53921582523401</v>
      </c>
      <c r="D2832">
        <v>340.16685783587599</v>
      </c>
      <c r="E2832">
        <v>336.51504314217101</v>
      </c>
      <c r="F2832">
        <v>336</v>
      </c>
    </row>
    <row r="2833" spans="1:6" x14ac:dyDescent="0.2">
      <c r="A2833">
        <v>377</v>
      </c>
      <c r="B2833">
        <v>371.74224503425199</v>
      </c>
      <c r="C2833">
        <v>360.428308901717</v>
      </c>
      <c r="D2833">
        <v>350.38805739667498</v>
      </c>
      <c r="E2833">
        <v>344.20760327002398</v>
      </c>
      <c r="F2833">
        <v>337</v>
      </c>
    </row>
    <row r="2834" spans="1:6" x14ac:dyDescent="0.2">
      <c r="A2834">
        <v>266</v>
      </c>
      <c r="B2834">
        <v>292.43556125856298</v>
      </c>
      <c r="C2834">
        <v>319.11592375721801</v>
      </c>
      <c r="D2834">
        <v>326.97037081225</v>
      </c>
      <c r="E2834">
        <v>329.34793434584202</v>
      </c>
      <c r="F2834">
        <v>335</v>
      </c>
    </row>
    <row r="2835" spans="1:6" x14ac:dyDescent="0.2">
      <c r="A2835">
        <v>309</v>
      </c>
      <c r="B2835">
        <v>304.85889031464001</v>
      </c>
      <c r="C2835">
        <v>314.69020711344501</v>
      </c>
      <c r="D2835">
        <v>321.98359350729697</v>
      </c>
      <c r="E2835">
        <v>325.48184868966302</v>
      </c>
      <c r="F2835">
        <v>335</v>
      </c>
    </row>
    <row r="2836" spans="1:6" x14ac:dyDescent="0.2">
      <c r="A2836">
        <v>359</v>
      </c>
      <c r="B2836">
        <v>345.46472257865997</v>
      </c>
      <c r="C2836">
        <v>334.07574150132899</v>
      </c>
      <c r="D2836">
        <v>332.25564772552798</v>
      </c>
      <c r="E2836">
        <v>331.85047351638502</v>
      </c>
      <c r="F2836">
        <v>335</v>
      </c>
    </row>
    <row r="2837" spans="1:6" x14ac:dyDescent="0.2">
      <c r="A2837">
        <v>403</v>
      </c>
      <c r="B2837">
        <v>388.61618064466501</v>
      </c>
      <c r="C2837">
        <v>364.23010459453099</v>
      </c>
      <c r="D2837">
        <v>351.88720982973803</v>
      </c>
      <c r="E2837">
        <v>345.36965458941199</v>
      </c>
      <c r="F2837">
        <v>337</v>
      </c>
    </row>
    <row r="2838" spans="1:6" x14ac:dyDescent="0.2">
      <c r="A2838">
        <v>285</v>
      </c>
      <c r="B2838">
        <v>310.90404516116598</v>
      </c>
      <c r="C2838">
        <v>329.56693383442899</v>
      </c>
      <c r="D2838">
        <v>333.32600889065202</v>
      </c>
      <c r="E2838">
        <v>333.89928227115399</v>
      </c>
      <c r="F2838">
        <v>336</v>
      </c>
    </row>
    <row r="2839" spans="1:6" x14ac:dyDescent="0.2">
      <c r="A2839">
        <v>334</v>
      </c>
      <c r="B2839">
        <v>328.22601129029101</v>
      </c>
      <c r="C2839">
        <v>331.50640028187797</v>
      </c>
      <c r="D2839">
        <v>333.51304219886202</v>
      </c>
      <c r="E2839">
        <v>333.91846966853899</v>
      </c>
      <c r="F2839">
        <v>335</v>
      </c>
    </row>
    <row r="2840" spans="1:6" x14ac:dyDescent="0.2">
      <c r="A2840">
        <v>368</v>
      </c>
      <c r="B2840">
        <v>358.05650282257199</v>
      </c>
      <c r="C2840">
        <v>347.47235015857598</v>
      </c>
      <c r="D2840">
        <v>343.08317502633201</v>
      </c>
      <c r="E2840">
        <v>340.39426267964399</v>
      </c>
      <c r="F2840">
        <v>335</v>
      </c>
    </row>
    <row r="2841" spans="1:6" x14ac:dyDescent="0.2">
      <c r="A2841">
        <v>355</v>
      </c>
      <c r="B2841">
        <v>355.76412570564298</v>
      </c>
      <c r="C2841">
        <v>350.765696964227</v>
      </c>
      <c r="D2841">
        <v>346.390097467803</v>
      </c>
      <c r="E2841">
        <v>343.16996567812299</v>
      </c>
      <c r="F2841">
        <v>337</v>
      </c>
    </row>
    <row r="2842" spans="1:6" x14ac:dyDescent="0.2">
      <c r="A2842">
        <v>342</v>
      </c>
      <c r="B2842">
        <v>345.44103142641001</v>
      </c>
      <c r="C2842">
        <v>346.93070454239199</v>
      </c>
      <c r="D2842">
        <v>345.17184661852002</v>
      </c>
      <c r="E2842">
        <v>342.947808463277</v>
      </c>
      <c r="F2842">
        <v>337</v>
      </c>
    </row>
    <row r="2843" spans="1:6" x14ac:dyDescent="0.2">
      <c r="A2843">
        <v>379</v>
      </c>
      <c r="B2843">
        <v>370.610257856602</v>
      </c>
      <c r="C2843">
        <v>360.96102130511599</v>
      </c>
      <c r="D2843">
        <v>354.55916126665699</v>
      </c>
      <c r="E2843">
        <v>349.79803327171101</v>
      </c>
      <c r="F2843">
        <v>337</v>
      </c>
    </row>
    <row r="2844" spans="1:6" x14ac:dyDescent="0.2">
      <c r="A2844">
        <v>337</v>
      </c>
      <c r="B2844">
        <v>345.40256446414998</v>
      </c>
      <c r="C2844">
        <v>350.47807448414</v>
      </c>
      <c r="D2844">
        <v>349.686494851926</v>
      </c>
      <c r="E2844">
        <v>347.366469754891</v>
      </c>
      <c r="F2844">
        <v>337</v>
      </c>
    </row>
    <row r="2845" spans="1:6" x14ac:dyDescent="0.2">
      <c r="A2845">
        <v>327</v>
      </c>
      <c r="B2845">
        <v>331.60064111603702</v>
      </c>
      <c r="C2845">
        <v>340.20641689733998</v>
      </c>
      <c r="D2845">
        <v>343.39099334871997</v>
      </c>
      <c r="E2845">
        <v>343.49690274551</v>
      </c>
      <c r="F2845">
        <v>336</v>
      </c>
    </row>
    <row r="2846" spans="1:6" x14ac:dyDescent="0.2">
      <c r="A2846">
        <v>350</v>
      </c>
      <c r="B2846">
        <v>345.40016027900901</v>
      </c>
      <c r="C2846">
        <v>344.49110950477302</v>
      </c>
      <c r="D2846">
        <v>345.22499477637098</v>
      </c>
      <c r="E2846">
        <v>344.73280861243398</v>
      </c>
      <c r="F2846">
        <v>337</v>
      </c>
    </row>
    <row r="2847" spans="1:6" x14ac:dyDescent="0.2">
      <c r="A2847">
        <v>341</v>
      </c>
      <c r="B2847">
        <v>342.10004006975203</v>
      </c>
      <c r="C2847">
        <v>342.96374909644999</v>
      </c>
      <c r="D2847">
        <v>344.05255999250102</v>
      </c>
      <c r="E2847">
        <v>344.02372581975601</v>
      </c>
      <c r="F2847">
        <v>337</v>
      </c>
    </row>
    <row r="2848" spans="1:6" x14ac:dyDescent="0.2">
      <c r="A2848">
        <v>288</v>
      </c>
      <c r="B2848">
        <v>301.52501001743798</v>
      </c>
      <c r="C2848">
        <v>318.91710886675702</v>
      </c>
      <c r="D2848">
        <v>328.49797425045102</v>
      </c>
      <c r="E2848">
        <v>333.37905136911598</v>
      </c>
      <c r="F2848">
        <v>335</v>
      </c>
    </row>
    <row r="2849" spans="1:6" x14ac:dyDescent="0.2">
      <c r="A2849">
        <v>319</v>
      </c>
      <c r="B2849">
        <v>314.631252504359</v>
      </c>
      <c r="C2849">
        <v>318.95337373756098</v>
      </c>
      <c r="D2849">
        <v>325.86228693713599</v>
      </c>
      <c r="E2849">
        <v>330.64703889882799</v>
      </c>
      <c r="F2849">
        <v>335</v>
      </c>
    </row>
    <row r="2850" spans="1:6" x14ac:dyDescent="0.2">
      <c r="A2850">
        <v>337</v>
      </c>
      <c r="B2850">
        <v>331.40781312608902</v>
      </c>
      <c r="C2850">
        <v>326.84877272739499</v>
      </c>
      <c r="D2850">
        <v>328.95300397418998</v>
      </c>
      <c r="E2850">
        <v>331.85433590455699</v>
      </c>
      <c r="F2850">
        <v>335</v>
      </c>
    </row>
    <row r="2851" spans="1:6" x14ac:dyDescent="0.2">
      <c r="A2851">
        <v>339</v>
      </c>
      <c r="B2851">
        <v>337.10195328152201</v>
      </c>
      <c r="C2851">
        <v>332.16493465917802</v>
      </c>
      <c r="D2851">
        <v>331.74104726050302</v>
      </c>
      <c r="E2851">
        <v>333.212293022045</v>
      </c>
      <c r="F2851">
        <v>335</v>
      </c>
    </row>
    <row r="2852" spans="1:6" x14ac:dyDescent="0.2">
      <c r="A2852">
        <v>327</v>
      </c>
      <c r="B2852">
        <v>329.52548832038002</v>
      </c>
      <c r="C2852">
        <v>329.90527574579801</v>
      </c>
      <c r="D2852">
        <v>330.42540729399298</v>
      </c>
      <c r="E2852">
        <v>332.03198426420101</v>
      </c>
      <c r="F2852">
        <v>334</v>
      </c>
    </row>
    <row r="2853" spans="1:6" x14ac:dyDescent="0.2">
      <c r="A2853">
        <v>392</v>
      </c>
      <c r="B2853">
        <v>376.38137208009499</v>
      </c>
      <c r="C2853">
        <v>357.071717607045</v>
      </c>
      <c r="D2853">
        <v>347.512361167932</v>
      </c>
      <c r="E2853">
        <v>343.42669231407302</v>
      </c>
      <c r="F2853">
        <v>337</v>
      </c>
    </row>
    <row r="2854" spans="1:6" x14ac:dyDescent="0.2">
      <c r="A2854">
        <v>356</v>
      </c>
      <c r="B2854">
        <v>361.09534302002299</v>
      </c>
      <c r="C2854">
        <v>356.60284115397701</v>
      </c>
      <c r="D2854">
        <v>349.86768203191298</v>
      </c>
      <c r="E2854">
        <v>345.81572956129401</v>
      </c>
      <c r="F2854">
        <v>336</v>
      </c>
    </row>
    <row r="2855" spans="1:6" x14ac:dyDescent="0.2">
      <c r="A2855">
        <v>312</v>
      </c>
      <c r="B2855">
        <v>324.273835755005</v>
      </c>
      <c r="C2855">
        <v>337.08909814912499</v>
      </c>
      <c r="D2855">
        <v>339.35940141039998</v>
      </c>
      <c r="E2855">
        <v>339.390875526375</v>
      </c>
      <c r="F2855">
        <v>336</v>
      </c>
    </row>
    <row r="2856" spans="1:6" x14ac:dyDescent="0.2">
      <c r="A2856">
        <v>338</v>
      </c>
      <c r="B2856">
        <v>334.56845893875101</v>
      </c>
      <c r="C2856">
        <v>337.48761770890201</v>
      </c>
      <c r="D2856">
        <v>338.982169598079</v>
      </c>
      <c r="E2856">
        <v>339.12692992947802</v>
      </c>
      <c r="F2856">
        <v>337</v>
      </c>
    </row>
    <row r="2857" spans="1:6" x14ac:dyDescent="0.2">
      <c r="A2857">
        <v>297</v>
      </c>
      <c r="B2857">
        <v>306.39211473468703</v>
      </c>
      <c r="C2857">
        <v>319.77428496126703</v>
      </c>
      <c r="D2857">
        <v>327.33211800582899</v>
      </c>
      <c r="E2857">
        <v>331.12281324287699</v>
      </c>
      <c r="F2857">
        <v>336</v>
      </c>
    </row>
    <row r="2858" spans="1:6" x14ac:dyDescent="0.2">
      <c r="A2858">
        <v>357</v>
      </c>
      <c r="B2858">
        <v>344.34802868367098</v>
      </c>
      <c r="C2858">
        <v>336.06053529073199</v>
      </c>
      <c r="D2858">
        <v>335.56495722546998</v>
      </c>
      <c r="E2858">
        <v>336.03976975971301</v>
      </c>
      <c r="F2858">
        <v>336</v>
      </c>
    </row>
    <row r="2859" spans="1:6" x14ac:dyDescent="0.2">
      <c r="A2859">
        <v>286</v>
      </c>
      <c r="B2859">
        <v>300.58700717091801</v>
      </c>
      <c r="C2859">
        <v>314.159051101042</v>
      </c>
      <c r="D2859">
        <v>321.81068153400099</v>
      </c>
      <c r="E2859">
        <v>326.532106400744</v>
      </c>
      <c r="F2859">
        <v>335</v>
      </c>
    </row>
    <row r="2860" spans="1:6" x14ac:dyDescent="0.2">
      <c r="A2860">
        <v>334</v>
      </c>
      <c r="B2860">
        <v>325.64675179272899</v>
      </c>
      <c r="C2860">
        <v>322.83946624435703</v>
      </c>
      <c r="D2860">
        <v>325.19321973726801</v>
      </c>
      <c r="E2860">
        <v>327.95138020964998</v>
      </c>
      <c r="F2860">
        <v>336</v>
      </c>
    </row>
    <row r="2861" spans="1:6" x14ac:dyDescent="0.2">
      <c r="A2861">
        <v>325</v>
      </c>
      <c r="B2861">
        <v>325.16168794818202</v>
      </c>
      <c r="C2861">
        <v>323.78469976246402</v>
      </c>
      <c r="D2861">
        <v>325.13960236110898</v>
      </c>
      <c r="E2861">
        <v>327.390739654127</v>
      </c>
      <c r="F2861">
        <v>336</v>
      </c>
    </row>
    <row r="2862" spans="1:6" x14ac:dyDescent="0.2">
      <c r="A2862">
        <v>335</v>
      </c>
      <c r="B2862">
        <v>332.54042198704502</v>
      </c>
      <c r="C2862">
        <v>328.69139361640299</v>
      </c>
      <c r="D2862">
        <v>327.87586435944303</v>
      </c>
      <c r="E2862">
        <v>328.836732394835</v>
      </c>
      <c r="F2862">
        <v>336</v>
      </c>
    </row>
    <row r="2863" spans="1:6" x14ac:dyDescent="0.2">
      <c r="A2863">
        <v>363</v>
      </c>
      <c r="B2863">
        <v>355.38510549676101</v>
      </c>
      <c r="C2863">
        <v>343.70140890924199</v>
      </c>
      <c r="D2863">
        <v>337.62281331196499</v>
      </c>
      <c r="E2863">
        <v>335.32790632653001</v>
      </c>
      <c r="F2863">
        <v>336</v>
      </c>
    </row>
    <row r="2864" spans="1:6" x14ac:dyDescent="0.2">
      <c r="A2864">
        <v>330</v>
      </c>
      <c r="B2864">
        <v>336.34627637418998</v>
      </c>
      <c r="C2864">
        <v>337.70704251145997</v>
      </c>
      <c r="D2864">
        <v>335.50748335185</v>
      </c>
      <c r="E2864">
        <v>334.31564786355</v>
      </c>
      <c r="F2864">
        <v>335</v>
      </c>
    </row>
    <row r="2865" spans="1:6" x14ac:dyDescent="0.2">
      <c r="A2865">
        <v>341</v>
      </c>
      <c r="B2865">
        <v>339.83656909354698</v>
      </c>
      <c r="C2865">
        <v>339.14771141271302</v>
      </c>
      <c r="D2865">
        <v>337.031658303857</v>
      </c>
      <c r="E2865">
        <v>335.58589122175198</v>
      </c>
      <c r="F2865">
        <v>335</v>
      </c>
    </row>
    <row r="2866" spans="1:6" x14ac:dyDescent="0.2">
      <c r="A2866">
        <v>359</v>
      </c>
      <c r="B2866">
        <v>354.20914227338602</v>
      </c>
      <c r="C2866">
        <v>347.83308766967002</v>
      </c>
      <c r="D2866">
        <v>343.12787507508801</v>
      </c>
      <c r="E2866">
        <v>340.03485899730202</v>
      </c>
      <c r="F2866">
        <v>336</v>
      </c>
    </row>
    <row r="2867" spans="1:6" x14ac:dyDescent="0.2">
      <c r="A2867">
        <v>309</v>
      </c>
      <c r="B2867">
        <v>320.30228556834601</v>
      </c>
      <c r="C2867">
        <v>330.84361181419803</v>
      </c>
      <c r="D2867">
        <v>333.6573900459</v>
      </c>
      <c r="E2867">
        <v>334.13819709556799</v>
      </c>
      <c r="F2867">
        <v>335</v>
      </c>
    </row>
    <row r="2868" spans="1:6" x14ac:dyDescent="0.2">
      <c r="A2868">
        <v>350</v>
      </c>
      <c r="B2868">
        <v>342.57557139208598</v>
      </c>
      <c r="C2868">
        <v>339.22453164550001</v>
      </c>
      <c r="D2868">
        <v>338.192465346267</v>
      </c>
      <c r="E2868">
        <v>337.15204002294797</v>
      </c>
      <c r="F2868">
        <v>334</v>
      </c>
    </row>
    <row r="2869" spans="1:6" x14ac:dyDescent="0.2">
      <c r="A2869">
        <v>365</v>
      </c>
      <c r="B2869">
        <v>359.39389284802098</v>
      </c>
      <c r="C2869">
        <v>350.50129905060902</v>
      </c>
      <c r="D2869">
        <v>345.631557436413</v>
      </c>
      <c r="E2869">
        <v>342.443286439556</v>
      </c>
      <c r="F2869">
        <v>334</v>
      </c>
    </row>
    <row r="2870" spans="1:6" x14ac:dyDescent="0.2">
      <c r="A2870">
        <v>337</v>
      </c>
      <c r="B2870">
        <v>342.59847321200499</v>
      </c>
      <c r="C2870">
        <v>344.59448071599297</v>
      </c>
      <c r="D2870">
        <v>343.23630339068097</v>
      </c>
      <c r="E2870">
        <v>341.40960426824603</v>
      </c>
      <c r="F2870">
        <v>336</v>
      </c>
    </row>
    <row r="2871" spans="1:6" x14ac:dyDescent="0.2">
      <c r="A2871">
        <v>348</v>
      </c>
      <c r="B2871">
        <v>346.64961830300098</v>
      </c>
      <c r="C2871">
        <v>346.08439540276402</v>
      </c>
      <c r="D2871">
        <v>344.55823095754698</v>
      </c>
      <c r="E2871">
        <v>342.66203011574402</v>
      </c>
      <c r="F2871">
        <v>336</v>
      </c>
    </row>
    <row r="2872" spans="1:6" x14ac:dyDescent="0.2">
      <c r="A2872">
        <v>354</v>
      </c>
      <c r="B2872">
        <v>352.16240457574997</v>
      </c>
      <c r="C2872">
        <v>349.54747241407398</v>
      </c>
      <c r="D2872">
        <v>347.17832389306</v>
      </c>
      <c r="E2872">
        <v>344.816548884908</v>
      </c>
      <c r="F2872">
        <v>336</v>
      </c>
    </row>
    <row r="2873" spans="1:6" x14ac:dyDescent="0.2">
      <c r="A2873">
        <v>328</v>
      </c>
      <c r="B2873">
        <v>334.04060114393701</v>
      </c>
      <c r="C2873">
        <v>340.12045323292898</v>
      </c>
      <c r="D2873">
        <v>341.85633998087098</v>
      </c>
      <c r="E2873">
        <v>341.62149768247002</v>
      </c>
      <c r="F2873">
        <v>336</v>
      </c>
    </row>
    <row r="2874" spans="1:6" x14ac:dyDescent="0.2">
      <c r="A2874">
        <v>385</v>
      </c>
      <c r="B2874">
        <v>372.26015028598403</v>
      </c>
      <c r="C2874">
        <v>359.75525494354901</v>
      </c>
      <c r="D2874">
        <v>353.82870881474997</v>
      </c>
      <c r="E2874">
        <v>349.863946963648</v>
      </c>
      <c r="F2874">
        <v>337</v>
      </c>
    </row>
    <row r="2875" spans="1:6" x14ac:dyDescent="0.2">
      <c r="A2875">
        <v>376</v>
      </c>
      <c r="B2875">
        <v>375.06503757149602</v>
      </c>
      <c r="C2875">
        <v>366.86233090577099</v>
      </c>
      <c r="D2875">
        <v>359.98124499164999</v>
      </c>
      <c r="E2875">
        <v>354.83027031962501</v>
      </c>
      <c r="F2875">
        <v>338</v>
      </c>
    </row>
    <row r="2876" spans="1:6" x14ac:dyDescent="0.2">
      <c r="A2876">
        <v>314</v>
      </c>
      <c r="B2876">
        <v>329.26625939287402</v>
      </c>
      <c r="C2876">
        <v>343.735061134511</v>
      </c>
      <c r="D2876">
        <v>347.22145087585102</v>
      </c>
      <c r="E2876">
        <v>347.07270008347001</v>
      </c>
      <c r="F2876">
        <v>338</v>
      </c>
    </row>
    <row r="2877" spans="1:6" x14ac:dyDescent="0.2">
      <c r="A2877">
        <v>363</v>
      </c>
      <c r="B2877">
        <v>354.56656484821798</v>
      </c>
      <c r="C2877">
        <v>352.16347188818099</v>
      </c>
      <c r="D2877">
        <v>351.600000104115</v>
      </c>
      <c r="E2877">
        <v>350.099151184248</v>
      </c>
      <c r="F2877">
        <v>338</v>
      </c>
    </row>
    <row r="2878" spans="1:6" x14ac:dyDescent="0.2">
      <c r="A2878">
        <v>341</v>
      </c>
      <c r="B2878">
        <v>344.39164121205403</v>
      </c>
      <c r="C2878">
        <v>347.27945293712497</v>
      </c>
      <c r="D2878">
        <v>348.65850277400898</v>
      </c>
      <c r="E2878">
        <v>348.37076106499501</v>
      </c>
      <c r="F2878">
        <v>339</v>
      </c>
    </row>
    <row r="2879" spans="1:6" x14ac:dyDescent="0.2">
      <c r="A2879">
        <v>340</v>
      </c>
      <c r="B2879">
        <v>341.09791030301301</v>
      </c>
      <c r="C2879">
        <v>344.09469227715601</v>
      </c>
      <c r="D2879">
        <v>346.25577109437302</v>
      </c>
      <c r="E2879">
        <v>346.78079478853101</v>
      </c>
      <c r="F2879">
        <v>341</v>
      </c>
    </row>
    <row r="2880" spans="1:6" x14ac:dyDescent="0.2">
      <c r="A2880">
        <v>364</v>
      </c>
      <c r="B2880">
        <v>358.274477575753</v>
      </c>
      <c r="C2880">
        <v>352.80326440591602</v>
      </c>
      <c r="D2880">
        <v>351.179796029334</v>
      </c>
      <c r="E2880">
        <v>350.05261761344002</v>
      </c>
      <c r="F2880">
        <v>340</v>
      </c>
    </row>
    <row r="2881" spans="1:6" x14ac:dyDescent="0.2">
      <c r="A2881">
        <v>317</v>
      </c>
      <c r="B2881">
        <v>327.31861939393798</v>
      </c>
      <c r="C2881">
        <v>337.13933622833798</v>
      </c>
      <c r="D2881">
        <v>341.69490318808602</v>
      </c>
      <c r="E2881">
        <v>343.77263148203002</v>
      </c>
      <c r="F2881">
        <v>340</v>
      </c>
    </row>
    <row r="2882" spans="1:6" x14ac:dyDescent="0.2">
      <c r="A2882">
        <v>342</v>
      </c>
      <c r="B2882">
        <v>338.32965484848398</v>
      </c>
      <c r="C2882">
        <v>339.26587662845401</v>
      </c>
      <c r="D2882">
        <v>341.77956863005102</v>
      </c>
      <c r="E2882">
        <v>343.43594253036798</v>
      </c>
      <c r="F2882">
        <v>339</v>
      </c>
    </row>
    <row r="2883" spans="1:6" x14ac:dyDescent="0.2">
      <c r="A2883">
        <v>320</v>
      </c>
      <c r="B2883">
        <v>324.58241371212102</v>
      </c>
      <c r="C2883">
        <v>330.837055603512</v>
      </c>
      <c r="D2883">
        <v>335.73573832236002</v>
      </c>
      <c r="E2883">
        <v>338.98300522346</v>
      </c>
      <c r="F2883">
        <v>338</v>
      </c>
    </row>
    <row r="2884" spans="1:6" x14ac:dyDescent="0.2">
      <c r="A2884">
        <v>331</v>
      </c>
      <c r="B2884">
        <v>329.39560342802997</v>
      </c>
      <c r="C2884">
        <v>330.90834377700003</v>
      </c>
      <c r="D2884">
        <v>334.42157393370098</v>
      </c>
      <c r="E2884">
        <v>337.46674788459097</v>
      </c>
      <c r="F2884">
        <v>340</v>
      </c>
    </row>
    <row r="2885" spans="1:6" x14ac:dyDescent="0.2">
      <c r="A2885">
        <v>315</v>
      </c>
      <c r="B2885">
        <v>318.59890085700698</v>
      </c>
      <c r="C2885">
        <v>323.94844337457801</v>
      </c>
      <c r="D2885">
        <v>329.03208866213998</v>
      </c>
      <c r="E2885">
        <v>333.19827270592299</v>
      </c>
      <c r="F2885">
        <v>340</v>
      </c>
    </row>
    <row r="2886" spans="1:6" x14ac:dyDescent="0.2">
      <c r="A2886">
        <v>355</v>
      </c>
      <c r="B2886">
        <v>345.89972521425102</v>
      </c>
      <c r="C2886">
        <v>337.53349939821601</v>
      </c>
      <c r="D2886">
        <v>336.23818548204201</v>
      </c>
      <c r="E2886">
        <v>337.34077977334198</v>
      </c>
      <c r="F2886">
        <v>340</v>
      </c>
    </row>
    <row r="2887" spans="1:6" x14ac:dyDescent="0.2">
      <c r="A2887">
        <v>389</v>
      </c>
      <c r="B2887">
        <v>378.22493130356298</v>
      </c>
      <c r="C2887">
        <v>360.05009341151299</v>
      </c>
      <c r="D2887">
        <v>350.87959033732102</v>
      </c>
      <c r="E2887">
        <v>347.156179095548</v>
      </c>
      <c r="F2887">
        <v>339</v>
      </c>
    </row>
    <row r="2888" spans="1:6" x14ac:dyDescent="0.2">
      <c r="A2888">
        <v>408</v>
      </c>
      <c r="B2888">
        <v>400.55623282588999</v>
      </c>
      <c r="C2888">
        <v>381.02817754401201</v>
      </c>
      <c r="D2888">
        <v>366.73050875230001</v>
      </c>
      <c r="E2888">
        <v>358.71735461454102</v>
      </c>
      <c r="F2888">
        <v>342</v>
      </c>
    </row>
    <row r="2889" spans="1:6" x14ac:dyDescent="0.2">
      <c r="A2889">
        <v>332</v>
      </c>
      <c r="B2889">
        <v>349.13905820647199</v>
      </c>
      <c r="C2889">
        <v>359.57834986852203</v>
      </c>
      <c r="D2889">
        <v>357.09279394720397</v>
      </c>
      <c r="E2889">
        <v>353.64123331553702</v>
      </c>
      <c r="F2889">
        <v>342</v>
      </c>
    </row>
    <row r="2890" spans="1:6" x14ac:dyDescent="0.2">
      <c r="A2890">
        <v>329</v>
      </c>
      <c r="B2890">
        <v>334.03476455161803</v>
      </c>
      <c r="C2890">
        <v>346.20032180105301</v>
      </c>
      <c r="D2890">
        <v>349.29704408950403</v>
      </c>
      <c r="E2890">
        <v>348.959386648926</v>
      </c>
      <c r="F2890">
        <v>341</v>
      </c>
    </row>
    <row r="2891" spans="1:6" x14ac:dyDescent="0.2">
      <c r="A2891">
        <v>313</v>
      </c>
      <c r="B2891">
        <v>318.25869113790401</v>
      </c>
      <c r="C2891">
        <v>331.675181013101</v>
      </c>
      <c r="D2891">
        <v>339.22461467595099</v>
      </c>
      <c r="E2891">
        <v>342.12706673641298</v>
      </c>
      <c r="F2891">
        <v>340</v>
      </c>
    </row>
    <row r="2892" spans="1:6" x14ac:dyDescent="0.2">
      <c r="A2892">
        <v>296</v>
      </c>
      <c r="B2892">
        <v>301.56467278447599</v>
      </c>
      <c r="C2892">
        <v>316.06728931987698</v>
      </c>
      <c r="D2892">
        <v>327.22978425473502</v>
      </c>
      <c r="E2892">
        <v>333.36285788714599</v>
      </c>
      <c r="F2892">
        <v>339</v>
      </c>
    </row>
    <row r="2893" spans="1:6" x14ac:dyDescent="0.2">
      <c r="A2893">
        <v>356</v>
      </c>
      <c r="B2893">
        <v>342.391168196119</v>
      </c>
      <c r="C2893">
        <v>333.53785024244399</v>
      </c>
      <c r="D2893">
        <v>335.213520090754</v>
      </c>
      <c r="E2893">
        <v>337.66399844141</v>
      </c>
      <c r="F2893">
        <v>339</v>
      </c>
    </row>
    <row r="2894" spans="1:6" x14ac:dyDescent="0.2">
      <c r="A2894">
        <v>333</v>
      </c>
      <c r="B2894">
        <v>335.34779204902901</v>
      </c>
      <c r="C2894">
        <v>333.30254076138999</v>
      </c>
      <c r="D2894">
        <v>334.59926959497199</v>
      </c>
      <c r="E2894">
        <v>336.77800528242801</v>
      </c>
      <c r="F2894">
        <v>339</v>
      </c>
    </row>
    <row r="2895" spans="1:6" x14ac:dyDescent="0.2">
      <c r="A2895">
        <v>103</v>
      </c>
      <c r="B2895">
        <v>161.08694801225701</v>
      </c>
      <c r="C2895">
        <v>232.54517917825501</v>
      </c>
      <c r="D2895">
        <v>270.33046728604302</v>
      </c>
      <c r="E2895">
        <v>292.35911155025701</v>
      </c>
      <c r="F2895">
        <v>334</v>
      </c>
    </row>
    <row r="2896" spans="1:6" x14ac:dyDescent="0.2">
      <c r="A2896">
        <v>306</v>
      </c>
      <c r="B2896">
        <v>269.771737003064</v>
      </c>
      <c r="C2896">
        <v>264.68166328777602</v>
      </c>
      <c r="D2896">
        <v>280.22876285691399</v>
      </c>
      <c r="E2896">
        <v>294.95082988756099</v>
      </c>
      <c r="F2896">
        <v>333</v>
      </c>
    </row>
    <row r="2897" spans="1:6" x14ac:dyDescent="0.2">
      <c r="A2897">
        <v>325</v>
      </c>
      <c r="B2897">
        <v>311.19293425076597</v>
      </c>
      <c r="C2897">
        <v>291.07093559938698</v>
      </c>
      <c r="D2897">
        <v>292.652782167954</v>
      </c>
      <c r="E2897">
        <v>300.66027370597601</v>
      </c>
      <c r="F2897">
        <v>333</v>
      </c>
    </row>
    <row r="2898" spans="1:6" x14ac:dyDescent="0.2">
      <c r="A2898">
        <v>360</v>
      </c>
      <c r="B2898">
        <v>347.798233562691</v>
      </c>
      <c r="C2898">
        <v>321.22740127468199</v>
      </c>
      <c r="D2898">
        <v>311.341638406296</v>
      </c>
      <c r="E2898">
        <v>311.93538694509101</v>
      </c>
      <c r="F2898">
        <v>335</v>
      </c>
    </row>
    <row r="2899" spans="1:6" x14ac:dyDescent="0.2">
      <c r="A2899">
        <v>315</v>
      </c>
      <c r="B2899">
        <v>323.199558390672</v>
      </c>
      <c r="C2899">
        <v>318.50291321702298</v>
      </c>
      <c r="D2899">
        <v>312.35683500084201</v>
      </c>
      <c r="E2899">
        <v>312.51781987677998</v>
      </c>
      <c r="F2899">
        <v>334</v>
      </c>
    </row>
    <row r="2900" spans="1:6" x14ac:dyDescent="0.2">
      <c r="A2900">
        <v>329</v>
      </c>
      <c r="B2900">
        <v>327.54988959766803</v>
      </c>
      <c r="C2900">
        <v>323.09538868458901</v>
      </c>
      <c r="D2900">
        <v>316.97531450327602</v>
      </c>
      <c r="E2900">
        <v>315.64957821478998</v>
      </c>
      <c r="F2900">
        <v>334</v>
      </c>
    </row>
    <row r="2901" spans="1:6" x14ac:dyDescent="0.2">
      <c r="A2901">
        <v>473</v>
      </c>
      <c r="B2901">
        <v>436.63747239941699</v>
      </c>
      <c r="C2901">
        <v>388.67865613512203</v>
      </c>
      <c r="D2901">
        <v>360.27217000767098</v>
      </c>
      <c r="E2901">
        <v>345.54709986530702</v>
      </c>
      <c r="F2901">
        <v>337</v>
      </c>
    </row>
    <row r="2902" spans="1:6" x14ac:dyDescent="0.2">
      <c r="A2902">
        <v>357</v>
      </c>
      <c r="B2902">
        <v>376.90936809985402</v>
      </c>
      <c r="C2902">
        <v>374.81924407602702</v>
      </c>
      <c r="D2902">
        <v>359.36414508809901</v>
      </c>
      <c r="E2902">
        <v>347.723502485658</v>
      </c>
      <c r="F2902">
        <v>338</v>
      </c>
    </row>
    <row r="2903" spans="1:6" x14ac:dyDescent="0.2">
      <c r="A2903">
        <v>394</v>
      </c>
      <c r="B2903">
        <v>389.72734202496298</v>
      </c>
      <c r="C2903">
        <v>383.21082479278402</v>
      </c>
      <c r="D2903">
        <v>368.97559656251298</v>
      </c>
      <c r="E2903">
        <v>356.51626804534601</v>
      </c>
      <c r="F2903">
        <v>338</v>
      </c>
    </row>
    <row r="2904" spans="1:6" x14ac:dyDescent="0.2">
      <c r="A2904">
        <v>260</v>
      </c>
      <c r="B2904">
        <v>292.43183550624002</v>
      </c>
      <c r="C2904">
        <v>329.306088945939</v>
      </c>
      <c r="D2904">
        <v>338.73486729982</v>
      </c>
      <c r="E2904">
        <v>338.17783841938598</v>
      </c>
      <c r="F2904">
        <v>336</v>
      </c>
    </row>
    <row r="2905" spans="1:6" x14ac:dyDescent="0.2">
      <c r="A2905">
        <v>335</v>
      </c>
      <c r="B2905">
        <v>324.35795887656002</v>
      </c>
      <c r="C2905">
        <v>331.79717503210998</v>
      </c>
      <c r="D2905">
        <v>337.69844361750899</v>
      </c>
      <c r="E2905">
        <v>337.57435305010102</v>
      </c>
      <c r="F2905">
        <v>336</v>
      </c>
    </row>
    <row r="2906" spans="1:6" x14ac:dyDescent="0.2">
      <c r="A2906">
        <v>266</v>
      </c>
      <c r="B2906">
        <v>280.58948971913998</v>
      </c>
      <c r="C2906">
        <v>303.01091095556399</v>
      </c>
      <c r="D2906">
        <v>317.802124905352</v>
      </c>
      <c r="E2906">
        <v>323.97501176133397</v>
      </c>
      <c r="F2906">
        <v>335</v>
      </c>
    </row>
    <row r="2907" spans="1:6" x14ac:dyDescent="0.2">
      <c r="A2907">
        <v>348</v>
      </c>
      <c r="B2907">
        <v>331.14737242978498</v>
      </c>
      <c r="C2907">
        <v>322.69363741252801</v>
      </c>
      <c r="D2907">
        <v>326.18203797288999</v>
      </c>
      <c r="E2907">
        <v>328.540212057735</v>
      </c>
      <c r="F2907">
        <v>336</v>
      </c>
    </row>
    <row r="2908" spans="1:6" x14ac:dyDescent="0.2">
      <c r="A2908">
        <v>484</v>
      </c>
      <c r="B2908">
        <v>445.78684310744597</v>
      </c>
      <c r="C2908">
        <v>393.26517104458702</v>
      </c>
      <c r="D2908">
        <v>369.97652759166499</v>
      </c>
      <c r="E2908">
        <v>358.07848411871799</v>
      </c>
      <c r="F2908">
        <v>338</v>
      </c>
    </row>
    <row r="2909" spans="1:6" x14ac:dyDescent="0.2">
      <c r="A2909">
        <v>327</v>
      </c>
      <c r="B2909">
        <v>356.69671077686098</v>
      </c>
      <c r="C2909">
        <v>364.27415871260098</v>
      </c>
      <c r="D2909">
        <v>358.05054358104297</v>
      </c>
      <c r="E2909">
        <v>352.17396242316698</v>
      </c>
      <c r="F2909">
        <v>339</v>
      </c>
    </row>
    <row r="2910" spans="1:6" x14ac:dyDescent="0.2">
      <c r="A2910">
        <v>351</v>
      </c>
      <c r="B2910">
        <v>352.42417769421502</v>
      </c>
      <c r="C2910">
        <v>358.46671427585699</v>
      </c>
      <c r="D2910">
        <v>356.09401965358501</v>
      </c>
      <c r="E2910">
        <v>351.951192184391</v>
      </c>
      <c r="F2910">
        <v>339</v>
      </c>
    </row>
    <row r="2911" spans="1:6" x14ac:dyDescent="0.2">
      <c r="A2911">
        <v>341</v>
      </c>
      <c r="B2911">
        <v>343.85604442355299</v>
      </c>
      <c r="C2911">
        <v>350.82502678018801</v>
      </c>
      <c r="D2911">
        <v>351.90543104888297</v>
      </c>
      <c r="E2911">
        <v>349.87073763659498</v>
      </c>
      <c r="F2911">
        <v>340</v>
      </c>
    </row>
    <row r="2912" spans="1:6" x14ac:dyDescent="0.2">
      <c r="A2912">
        <v>341</v>
      </c>
      <c r="B2912">
        <v>341.71401110588801</v>
      </c>
      <c r="C2912">
        <v>346.52657756387202</v>
      </c>
      <c r="D2912">
        <v>348.87917553923802</v>
      </c>
      <c r="E2912">
        <v>348.18551898473299</v>
      </c>
      <c r="F2912">
        <v>340</v>
      </c>
    </row>
    <row r="2913" spans="1:6" x14ac:dyDescent="0.2">
      <c r="A2913">
        <v>336</v>
      </c>
      <c r="B2913">
        <v>337.42850277647199</v>
      </c>
      <c r="C2913">
        <v>341.92119987968999</v>
      </c>
      <c r="D2913">
        <v>345.30520511103299</v>
      </c>
      <c r="E2913">
        <v>345.87032252805199</v>
      </c>
      <c r="F2913">
        <v>339</v>
      </c>
    </row>
    <row r="2914" spans="1:6" x14ac:dyDescent="0.2">
      <c r="A2914">
        <v>325</v>
      </c>
      <c r="B2914">
        <v>328.107125694118</v>
      </c>
      <c r="C2914">
        <v>334.51817493234</v>
      </c>
      <c r="D2914">
        <v>339.67051196357801</v>
      </c>
      <c r="E2914">
        <v>341.90511825973601</v>
      </c>
      <c r="F2914">
        <v>339</v>
      </c>
    </row>
    <row r="2915" spans="1:6" x14ac:dyDescent="0.2">
      <c r="A2915">
        <v>425</v>
      </c>
      <c r="B2915">
        <v>400.77678142352897</v>
      </c>
      <c r="C2915">
        <v>374.10397339947298</v>
      </c>
      <c r="D2915">
        <v>363.349448753378</v>
      </c>
      <c r="E2915">
        <v>357.693808044631</v>
      </c>
      <c r="F2915">
        <v>341</v>
      </c>
    </row>
    <row r="2916" spans="1:6" x14ac:dyDescent="0.2">
      <c r="A2916">
        <v>300</v>
      </c>
      <c r="B2916">
        <v>325.19419535588202</v>
      </c>
      <c r="C2916">
        <v>341.68348503720898</v>
      </c>
      <c r="D2916">
        <v>345.76997657723899</v>
      </c>
      <c r="E2916">
        <v>346.731854981239</v>
      </c>
      <c r="F2916">
        <v>340</v>
      </c>
    </row>
    <row r="2917" spans="1:6" x14ac:dyDescent="0.2">
      <c r="A2917">
        <v>353</v>
      </c>
      <c r="B2917">
        <v>346.04854883897002</v>
      </c>
      <c r="C2917">
        <v>346.63446033345298</v>
      </c>
      <c r="D2917">
        <v>347.77631065732299</v>
      </c>
      <c r="E2917">
        <v>347.92322254194102</v>
      </c>
      <c r="F2917">
        <v>341</v>
      </c>
    </row>
    <row r="2918" spans="1:6" x14ac:dyDescent="0.2">
      <c r="A2918">
        <v>306</v>
      </c>
      <c r="B2918">
        <v>316.01213720974198</v>
      </c>
      <c r="C2918">
        <v>328.85688393757499</v>
      </c>
      <c r="D2918">
        <v>336.18338469266399</v>
      </c>
      <c r="E2918">
        <v>339.95775979082498</v>
      </c>
      <c r="F2918">
        <v>340</v>
      </c>
    </row>
    <row r="2919" spans="1:6" x14ac:dyDescent="0.2">
      <c r="A2919">
        <v>403</v>
      </c>
      <c r="B2919">
        <v>381.25303430243503</v>
      </c>
      <c r="C2919">
        <v>361.29449721491</v>
      </c>
      <c r="D2919">
        <v>354.72499808925801</v>
      </c>
      <c r="E2919">
        <v>351.93620319467698</v>
      </c>
      <c r="F2919">
        <v>340</v>
      </c>
    </row>
    <row r="2920" spans="1:6" x14ac:dyDescent="0.2">
      <c r="A2920">
        <v>388</v>
      </c>
      <c r="B2920">
        <v>386.31325857560802</v>
      </c>
      <c r="C2920">
        <v>372.97815468341201</v>
      </c>
      <c r="D2920">
        <v>363.95881401961299</v>
      </c>
      <c r="E2920">
        <v>358.78879954902999</v>
      </c>
      <c r="F2920">
        <v>341</v>
      </c>
    </row>
    <row r="2921" spans="1:6" x14ac:dyDescent="0.2">
      <c r="A2921">
        <v>266</v>
      </c>
      <c r="B2921">
        <v>296.07831464390199</v>
      </c>
      <c r="C2921">
        <v>326.17521200942002</v>
      </c>
      <c r="D2921">
        <v>336.77524227812501</v>
      </c>
      <c r="E2921">
        <v>341.158662957319</v>
      </c>
      <c r="F2921">
        <v>340</v>
      </c>
    </row>
    <row r="2922" spans="1:6" x14ac:dyDescent="0.2">
      <c r="A2922">
        <v>342</v>
      </c>
      <c r="B2922">
        <v>330.51957866097501</v>
      </c>
      <c r="C2922">
        <v>333.09855675531298</v>
      </c>
      <c r="D2922">
        <v>338.22511371970302</v>
      </c>
      <c r="E2922">
        <v>341.318648212612</v>
      </c>
      <c r="F2922">
        <v>340</v>
      </c>
    </row>
    <row r="2923" spans="1:6" x14ac:dyDescent="0.2">
      <c r="A2923">
        <v>298</v>
      </c>
      <c r="B2923">
        <v>306.129894665243</v>
      </c>
      <c r="C2923">
        <v>317.74293817487302</v>
      </c>
      <c r="D2923">
        <v>327.06264521080999</v>
      </c>
      <c r="E2923">
        <v>333.088120753417</v>
      </c>
      <c r="F2923">
        <v>339</v>
      </c>
    </row>
    <row r="2924" spans="1:6" x14ac:dyDescent="0.2">
      <c r="A2924">
        <v>358</v>
      </c>
      <c r="B2924">
        <v>345.03247366631098</v>
      </c>
      <c r="C2924">
        <v>335.35540272337897</v>
      </c>
      <c r="D2924">
        <v>335.64776204298602</v>
      </c>
      <c r="E2924">
        <v>337.82144229734502</v>
      </c>
      <c r="F2924">
        <v>338</v>
      </c>
    </row>
    <row r="2925" spans="1:6" x14ac:dyDescent="0.2">
      <c r="A2925">
        <v>339</v>
      </c>
      <c r="B2925">
        <v>340.50811841657702</v>
      </c>
      <c r="C2925">
        <v>336.94991403191102</v>
      </c>
      <c r="D2925">
        <v>336.57800863009402</v>
      </c>
      <c r="E2925">
        <v>338.04537162539202</v>
      </c>
      <c r="F2925">
        <v>338</v>
      </c>
    </row>
    <row r="2926" spans="1:6" x14ac:dyDescent="0.2">
      <c r="A2926">
        <v>353</v>
      </c>
      <c r="B2926">
        <v>349.87702960414401</v>
      </c>
      <c r="C2926">
        <v>343.97182664297202</v>
      </c>
      <c r="D2926">
        <v>341.13511369413698</v>
      </c>
      <c r="E2926">
        <v>340.88714578963101</v>
      </c>
      <c r="F2926">
        <v>339</v>
      </c>
    </row>
    <row r="2927" spans="1:6" x14ac:dyDescent="0.2">
      <c r="A2927">
        <v>322</v>
      </c>
      <c r="B2927">
        <v>328.96925740103597</v>
      </c>
      <c r="C2927">
        <v>334.35915248668101</v>
      </c>
      <c r="D2927">
        <v>335.825120028127</v>
      </c>
      <c r="E2927">
        <v>337.29856173401299</v>
      </c>
      <c r="F2927">
        <v>338</v>
      </c>
    </row>
    <row r="2928" spans="1:6" x14ac:dyDescent="0.2">
      <c r="A2928">
        <v>338</v>
      </c>
      <c r="B2928">
        <v>335.74231435025899</v>
      </c>
      <c r="C2928">
        <v>335.95202327377302</v>
      </c>
      <c r="D2928">
        <v>336.42865059541703</v>
      </c>
      <c r="E2928">
        <v>337.432009400038</v>
      </c>
      <c r="F2928">
        <v>338</v>
      </c>
    </row>
    <row r="2929" spans="1:6" x14ac:dyDescent="0.2">
      <c r="A2929">
        <v>335</v>
      </c>
      <c r="B2929">
        <v>335.18557858756401</v>
      </c>
      <c r="C2929">
        <v>335.53551309151197</v>
      </c>
      <c r="D2929">
        <v>336.03220136888399</v>
      </c>
      <c r="E2929">
        <v>336.97009023361602</v>
      </c>
      <c r="F2929">
        <v>338</v>
      </c>
    </row>
    <row r="2930" spans="1:6" x14ac:dyDescent="0.2">
      <c r="A2930">
        <v>316</v>
      </c>
      <c r="B2930">
        <v>320.79639464689097</v>
      </c>
      <c r="C2930">
        <v>326.988726113984</v>
      </c>
      <c r="D2930">
        <v>330.47326567750503</v>
      </c>
      <c r="E2930">
        <v>332.98570804139501</v>
      </c>
      <c r="F2930">
        <v>337</v>
      </c>
    </row>
    <row r="2931" spans="1:6" x14ac:dyDescent="0.2">
      <c r="A2931">
        <v>382</v>
      </c>
      <c r="B2931">
        <v>366.69909866172202</v>
      </c>
      <c r="C2931">
        <v>351.05615843914302</v>
      </c>
      <c r="D2931">
        <v>344.77193766626601</v>
      </c>
      <c r="E2931">
        <v>342.29896576573498</v>
      </c>
      <c r="F2931">
        <v>338</v>
      </c>
    </row>
    <row r="2932" spans="1:6" x14ac:dyDescent="0.2">
      <c r="A2932">
        <v>377</v>
      </c>
      <c r="B2932">
        <v>374.42477466542999</v>
      </c>
      <c r="C2932">
        <v>362.40658912203997</v>
      </c>
      <c r="D2932">
        <v>353.71522742848299</v>
      </c>
      <c r="E2932">
        <v>348.89255031422198</v>
      </c>
      <c r="F2932">
        <v>339</v>
      </c>
    </row>
    <row r="2933" spans="1:6" x14ac:dyDescent="0.2">
      <c r="A2933">
        <v>352</v>
      </c>
      <c r="B2933">
        <v>357.606193666357</v>
      </c>
      <c r="C2933">
        <v>357.85370638116802</v>
      </c>
      <c r="D2933">
        <v>353.23925410176599</v>
      </c>
      <c r="E2933">
        <v>349.483324639123</v>
      </c>
      <c r="F2933">
        <v>339</v>
      </c>
    </row>
    <row r="2934" spans="1:6" x14ac:dyDescent="0.2">
      <c r="A2934">
        <v>342</v>
      </c>
      <c r="B2934">
        <v>345.90154841658898</v>
      </c>
      <c r="C2934">
        <v>350.91770983942502</v>
      </c>
      <c r="D2934">
        <v>350.12036282060399</v>
      </c>
      <c r="E2934">
        <v>348.06174025161198</v>
      </c>
      <c r="F2934">
        <v>339</v>
      </c>
    </row>
    <row r="2935" spans="1:6" x14ac:dyDescent="0.2">
      <c r="A2935">
        <v>378</v>
      </c>
      <c r="B2935">
        <v>369.97538710414699</v>
      </c>
      <c r="C2935">
        <v>362.76621178470299</v>
      </c>
      <c r="D2935">
        <v>357.85696528646997</v>
      </c>
      <c r="E2935">
        <v>353.75053951935303</v>
      </c>
      <c r="F2935">
        <v>341</v>
      </c>
    </row>
    <row r="2936" spans="1:6" x14ac:dyDescent="0.2">
      <c r="A2936">
        <v>385</v>
      </c>
      <c r="B2936">
        <v>381.24384677603598</v>
      </c>
      <c r="C2936">
        <v>372.49349412891701</v>
      </c>
      <c r="D2936">
        <v>365.389159796976</v>
      </c>
      <c r="E2936">
        <v>359.68830430663701</v>
      </c>
      <c r="F2936">
        <v>341</v>
      </c>
    </row>
    <row r="2937" spans="1:6" x14ac:dyDescent="0.2">
      <c r="A2937">
        <v>326</v>
      </c>
      <c r="B2937">
        <v>339.81096169400899</v>
      </c>
      <c r="C2937">
        <v>352.15259044752202</v>
      </c>
      <c r="D2937">
        <v>354.45866782051797</v>
      </c>
      <c r="E2937">
        <v>353.28739134589199</v>
      </c>
      <c r="F2937">
        <v>340</v>
      </c>
    </row>
    <row r="2938" spans="1:6" x14ac:dyDescent="0.2">
      <c r="A2938">
        <v>284</v>
      </c>
      <c r="B2938">
        <v>297.95274042350201</v>
      </c>
      <c r="C2938">
        <v>322.33583212672698</v>
      </c>
      <c r="D2938">
        <v>334.90638570684501</v>
      </c>
      <c r="E2938">
        <v>340.12232044018799</v>
      </c>
      <c r="F2938">
        <v>338</v>
      </c>
    </row>
    <row r="2939" spans="1:6" x14ac:dyDescent="0.2">
      <c r="A2939">
        <v>395</v>
      </c>
      <c r="B2939">
        <v>370.738185105875</v>
      </c>
      <c r="C2939">
        <v>354.12640557131101</v>
      </c>
      <c r="D2939">
        <v>351.58236689460398</v>
      </c>
      <c r="E2939">
        <v>350.54961900497199</v>
      </c>
      <c r="F2939">
        <v>339</v>
      </c>
    </row>
    <row r="2940" spans="1:6" x14ac:dyDescent="0.2">
      <c r="A2940">
        <v>359</v>
      </c>
      <c r="B2940">
        <v>361.93454627646798</v>
      </c>
      <c r="C2940">
        <v>356.25860313388301</v>
      </c>
      <c r="D2940">
        <v>353.640762347475</v>
      </c>
      <c r="E2940">
        <v>352.15554411030098</v>
      </c>
      <c r="F2940">
        <v>339</v>
      </c>
    </row>
    <row r="2941" spans="1:6" x14ac:dyDescent="0.2">
      <c r="A2941">
        <v>349</v>
      </c>
      <c r="B2941">
        <v>352.23363656911698</v>
      </c>
      <c r="C2941">
        <v>353.08296426283101</v>
      </c>
      <c r="D2941">
        <v>352.35295316498502</v>
      </c>
      <c r="E2941">
        <v>351.55636811893498</v>
      </c>
      <c r="F2941">
        <v>340</v>
      </c>
    </row>
    <row r="2942" spans="1:6" x14ac:dyDescent="0.2">
      <c r="A2942">
        <v>297</v>
      </c>
      <c r="B2942">
        <v>310.808409142279</v>
      </c>
      <c r="C2942">
        <v>328.54666739785603</v>
      </c>
      <c r="D2942">
        <v>336.992509958261</v>
      </c>
      <c r="E2942">
        <v>341.19082976803799</v>
      </c>
      <c r="F2942">
        <v>340</v>
      </c>
    </row>
    <row r="2943" spans="1:6" x14ac:dyDescent="0.2">
      <c r="A2943">
        <v>345</v>
      </c>
      <c r="B2943">
        <v>336.45210228556903</v>
      </c>
      <c r="C2943">
        <v>335.74500041130898</v>
      </c>
      <c r="D2943">
        <v>339.21458965572799</v>
      </c>
      <c r="E2943">
        <v>341.91471005838002</v>
      </c>
      <c r="F2943">
        <v>340</v>
      </c>
    </row>
    <row r="2944" spans="1:6" x14ac:dyDescent="0.2">
      <c r="A2944">
        <v>221</v>
      </c>
      <c r="B2944">
        <v>249.863025571392</v>
      </c>
      <c r="C2944">
        <v>285.54406273135601</v>
      </c>
      <c r="D2944">
        <v>306.41003925420301</v>
      </c>
      <c r="E2944">
        <v>318.94047383137701</v>
      </c>
      <c r="F2944">
        <v>338</v>
      </c>
    </row>
    <row r="2945" spans="1:6" x14ac:dyDescent="0.2">
      <c r="A2945">
        <v>370</v>
      </c>
      <c r="B2945">
        <v>339.96575639284799</v>
      </c>
      <c r="C2945">
        <v>322.49353528644201</v>
      </c>
      <c r="D2945">
        <v>324.05626142753403</v>
      </c>
      <c r="E2945">
        <v>328.64333878311101</v>
      </c>
      <c r="F2945">
        <v>343</v>
      </c>
    </row>
    <row r="2946" spans="1:6" x14ac:dyDescent="0.2">
      <c r="A2946">
        <v>456</v>
      </c>
      <c r="B2946">
        <v>426.99143909821203</v>
      </c>
      <c r="C2946">
        <v>380.90261359866599</v>
      </c>
      <c r="D2946">
        <v>360.67065447601999</v>
      </c>
      <c r="E2946">
        <v>352.84211714180901</v>
      </c>
      <c r="F2946">
        <v>346</v>
      </c>
    </row>
    <row r="2947" spans="1:6" x14ac:dyDescent="0.2">
      <c r="A2947">
        <v>399</v>
      </c>
      <c r="B2947">
        <v>405.99785977455298</v>
      </c>
      <c r="C2947">
        <v>388.82022014927799</v>
      </c>
      <c r="D2947">
        <v>371.30705136449001</v>
      </c>
      <c r="E2947">
        <v>361.61271209127602</v>
      </c>
      <c r="F2947">
        <v>348</v>
      </c>
    </row>
    <row r="2948" spans="1:6" x14ac:dyDescent="0.2">
      <c r="A2948">
        <v>409</v>
      </c>
      <c r="B2948">
        <v>408.24946494363797</v>
      </c>
      <c r="C2948">
        <v>397.64887383399503</v>
      </c>
      <c r="D2948">
        <v>381.76684755237801</v>
      </c>
      <c r="E2948">
        <v>370.61677343754701</v>
      </c>
      <c r="F2948">
        <v>348</v>
      </c>
    </row>
    <row r="2949" spans="1:6" x14ac:dyDescent="0.2">
      <c r="A2949">
        <v>359</v>
      </c>
      <c r="B2949">
        <v>371.312366235909</v>
      </c>
      <c r="C2949">
        <v>380.73999153164499</v>
      </c>
      <c r="D2949">
        <v>375.449049962564</v>
      </c>
      <c r="E2949">
        <v>368.41000985609298</v>
      </c>
      <c r="F2949">
        <v>349</v>
      </c>
    </row>
    <row r="2950" spans="1:6" x14ac:dyDescent="0.2">
      <c r="A2950">
        <v>333</v>
      </c>
      <c r="B2950">
        <v>342.57809155897701</v>
      </c>
      <c r="C2950">
        <v>359.853745236566</v>
      </c>
      <c r="D2950">
        <v>363.66944012155301</v>
      </c>
      <c r="E2950">
        <v>361.68231490284001</v>
      </c>
      <c r="F2950">
        <v>349</v>
      </c>
    </row>
    <row r="2951" spans="1:6" x14ac:dyDescent="0.2">
      <c r="A2951">
        <v>296</v>
      </c>
      <c r="B2951">
        <v>307.644522889744</v>
      </c>
      <c r="C2951">
        <v>331.91773169555699</v>
      </c>
      <c r="D2951">
        <v>344.89116745918398</v>
      </c>
      <c r="E2951">
        <v>349.20194776922102</v>
      </c>
      <c r="F2951">
        <v>346</v>
      </c>
    </row>
    <row r="2952" spans="1:6" x14ac:dyDescent="0.2">
      <c r="A2952">
        <v>387</v>
      </c>
      <c r="B2952">
        <v>367.16113072243598</v>
      </c>
      <c r="C2952">
        <v>356.01622407877301</v>
      </c>
      <c r="D2952">
        <v>356.57637087532999</v>
      </c>
      <c r="E2952">
        <v>356.38394611054503</v>
      </c>
      <c r="F2952">
        <v>347</v>
      </c>
    </row>
    <row r="2953" spans="1:6" x14ac:dyDescent="0.2">
      <c r="A2953">
        <v>349</v>
      </c>
      <c r="B2953">
        <v>353.54028268060898</v>
      </c>
      <c r="C2953">
        <v>352.94662604432</v>
      </c>
      <c r="D2953">
        <v>354.47392836010198</v>
      </c>
      <c r="E2953">
        <v>354.98096494713798</v>
      </c>
      <c r="F2953">
        <v>346</v>
      </c>
    </row>
    <row r="2954" spans="1:6" x14ac:dyDescent="0.2">
      <c r="A2954">
        <v>381</v>
      </c>
      <c r="B2954">
        <v>374.135070670152</v>
      </c>
      <c r="C2954">
        <v>365.219977149964</v>
      </c>
      <c r="D2954">
        <v>361.83491780954699</v>
      </c>
      <c r="E2954">
        <v>359.925405920255</v>
      </c>
      <c r="F2954">
        <v>348</v>
      </c>
    </row>
    <row r="2955" spans="1:6" x14ac:dyDescent="0.2">
      <c r="A2955">
        <v>366</v>
      </c>
      <c r="B2955">
        <v>368.03376766753797</v>
      </c>
      <c r="C2955">
        <v>365.56123714687601</v>
      </c>
      <c r="D2955">
        <v>362.99073043778299</v>
      </c>
      <c r="E2955">
        <v>361.07994048379601</v>
      </c>
      <c r="F2955">
        <v>349</v>
      </c>
    </row>
    <row r="2956" spans="1:6" x14ac:dyDescent="0.2">
      <c r="A2956">
        <v>354</v>
      </c>
      <c r="B2956">
        <v>357.50844191688401</v>
      </c>
      <c r="C2956">
        <v>360.50319589514697</v>
      </c>
      <c r="D2956">
        <v>360.495806393941</v>
      </c>
      <c r="E2956">
        <v>359.73539441961702</v>
      </c>
      <c r="F2956">
        <v>350</v>
      </c>
    </row>
    <row r="2957" spans="1:6" x14ac:dyDescent="0.2">
      <c r="A2957">
        <v>280</v>
      </c>
      <c r="B2957">
        <v>299.37711047922102</v>
      </c>
      <c r="C2957">
        <v>325.283047691023</v>
      </c>
      <c r="D2957">
        <v>338.15821966839599</v>
      </c>
      <c r="E2957">
        <v>344.58548330850198</v>
      </c>
      <c r="F2957">
        <v>349</v>
      </c>
    </row>
    <row r="2958" spans="1:6" x14ac:dyDescent="0.2">
      <c r="A2958">
        <v>295</v>
      </c>
      <c r="B2958">
        <v>296.09427761980498</v>
      </c>
      <c r="C2958">
        <v>312.03421432618802</v>
      </c>
      <c r="D2958">
        <v>326.18181038619701</v>
      </c>
      <c r="E2958">
        <v>335.16345305527398</v>
      </c>
      <c r="F2958">
        <v>345</v>
      </c>
    </row>
    <row r="2959" spans="1:6" x14ac:dyDescent="0.2">
      <c r="A2959">
        <v>355</v>
      </c>
      <c r="B2959">
        <v>340.27356940495099</v>
      </c>
      <c r="C2959">
        <v>330.83174555850098</v>
      </c>
      <c r="D2959">
        <v>334.17886020446599</v>
      </c>
      <c r="E2959">
        <v>338.932737354388</v>
      </c>
      <c r="F2959">
        <v>346</v>
      </c>
    </row>
    <row r="2960" spans="1:6" x14ac:dyDescent="0.2">
      <c r="A2960">
        <v>296</v>
      </c>
      <c r="B2960">
        <v>307.06839235123698</v>
      </c>
      <c r="C2960">
        <v>315.59285687666301</v>
      </c>
      <c r="D2960">
        <v>323.58422643061402</v>
      </c>
      <c r="E2960">
        <v>330.77540566637299</v>
      </c>
      <c r="F2960">
        <v>345</v>
      </c>
    </row>
    <row r="2961" spans="1:6" x14ac:dyDescent="0.2">
      <c r="A2961">
        <v>579</v>
      </c>
      <c r="B2961">
        <v>511.01709808780902</v>
      </c>
      <c r="C2961">
        <v>430.833481993183</v>
      </c>
      <c r="D2961">
        <v>394.46211185383299</v>
      </c>
      <c r="E2961">
        <v>377.93960441008301</v>
      </c>
      <c r="F2961">
        <v>349</v>
      </c>
    </row>
    <row r="2962" spans="1:6" x14ac:dyDescent="0.2">
      <c r="A2962">
        <v>391</v>
      </c>
      <c r="B2962">
        <v>421.00427452195203</v>
      </c>
      <c r="C2962">
        <v>413.40633362119098</v>
      </c>
      <c r="D2962">
        <v>393.50137870309499</v>
      </c>
      <c r="E2962">
        <v>380.421551168966</v>
      </c>
      <c r="F2962">
        <v>350</v>
      </c>
    </row>
    <row r="2963" spans="1:6" x14ac:dyDescent="0.2">
      <c r="A2963">
        <v>335</v>
      </c>
      <c r="B2963">
        <v>356.50106863048802</v>
      </c>
      <c r="C2963">
        <v>379.10356266193497</v>
      </c>
      <c r="D2963">
        <v>377.26724752377999</v>
      </c>
      <c r="E2963">
        <v>371.79163925370699</v>
      </c>
      <c r="F2963">
        <v>350</v>
      </c>
    </row>
    <row r="2964" spans="1:6" x14ac:dyDescent="0.2">
      <c r="A2964">
        <v>331</v>
      </c>
      <c r="B2964">
        <v>337.37526715762198</v>
      </c>
      <c r="C2964">
        <v>358.058253997355</v>
      </c>
      <c r="D2964">
        <v>364.428087899513</v>
      </c>
      <c r="E2964">
        <v>364.04144368702202</v>
      </c>
      <c r="F2964">
        <v>351</v>
      </c>
    </row>
    <row r="2965" spans="1:6" x14ac:dyDescent="0.2">
      <c r="A2965">
        <v>349</v>
      </c>
      <c r="B2965">
        <v>346.09381678940503</v>
      </c>
      <c r="C2965">
        <v>354.09526787351803</v>
      </c>
      <c r="D2965">
        <v>360.14679315755598</v>
      </c>
      <c r="E2965">
        <v>361.18338153282798</v>
      </c>
      <c r="F2965">
        <v>349</v>
      </c>
    </row>
    <row r="2966" spans="1:6" x14ac:dyDescent="0.2">
      <c r="A2966">
        <v>372</v>
      </c>
      <c r="B2966">
        <v>365.52345419735099</v>
      </c>
      <c r="C2966">
        <v>361.928588178881</v>
      </c>
      <c r="D2966">
        <v>363.43606139768798</v>
      </c>
      <c r="E2966">
        <v>363.23911101392702</v>
      </c>
      <c r="F2966">
        <v>351</v>
      </c>
    </row>
    <row r="2967" spans="1:6" x14ac:dyDescent="0.2">
      <c r="A2967">
        <v>252</v>
      </c>
      <c r="B2967">
        <v>280.38086354933699</v>
      </c>
      <c r="C2967">
        <v>313.834830850618</v>
      </c>
      <c r="D2967">
        <v>332.51255298759003</v>
      </c>
      <c r="E2967">
        <v>342.10331150380603</v>
      </c>
      <c r="F2967">
        <v>348</v>
      </c>
    </row>
    <row r="2968" spans="1:6" x14ac:dyDescent="0.2">
      <c r="A2968">
        <v>377</v>
      </c>
      <c r="B2968">
        <v>352.84521588733401</v>
      </c>
      <c r="C2968">
        <v>341.46959235349999</v>
      </c>
      <c r="D2968">
        <v>344.85782287203199</v>
      </c>
      <c r="E2968">
        <v>348.73425204738999</v>
      </c>
      <c r="F2968">
        <v>350</v>
      </c>
    </row>
    <row r="2969" spans="1:6" x14ac:dyDescent="0.2">
      <c r="A2969">
        <v>246</v>
      </c>
      <c r="B2969">
        <v>272.71130397183299</v>
      </c>
      <c r="C2969">
        <v>299.70164569883298</v>
      </c>
      <c r="D2969">
        <v>317.424774267712</v>
      </c>
      <c r="E2969">
        <v>329.21408975474202</v>
      </c>
      <c r="F2969">
        <v>347</v>
      </c>
    </row>
    <row r="2970" spans="1:6" x14ac:dyDescent="0.2">
      <c r="A2970">
        <v>300</v>
      </c>
      <c r="B2970">
        <v>293.17782599295799</v>
      </c>
      <c r="C2970">
        <v>299.83217570559498</v>
      </c>
      <c r="D2970">
        <v>312.589398557376</v>
      </c>
      <c r="E2970">
        <v>323.66313680880199</v>
      </c>
      <c r="F2970">
        <v>345</v>
      </c>
    </row>
    <row r="2971" spans="1:6" x14ac:dyDescent="0.2">
      <c r="A2971">
        <v>327</v>
      </c>
      <c r="B2971">
        <v>318.54445649823901</v>
      </c>
      <c r="C2971">
        <v>311.71809883442103</v>
      </c>
      <c r="D2971">
        <v>316.58834333926501</v>
      </c>
      <c r="E2971">
        <v>324.297632038431</v>
      </c>
      <c r="F2971">
        <v>346</v>
      </c>
    </row>
    <row r="2972" spans="1:6" x14ac:dyDescent="0.2">
      <c r="A2972">
        <v>338</v>
      </c>
      <c r="B2972">
        <v>333.13611412455901</v>
      </c>
      <c r="C2972">
        <v>323.21643059437702</v>
      </c>
      <c r="D2972">
        <v>322.53007941343998</v>
      </c>
      <c r="E2972">
        <v>326.901251299801</v>
      </c>
      <c r="F2972">
        <v>346</v>
      </c>
    </row>
    <row r="2973" spans="1:6" x14ac:dyDescent="0.2">
      <c r="A2973">
        <v>332</v>
      </c>
      <c r="B2973">
        <v>332.28402853113897</v>
      </c>
      <c r="C2973">
        <v>327.05924220935702</v>
      </c>
      <c r="D2973">
        <v>325.15798462377097</v>
      </c>
      <c r="E2973">
        <v>327.870371315927</v>
      </c>
      <c r="F2973">
        <v>347</v>
      </c>
    </row>
    <row r="2974" spans="1:6" x14ac:dyDescent="0.2">
      <c r="A2974">
        <v>344</v>
      </c>
      <c r="B2974">
        <v>341.07100713278498</v>
      </c>
      <c r="C2974">
        <v>334.47082374277699</v>
      </c>
      <c r="D2974">
        <v>330.38664502444999</v>
      </c>
      <c r="E2974">
        <v>330.93512301096899</v>
      </c>
      <c r="F2974">
        <v>347</v>
      </c>
    </row>
    <row r="2975" spans="1:6" x14ac:dyDescent="0.2">
      <c r="A2975">
        <v>376</v>
      </c>
      <c r="B2975">
        <v>367.26775178319599</v>
      </c>
      <c r="C2975">
        <v>352.63983835533497</v>
      </c>
      <c r="D2975">
        <v>343.04435353903699</v>
      </c>
      <c r="E2975">
        <v>339.49784721573502</v>
      </c>
      <c r="F2975">
        <v>347</v>
      </c>
    </row>
    <row r="2976" spans="1:6" x14ac:dyDescent="0.2">
      <c r="A2976">
        <v>334</v>
      </c>
      <c r="B2976">
        <v>342.316937945799</v>
      </c>
      <c r="C2976">
        <v>344.484909074889</v>
      </c>
      <c r="D2976">
        <v>340.53454640151801</v>
      </c>
      <c r="E2976">
        <v>338.45334764816698</v>
      </c>
      <c r="F2976">
        <v>347</v>
      </c>
    </row>
    <row r="2977" spans="1:6" x14ac:dyDescent="0.2">
      <c r="A2977">
        <v>308</v>
      </c>
      <c r="B2977">
        <v>316.57923448644902</v>
      </c>
      <c r="C2977">
        <v>328.522761354637</v>
      </c>
      <c r="D2977">
        <v>331.50621075465602</v>
      </c>
      <c r="E2977">
        <v>332.66731365282499</v>
      </c>
      <c r="F2977">
        <v>347</v>
      </c>
    </row>
    <row r="2978" spans="1:6" x14ac:dyDescent="0.2">
      <c r="A2978">
        <v>375</v>
      </c>
      <c r="B2978">
        <v>360.39480862161201</v>
      </c>
      <c r="C2978">
        <v>348.856553262006</v>
      </c>
      <c r="D2978">
        <v>343.57573977482701</v>
      </c>
      <c r="E2978">
        <v>340.71092107487999</v>
      </c>
      <c r="F2978">
        <v>347</v>
      </c>
    </row>
    <row r="2979" spans="1:6" x14ac:dyDescent="0.2">
      <c r="A2979">
        <v>357</v>
      </c>
      <c r="B2979">
        <v>357.84870215540298</v>
      </c>
      <c r="C2979">
        <v>352.41931120989801</v>
      </c>
      <c r="D2979">
        <v>347.30097405066999</v>
      </c>
      <c r="E2979">
        <v>343.80615729089499</v>
      </c>
      <c r="F2979">
        <v>348</v>
      </c>
    </row>
    <row r="2980" spans="1:6" x14ac:dyDescent="0.2">
      <c r="A2980">
        <v>383</v>
      </c>
      <c r="B2980">
        <v>376.71217553884998</v>
      </c>
      <c r="C2980">
        <v>365.79836255559502</v>
      </c>
      <c r="D2980">
        <v>357.20745701871101</v>
      </c>
      <c r="E2980">
        <v>351.25354031221701</v>
      </c>
      <c r="F2980">
        <v>349</v>
      </c>
    </row>
    <row r="2981" spans="1:6" x14ac:dyDescent="0.2">
      <c r="A2981">
        <v>365</v>
      </c>
      <c r="B2981">
        <v>367.928043884712</v>
      </c>
      <c r="C2981">
        <v>365.44907893753702</v>
      </c>
      <c r="D2981">
        <v>359.36988884693</v>
      </c>
      <c r="E2981">
        <v>353.86548653341998</v>
      </c>
      <c r="F2981">
        <v>349</v>
      </c>
    </row>
    <row r="2982" spans="1:6" x14ac:dyDescent="0.2">
      <c r="A2982">
        <v>333</v>
      </c>
      <c r="B2982">
        <v>341.732010971178</v>
      </c>
      <c r="C2982">
        <v>351.252606902374</v>
      </c>
      <c r="D2982">
        <v>352.05224505031703</v>
      </c>
      <c r="E2982">
        <v>349.90100876436702</v>
      </c>
      <c r="F2982">
        <v>348</v>
      </c>
    </row>
    <row r="2983" spans="1:6" x14ac:dyDescent="0.2">
      <c r="A2983">
        <v>348</v>
      </c>
      <c r="B2983">
        <v>346.43300274279397</v>
      </c>
      <c r="C2983">
        <v>349.829591382601</v>
      </c>
      <c r="D2983">
        <v>350.92774844251301</v>
      </c>
      <c r="E2983">
        <v>349.53999205538099</v>
      </c>
      <c r="F2983">
        <v>348</v>
      </c>
    </row>
    <row r="2984" spans="1:6" x14ac:dyDescent="0.2">
      <c r="A2984">
        <v>362</v>
      </c>
      <c r="B2984">
        <v>358.10825068569801</v>
      </c>
      <c r="C2984">
        <v>355.15414515273199</v>
      </c>
      <c r="D2984">
        <v>354.00030028594199</v>
      </c>
      <c r="E2984">
        <v>351.90769749525703</v>
      </c>
      <c r="F2984">
        <v>348</v>
      </c>
    </row>
    <row r="2985" spans="1:6" x14ac:dyDescent="0.2">
      <c r="A2985">
        <v>273</v>
      </c>
      <c r="B2985">
        <v>294.27706267142401</v>
      </c>
      <c r="C2985">
        <v>319.21170664840997</v>
      </c>
      <c r="D2985">
        <v>331.522715577214</v>
      </c>
      <c r="E2985">
        <v>336.91485814232499</v>
      </c>
      <c r="F2985">
        <v>346</v>
      </c>
    </row>
    <row r="2986" spans="1:6" x14ac:dyDescent="0.2">
      <c r="A2986">
        <v>363</v>
      </c>
      <c r="B2986">
        <v>345.81926566785597</v>
      </c>
      <c r="C2986">
        <v>338.36908498974401</v>
      </c>
      <c r="D2986">
        <v>340.25766302550602</v>
      </c>
      <c r="E2986">
        <v>341.87112762022002</v>
      </c>
      <c r="F2986">
        <v>346</v>
      </c>
    </row>
    <row r="2987" spans="1:6" x14ac:dyDescent="0.2">
      <c r="A2987">
        <v>339</v>
      </c>
      <c r="B2987">
        <v>340.70481641696398</v>
      </c>
      <c r="C2987">
        <v>338.64511030674902</v>
      </c>
      <c r="D2987">
        <v>339.90866330370397</v>
      </c>
      <c r="E2987">
        <v>341.32586907765801</v>
      </c>
      <c r="F2987">
        <v>346</v>
      </c>
    </row>
    <row r="2988" spans="1:6" x14ac:dyDescent="0.2">
      <c r="A2988">
        <v>356</v>
      </c>
      <c r="B2988">
        <v>352.17620410424098</v>
      </c>
      <c r="C2988">
        <v>346.23787454757303</v>
      </c>
      <c r="D2988">
        <v>344.37401250974</v>
      </c>
      <c r="E2988">
        <v>344.114516953124</v>
      </c>
      <c r="F2988">
        <v>347</v>
      </c>
    </row>
    <row r="2989" spans="1:6" x14ac:dyDescent="0.2">
      <c r="A2989">
        <v>286</v>
      </c>
      <c r="B2989">
        <v>302.54405102606</v>
      </c>
      <c r="C2989">
        <v>319.88380443300798</v>
      </c>
      <c r="D2989">
        <v>328.17522261749798</v>
      </c>
      <c r="E2989">
        <v>333.07236900578198</v>
      </c>
      <c r="F2989">
        <v>345</v>
      </c>
    </row>
    <row r="2990" spans="1:6" x14ac:dyDescent="0.2">
      <c r="A2990">
        <v>333</v>
      </c>
      <c r="B2990">
        <v>325.38601275651502</v>
      </c>
      <c r="C2990">
        <v>325.622139993578</v>
      </c>
      <c r="D2990">
        <v>329.51409913649798</v>
      </c>
      <c r="E2990">
        <v>333.05867440964499</v>
      </c>
      <c r="F2990">
        <v>345</v>
      </c>
    </row>
    <row r="2991" spans="1:6" x14ac:dyDescent="0.2">
      <c r="A2991">
        <v>395</v>
      </c>
      <c r="B2991">
        <v>377.59650318912799</v>
      </c>
      <c r="C2991">
        <v>355.97495374641301</v>
      </c>
      <c r="D2991">
        <v>347.68643943485699</v>
      </c>
      <c r="E2991">
        <v>344.827979924381</v>
      </c>
      <c r="F2991">
        <v>346</v>
      </c>
    </row>
    <row r="2992" spans="1:6" x14ac:dyDescent="0.2">
      <c r="A2992">
        <v>347</v>
      </c>
      <c r="B2992">
        <v>354.64912579728201</v>
      </c>
      <c r="C2992">
        <v>352.04841148238</v>
      </c>
      <c r="D2992">
        <v>347.49595519189802</v>
      </c>
      <c r="E2992">
        <v>345.24111066223099</v>
      </c>
      <c r="F2992">
        <v>347</v>
      </c>
    </row>
    <row r="2993" spans="1:6" x14ac:dyDescent="0.2">
      <c r="A2993">
        <v>317</v>
      </c>
      <c r="B2993">
        <v>326.41228144932001</v>
      </c>
      <c r="C2993">
        <v>336.71473145885</v>
      </c>
      <c r="D2993">
        <v>339.03332830441298</v>
      </c>
      <c r="E2993">
        <v>339.87533608562501</v>
      </c>
      <c r="F2993">
        <v>346</v>
      </c>
    </row>
    <row r="2994" spans="1:6" x14ac:dyDescent="0.2">
      <c r="A2994">
        <v>295</v>
      </c>
      <c r="B2994">
        <v>302.85307036233002</v>
      </c>
      <c r="C2994">
        <v>318.464536445627</v>
      </c>
      <c r="D2994">
        <v>326.81408275999001</v>
      </c>
      <c r="E2994">
        <v>331.34956111701803</v>
      </c>
      <c r="F2994">
        <v>348</v>
      </c>
    </row>
    <row r="2995" spans="1:6" x14ac:dyDescent="0.2">
      <c r="A2995">
        <v>285</v>
      </c>
      <c r="B2995">
        <v>289.46326759058201</v>
      </c>
      <c r="C2995">
        <v>303.82380175066601</v>
      </c>
      <c r="D2995">
        <v>315.21067395161498</v>
      </c>
      <c r="E2995">
        <v>322.54287534133198</v>
      </c>
      <c r="F2995">
        <v>346</v>
      </c>
    </row>
    <row r="2996" spans="1:6" x14ac:dyDescent="0.2">
      <c r="A2996">
        <v>465</v>
      </c>
      <c r="B2996">
        <v>421.115816897645</v>
      </c>
      <c r="C2996">
        <v>374.33838848477302</v>
      </c>
      <c r="D2996">
        <v>356.77721414047602</v>
      </c>
      <c r="E2996">
        <v>349.61003519990601</v>
      </c>
      <c r="F2996">
        <v>346</v>
      </c>
    </row>
    <row r="2997" spans="1:6" x14ac:dyDescent="0.2">
      <c r="A2997">
        <v>373</v>
      </c>
      <c r="B2997">
        <v>385.028954224411</v>
      </c>
      <c r="C2997">
        <v>373.75284352269802</v>
      </c>
      <c r="D2997">
        <v>361.27903818320198</v>
      </c>
      <c r="E2997">
        <v>354.05420645717402</v>
      </c>
      <c r="F2997">
        <v>346</v>
      </c>
    </row>
    <row r="2998" spans="1:6" x14ac:dyDescent="0.2">
      <c r="A2998">
        <v>315</v>
      </c>
      <c r="B2998">
        <v>332.50723855610198</v>
      </c>
      <c r="C2998">
        <v>348.04847448151901</v>
      </c>
      <c r="D2998">
        <v>348.43660415492599</v>
      </c>
      <c r="E2998">
        <v>346.63360946824099</v>
      </c>
      <c r="F2998">
        <v>344</v>
      </c>
    </row>
    <row r="2999" spans="1:6" x14ac:dyDescent="0.2">
      <c r="A2999">
        <v>301</v>
      </c>
      <c r="B2999">
        <v>308.876809639025</v>
      </c>
      <c r="C2999">
        <v>327.46476689586001</v>
      </c>
      <c r="D2999">
        <v>335.27294638341499</v>
      </c>
      <c r="E2999">
        <v>337.96309974193599</v>
      </c>
      <c r="F2999">
        <v>342</v>
      </c>
    </row>
    <row r="3000" spans="1:6" x14ac:dyDescent="0.2">
      <c r="A3000">
        <v>357</v>
      </c>
      <c r="B3000">
        <v>344.96920240975601</v>
      </c>
      <c r="C3000">
        <v>340.38643137894098</v>
      </c>
      <c r="D3000">
        <v>341.302205873925</v>
      </c>
      <c r="E3000">
        <v>341.58043210483902</v>
      </c>
      <c r="F3000">
        <v>343</v>
      </c>
    </row>
    <row r="3001" spans="1:6" x14ac:dyDescent="0.2">
      <c r="A3001">
        <v>151</v>
      </c>
      <c r="B3001">
        <v>199.492300602439</v>
      </c>
      <c r="C3001">
        <v>257.52986765064099</v>
      </c>
      <c r="D3001">
        <v>288.493340870917</v>
      </c>
      <c r="E3001">
        <v>305.369502891119</v>
      </c>
      <c r="F3001">
        <v>340</v>
      </c>
    </row>
    <row r="3002" spans="1:6" x14ac:dyDescent="0.2">
      <c r="A3002">
        <v>327</v>
      </c>
      <c r="B3002">
        <v>295.123075150609</v>
      </c>
      <c r="C3002">
        <v>287.92305055349198</v>
      </c>
      <c r="D3002">
        <v>299.17893872354801</v>
      </c>
      <c r="E3002">
        <v>309.47917790052497</v>
      </c>
      <c r="F3002">
        <v>339</v>
      </c>
    </row>
    <row r="3003" spans="1:6" x14ac:dyDescent="0.2">
      <c r="A3003">
        <v>359</v>
      </c>
      <c r="B3003">
        <v>343.03076878765199</v>
      </c>
      <c r="C3003">
        <v>319.019215936357</v>
      </c>
      <c r="D3003">
        <v>315.77928500839101</v>
      </c>
      <c r="E3003">
        <v>318.88838587940398</v>
      </c>
      <c r="F3003">
        <v>339</v>
      </c>
    </row>
    <row r="3004" spans="1:6" x14ac:dyDescent="0.2">
      <c r="A3004">
        <v>355</v>
      </c>
      <c r="B3004">
        <v>352.00769219691301</v>
      </c>
      <c r="C3004">
        <v>334.76080896421399</v>
      </c>
      <c r="D3004">
        <v>326.66303430816203</v>
      </c>
      <c r="E3004">
        <v>325.74966041393799</v>
      </c>
      <c r="F3004">
        <v>339</v>
      </c>
    </row>
    <row r="3005" spans="1:6" x14ac:dyDescent="0.2">
      <c r="A3005">
        <v>334</v>
      </c>
      <c r="B3005">
        <v>338.50192304922803</v>
      </c>
      <c r="C3005">
        <v>334.42795504238097</v>
      </c>
      <c r="D3005">
        <v>328.69904294163899</v>
      </c>
      <c r="E3005">
        <v>327.31725073012097</v>
      </c>
      <c r="F3005">
        <v>338</v>
      </c>
    </row>
    <row r="3006" spans="1:6" x14ac:dyDescent="0.2">
      <c r="A3006">
        <v>302</v>
      </c>
      <c r="B3006">
        <v>311.12548076230701</v>
      </c>
      <c r="C3006">
        <v>320.24072471134599</v>
      </c>
      <c r="D3006">
        <v>321.29005855674802</v>
      </c>
      <c r="E3006">
        <v>322.50688000570398</v>
      </c>
      <c r="F3006">
        <v>337</v>
      </c>
    </row>
    <row r="3007" spans="1:6" x14ac:dyDescent="0.2">
      <c r="A3007">
        <v>201</v>
      </c>
      <c r="B3007">
        <v>228.53137019057601</v>
      </c>
      <c r="C3007">
        <v>268.07290765012999</v>
      </c>
      <c r="D3007">
        <v>287.909566250583</v>
      </c>
      <c r="E3007">
        <v>299.42028681845198</v>
      </c>
      <c r="F3007">
        <v>335</v>
      </c>
    </row>
    <row r="3008" spans="1:6" x14ac:dyDescent="0.2">
      <c r="A3008">
        <v>279</v>
      </c>
      <c r="B3008">
        <v>266.38284254764397</v>
      </c>
      <c r="C3008">
        <v>272.85351055320899</v>
      </c>
      <c r="D3008">
        <v>285.43716242282602</v>
      </c>
      <c r="E3008">
        <v>295.54050802516701</v>
      </c>
      <c r="F3008">
        <v>335</v>
      </c>
    </row>
    <row r="3009" spans="1:6" x14ac:dyDescent="0.2">
      <c r="A3009">
        <v>668</v>
      </c>
      <c r="B3009">
        <v>567.59571063691101</v>
      </c>
      <c r="C3009">
        <v>445.73009968625502</v>
      </c>
      <c r="D3009">
        <v>391.59836031007302</v>
      </c>
      <c r="E3009">
        <v>366.309765739201</v>
      </c>
      <c r="F3009">
        <v>341</v>
      </c>
    </row>
    <row r="3010" spans="1:6" x14ac:dyDescent="0.2">
      <c r="A3010">
        <v>360</v>
      </c>
      <c r="B3010">
        <v>411.89892765922701</v>
      </c>
      <c r="C3010">
        <v>408.22318107354403</v>
      </c>
      <c r="D3010">
        <v>382.82981841977801</v>
      </c>
      <c r="E3010">
        <v>365.11143511748497</v>
      </c>
      <c r="F3010">
        <v>342</v>
      </c>
    </row>
    <row r="3011" spans="1:6" x14ac:dyDescent="0.2">
      <c r="A3011">
        <v>339</v>
      </c>
      <c r="B3011">
        <v>357.224731914806</v>
      </c>
      <c r="C3011">
        <v>377.93803935385102</v>
      </c>
      <c r="D3011">
        <v>370.667039434542</v>
      </c>
      <c r="E3011">
        <v>360.14924130631499</v>
      </c>
      <c r="F3011">
        <v>338</v>
      </c>
    </row>
    <row r="3012" spans="1:6" x14ac:dyDescent="0.2">
      <c r="A3012">
        <v>335</v>
      </c>
      <c r="B3012">
        <v>340.55618297870097</v>
      </c>
      <c r="C3012">
        <v>359.15264713654898</v>
      </c>
      <c r="D3012">
        <v>360.76943606713701</v>
      </c>
      <c r="E3012">
        <v>355.37079069014999</v>
      </c>
      <c r="F3012">
        <v>337</v>
      </c>
    </row>
    <row r="3013" spans="1:6" x14ac:dyDescent="0.2">
      <c r="A3013">
        <v>361</v>
      </c>
      <c r="B3013">
        <v>355.889045744675</v>
      </c>
      <c r="C3013">
        <v>359.96086401432899</v>
      </c>
      <c r="D3013">
        <v>360.83341973609799</v>
      </c>
      <c r="E3013">
        <v>356.44067410955103</v>
      </c>
      <c r="F3013">
        <v>337</v>
      </c>
    </row>
    <row r="3014" spans="1:6" x14ac:dyDescent="0.2">
      <c r="A3014">
        <v>387</v>
      </c>
      <c r="B3014">
        <v>379.22226143616803</v>
      </c>
      <c r="C3014">
        <v>371.79048600808602</v>
      </c>
      <c r="D3014">
        <v>368.094648776545</v>
      </c>
      <c r="E3014">
        <v>362.24744566339501</v>
      </c>
      <c r="F3014">
        <v>338</v>
      </c>
    </row>
    <row r="3015" spans="1:6" x14ac:dyDescent="0.2">
      <c r="A3015">
        <v>333</v>
      </c>
      <c r="B3015">
        <v>344.55556535904202</v>
      </c>
      <c r="C3015">
        <v>354.81964837956099</v>
      </c>
      <c r="D3015">
        <v>358.355884779159</v>
      </c>
      <c r="E3015">
        <v>356.69053697045899</v>
      </c>
      <c r="F3015">
        <v>338</v>
      </c>
    </row>
    <row r="3016" spans="1:6" x14ac:dyDescent="0.2">
      <c r="A3016">
        <v>370</v>
      </c>
      <c r="B3016">
        <v>363.63889133975999</v>
      </c>
      <c r="C3016">
        <v>361.46105221352002</v>
      </c>
      <c r="D3016">
        <v>361.587128289394</v>
      </c>
      <c r="E3016">
        <v>359.21953233260399</v>
      </c>
      <c r="F3016">
        <v>338</v>
      </c>
    </row>
    <row r="3017" spans="1:6" x14ac:dyDescent="0.2">
      <c r="A3017">
        <v>311</v>
      </c>
      <c r="B3017">
        <v>324.15972283494</v>
      </c>
      <c r="C3017">
        <v>339.38434187012803</v>
      </c>
      <c r="D3017">
        <v>347.54920295355799</v>
      </c>
      <c r="E3017">
        <v>350.058293346965</v>
      </c>
      <c r="F3017">
        <v>339</v>
      </c>
    </row>
    <row r="3018" spans="1:6" x14ac:dyDescent="0.2">
      <c r="A3018">
        <v>343</v>
      </c>
      <c r="B3018">
        <v>338.28993070873503</v>
      </c>
      <c r="C3018">
        <v>340.96619230195802</v>
      </c>
      <c r="D3018">
        <v>346.28679977794201</v>
      </c>
      <c r="E3018">
        <v>348.717238359058</v>
      </c>
      <c r="F3018">
        <v>338</v>
      </c>
    </row>
    <row r="3019" spans="1:6" x14ac:dyDescent="0.2">
      <c r="A3019">
        <v>289</v>
      </c>
      <c r="B3019">
        <v>301.32248267718302</v>
      </c>
      <c r="C3019">
        <v>318.23098316987102</v>
      </c>
      <c r="D3019">
        <v>330.38971512139398</v>
      </c>
      <c r="E3019">
        <v>337.37134214269901</v>
      </c>
      <c r="F3019">
        <v>339</v>
      </c>
    </row>
    <row r="3020" spans="1:6" x14ac:dyDescent="0.2">
      <c r="A3020">
        <v>342</v>
      </c>
      <c r="B3020">
        <v>331.830620669295</v>
      </c>
      <c r="C3020">
        <v>328.62992803307401</v>
      </c>
      <c r="D3020">
        <v>333.61157165980399</v>
      </c>
      <c r="E3020">
        <v>338.25119088076502</v>
      </c>
      <c r="F3020">
        <v>340</v>
      </c>
    </row>
    <row r="3021" spans="1:6" x14ac:dyDescent="0.2">
      <c r="A3021">
        <v>260</v>
      </c>
      <c r="B3021">
        <v>277.95765516732399</v>
      </c>
      <c r="C3021">
        <v>298.604334518607</v>
      </c>
      <c r="D3021">
        <v>313.18436001158102</v>
      </c>
      <c r="E3021">
        <v>323.383272273702</v>
      </c>
      <c r="F3021">
        <v>339</v>
      </c>
    </row>
    <row r="3022" spans="1:6" x14ac:dyDescent="0.2">
      <c r="A3022">
        <v>320</v>
      </c>
      <c r="B3022">
        <v>309.489413791831</v>
      </c>
      <c r="C3022">
        <v>307.96493816672898</v>
      </c>
      <c r="D3022">
        <v>315.07570104223299</v>
      </c>
      <c r="E3022">
        <v>322.74053914133498</v>
      </c>
      <c r="F3022">
        <v>338</v>
      </c>
    </row>
    <row r="3023" spans="1:6" x14ac:dyDescent="0.2">
      <c r="A3023">
        <v>432</v>
      </c>
      <c r="B3023">
        <v>401.37235344795698</v>
      </c>
      <c r="C3023">
        <v>362.23027771881902</v>
      </c>
      <c r="D3023">
        <v>347.522198281089</v>
      </c>
      <c r="E3023">
        <v>343.50058363306198</v>
      </c>
      <c r="F3023">
        <v>340</v>
      </c>
    </row>
    <row r="3024" spans="1:6" x14ac:dyDescent="0.2">
      <c r="A3024">
        <v>351</v>
      </c>
      <c r="B3024">
        <v>363.59308836198898</v>
      </c>
      <c r="C3024">
        <v>357.31703121685302</v>
      </c>
      <c r="D3024">
        <v>348.48728993162001</v>
      </c>
      <c r="E3024">
        <v>344.92570489625803</v>
      </c>
      <c r="F3024">
        <v>340</v>
      </c>
    </row>
    <row r="3025" spans="1:6" x14ac:dyDescent="0.2">
      <c r="A3025">
        <v>404</v>
      </c>
      <c r="B3025">
        <v>393.89827209049702</v>
      </c>
      <c r="C3025">
        <v>377.740830059502</v>
      </c>
      <c r="D3025">
        <v>363.89206938593998</v>
      </c>
      <c r="E3025">
        <v>356.15018882268703</v>
      </c>
      <c r="F3025">
        <v>341</v>
      </c>
    </row>
    <row r="3026" spans="1:6" x14ac:dyDescent="0.2">
      <c r="A3026">
        <v>385</v>
      </c>
      <c r="B3026">
        <v>387.224568022624</v>
      </c>
      <c r="C3026">
        <v>380.916716908495</v>
      </c>
      <c r="D3026">
        <v>369.74952301861401</v>
      </c>
      <c r="E3026">
        <v>361.632126225447</v>
      </c>
      <c r="F3026">
        <v>342</v>
      </c>
    </row>
    <row r="3027" spans="1:6" x14ac:dyDescent="0.2">
      <c r="A3027">
        <v>310</v>
      </c>
      <c r="B3027">
        <v>329.306142005656</v>
      </c>
      <c r="C3027">
        <v>349.89065326104298</v>
      </c>
      <c r="D3027">
        <v>353.169031757472</v>
      </c>
      <c r="E3027">
        <v>351.82220617097101</v>
      </c>
      <c r="F3027">
        <v>342</v>
      </c>
    </row>
    <row r="3028" spans="1:6" x14ac:dyDescent="0.2">
      <c r="A3028">
        <v>376</v>
      </c>
      <c r="B3028">
        <v>364.32653550141401</v>
      </c>
      <c r="C3028">
        <v>361.31349245935399</v>
      </c>
      <c r="D3028">
        <v>359.50462707975299</v>
      </c>
      <c r="E3028">
        <v>356.41620289000599</v>
      </c>
      <c r="F3028">
        <v>342</v>
      </c>
    </row>
    <row r="3029" spans="1:6" x14ac:dyDescent="0.2">
      <c r="A3029">
        <v>377</v>
      </c>
      <c r="B3029">
        <v>373.83163387535302</v>
      </c>
      <c r="C3029">
        <v>368.17633950840701</v>
      </c>
      <c r="D3029">
        <v>364.35959516560501</v>
      </c>
      <c r="E3029">
        <v>360.32743668266102</v>
      </c>
      <c r="F3029">
        <v>343</v>
      </c>
    </row>
    <row r="3030" spans="1:6" x14ac:dyDescent="0.2">
      <c r="A3030">
        <v>311</v>
      </c>
      <c r="B3030">
        <v>326.70790846883801</v>
      </c>
      <c r="C3030">
        <v>343.16169097348302</v>
      </c>
      <c r="D3030">
        <v>349.55230709162203</v>
      </c>
      <c r="E3030">
        <v>350.95503473778098</v>
      </c>
      <c r="F3030">
        <v>341</v>
      </c>
    </row>
    <row r="3031" spans="1:6" x14ac:dyDescent="0.2">
      <c r="A3031">
        <v>369</v>
      </c>
      <c r="B3031">
        <v>358.42697711720899</v>
      </c>
      <c r="C3031">
        <v>354.46595117260199</v>
      </c>
      <c r="D3031">
        <v>354.94904355151402</v>
      </c>
      <c r="E3031">
        <v>354.383805244266</v>
      </c>
      <c r="F3031">
        <v>341</v>
      </c>
    </row>
    <row r="3032" spans="1:6" x14ac:dyDescent="0.2">
      <c r="A3032">
        <v>373</v>
      </c>
      <c r="B3032">
        <v>369.35674427930201</v>
      </c>
      <c r="C3032">
        <v>362.57459753461097</v>
      </c>
      <c r="D3032">
        <v>359.95818653481302</v>
      </c>
      <c r="E3032">
        <v>357.92129328287803</v>
      </c>
      <c r="F3032">
        <v>342</v>
      </c>
    </row>
    <row r="3033" spans="1:6" x14ac:dyDescent="0.2">
      <c r="A3033">
        <v>342</v>
      </c>
      <c r="B3033">
        <v>348.83918606982502</v>
      </c>
      <c r="C3033">
        <v>353.57321111323398</v>
      </c>
      <c r="D3033">
        <v>354.97479109080899</v>
      </c>
      <c r="E3033">
        <v>354.89640905720199</v>
      </c>
      <c r="F3033">
        <v>342</v>
      </c>
    </row>
    <row r="3034" spans="1:6" x14ac:dyDescent="0.2">
      <c r="A3034">
        <v>308</v>
      </c>
      <c r="B3034">
        <v>318.20979651745603</v>
      </c>
      <c r="C3034">
        <v>333.63493125120101</v>
      </c>
      <c r="D3034">
        <v>341.93928657167697</v>
      </c>
      <c r="E3034">
        <v>345.98599152155299</v>
      </c>
      <c r="F3034">
        <v>341</v>
      </c>
    </row>
    <row r="3035" spans="1:6" x14ac:dyDescent="0.2">
      <c r="A3035">
        <v>316</v>
      </c>
      <c r="B3035">
        <v>316.55244912936399</v>
      </c>
      <c r="C3035">
        <v>325.91964882882098</v>
      </c>
      <c r="D3035">
        <v>334.74113694553</v>
      </c>
      <c r="E3035">
        <v>340.28904734476498</v>
      </c>
      <c r="F3035">
        <v>342</v>
      </c>
    </row>
    <row r="3036" spans="1:6" x14ac:dyDescent="0.2">
      <c r="A3036">
        <v>321</v>
      </c>
      <c r="B3036">
        <v>319.88811228234101</v>
      </c>
      <c r="C3036">
        <v>323.767302466221</v>
      </c>
      <c r="D3036">
        <v>330.92797179869899</v>
      </c>
      <c r="E3036">
        <v>336.62409638609898</v>
      </c>
      <c r="F3036">
        <v>341</v>
      </c>
    </row>
    <row r="3037" spans="1:6" x14ac:dyDescent="0.2">
      <c r="A3037">
        <v>298</v>
      </c>
      <c r="B3037">
        <v>303.472028070585</v>
      </c>
      <c r="C3037">
        <v>312.494107637257</v>
      </c>
      <c r="D3037">
        <v>321.79045990586201</v>
      </c>
      <c r="E3037">
        <v>329.28547825897999</v>
      </c>
      <c r="F3037">
        <v>340</v>
      </c>
    </row>
    <row r="3038" spans="1:6" x14ac:dyDescent="0.2">
      <c r="A3038">
        <v>313</v>
      </c>
      <c r="B3038">
        <v>310.61800701764599</v>
      </c>
      <c r="C3038">
        <v>312.71543554596599</v>
      </c>
      <c r="D3038">
        <v>319.35110757899503</v>
      </c>
      <c r="E3038">
        <v>326.191195893741</v>
      </c>
      <c r="F3038">
        <v>339</v>
      </c>
    </row>
    <row r="3039" spans="1:6" x14ac:dyDescent="0.2">
      <c r="A3039">
        <v>438</v>
      </c>
      <c r="B3039">
        <v>406.154501754411</v>
      </c>
      <c r="C3039">
        <v>367.52743249464697</v>
      </c>
      <c r="D3039">
        <v>352.27618079189199</v>
      </c>
      <c r="E3039">
        <v>347.43588140141998</v>
      </c>
      <c r="F3039">
        <v>342</v>
      </c>
    </row>
    <row r="3040" spans="1:6" x14ac:dyDescent="0.2">
      <c r="A3040">
        <v>379</v>
      </c>
      <c r="B3040">
        <v>385.78862543860203</v>
      </c>
      <c r="C3040">
        <v>372.54668077826301</v>
      </c>
      <c r="D3040">
        <v>359.69204336233798</v>
      </c>
      <c r="E3040">
        <v>353.43350861560401</v>
      </c>
      <c r="F3040">
        <v>343</v>
      </c>
    </row>
    <row r="3041" spans="1:6" x14ac:dyDescent="0.2">
      <c r="A3041">
        <v>332</v>
      </c>
      <c r="B3041">
        <v>345.44715635965002</v>
      </c>
      <c r="C3041">
        <v>354.80750793777997</v>
      </c>
      <c r="D3041">
        <v>352.00750122219398</v>
      </c>
      <c r="E3041">
        <v>349.36101020069901</v>
      </c>
      <c r="F3041">
        <v>342</v>
      </c>
    </row>
    <row r="3042" spans="1:6" x14ac:dyDescent="0.2">
      <c r="A3042">
        <v>348</v>
      </c>
      <c r="B3042">
        <v>347.36178908991201</v>
      </c>
      <c r="C3042">
        <v>351.82922321501701</v>
      </c>
      <c r="D3042">
        <v>350.89542114806801</v>
      </c>
      <c r="E3042">
        <v>349.10261845288397</v>
      </c>
      <c r="F3042">
        <v>342</v>
      </c>
    </row>
    <row r="3043" spans="1:6" x14ac:dyDescent="0.2">
      <c r="A3043">
        <v>310</v>
      </c>
      <c r="B3043">
        <v>319.340447272478</v>
      </c>
      <c r="C3043">
        <v>333.52893805846099</v>
      </c>
      <c r="D3043">
        <v>339.54694293752999</v>
      </c>
      <c r="E3043">
        <v>341.67325945386301</v>
      </c>
      <c r="F3043">
        <v>342</v>
      </c>
    </row>
    <row r="3044" spans="1:6" x14ac:dyDescent="0.2">
      <c r="A3044">
        <v>303</v>
      </c>
      <c r="B3044">
        <v>307.085111818119</v>
      </c>
      <c r="C3044">
        <v>320.17252765789902</v>
      </c>
      <c r="D3044">
        <v>329.40516776455098</v>
      </c>
      <c r="E3044">
        <v>334.32555044157601</v>
      </c>
      <c r="F3044">
        <v>342</v>
      </c>
    </row>
    <row r="3045" spans="1:6" x14ac:dyDescent="0.2">
      <c r="A3045">
        <v>358</v>
      </c>
      <c r="B3045">
        <v>345.27127795452901</v>
      </c>
      <c r="C3045">
        <v>336.72204680759501</v>
      </c>
      <c r="D3045">
        <v>337.34023701554401</v>
      </c>
      <c r="E3045">
        <v>338.82426502622701</v>
      </c>
      <c r="F3045">
        <v>343</v>
      </c>
    </row>
    <row r="3046" spans="1:6" x14ac:dyDescent="0.2">
      <c r="A3046">
        <v>373</v>
      </c>
      <c r="B3046">
        <v>366.06781948863198</v>
      </c>
      <c r="C3046">
        <v>352.59365132927701</v>
      </c>
      <c r="D3046">
        <v>347.23582060830199</v>
      </c>
      <c r="E3046">
        <v>345.31739952672098</v>
      </c>
      <c r="F3046">
        <v>341</v>
      </c>
    </row>
    <row r="3047" spans="1:6" x14ac:dyDescent="0.2">
      <c r="A3047">
        <v>335</v>
      </c>
      <c r="B3047">
        <v>342.76695487215801</v>
      </c>
      <c r="C3047">
        <v>344.89642887272799</v>
      </c>
      <c r="D3047">
        <v>343.84038090212499</v>
      </c>
      <c r="E3047">
        <v>343.35708969134402</v>
      </c>
      <c r="F3047">
        <v>341</v>
      </c>
    </row>
    <row r="3048" spans="1:6" x14ac:dyDescent="0.2">
      <c r="A3048">
        <v>301</v>
      </c>
      <c r="B3048">
        <v>311.44173871803901</v>
      </c>
      <c r="C3048">
        <v>325.691741240922</v>
      </c>
      <c r="D3048">
        <v>331.952176151358</v>
      </c>
      <c r="E3048">
        <v>335.30934078249697</v>
      </c>
      <c r="F3048">
        <v>340</v>
      </c>
    </row>
    <row r="3049" spans="1:6" x14ac:dyDescent="0.2">
      <c r="A3049">
        <v>343</v>
      </c>
      <c r="B3049">
        <v>335.11043467950901</v>
      </c>
      <c r="C3049">
        <v>333.26410444803997</v>
      </c>
      <c r="D3049">
        <v>335.01794975823702</v>
      </c>
      <c r="E3049">
        <v>336.77097033975798</v>
      </c>
      <c r="F3049">
        <v>341</v>
      </c>
    </row>
    <row r="3050" spans="1:6" x14ac:dyDescent="0.2">
      <c r="A3050">
        <v>290</v>
      </c>
      <c r="B3050">
        <v>301.277608669877</v>
      </c>
      <c r="C3050">
        <v>314.33605875202699</v>
      </c>
      <c r="D3050">
        <v>322.52546831621299</v>
      </c>
      <c r="E3050">
        <v>327.884310458203</v>
      </c>
      <c r="F3050">
        <v>340</v>
      </c>
    </row>
    <row r="3051" spans="1:6" x14ac:dyDescent="0.2">
      <c r="A3051">
        <v>415</v>
      </c>
      <c r="B3051">
        <v>386.56940216746898</v>
      </c>
      <c r="C3051">
        <v>358.376533048071</v>
      </c>
      <c r="D3051">
        <v>348.18715904478199</v>
      </c>
      <c r="E3051">
        <v>344.43785654446901</v>
      </c>
      <c r="F3051">
        <v>345</v>
      </c>
    </row>
    <row r="3052" spans="1:6" x14ac:dyDescent="0.2">
      <c r="A3052">
        <v>365</v>
      </c>
      <c r="B3052">
        <v>370.39235054186702</v>
      </c>
      <c r="C3052">
        <v>361.27429983956199</v>
      </c>
      <c r="D3052">
        <v>352.85272489587999</v>
      </c>
      <c r="E3052">
        <v>348.345060256355</v>
      </c>
      <c r="F3052">
        <v>346</v>
      </c>
    </row>
    <row r="3053" spans="1:6" x14ac:dyDescent="0.2">
      <c r="A3053">
        <v>325</v>
      </c>
      <c r="B3053">
        <v>336.34808763546602</v>
      </c>
      <c r="C3053">
        <v>345.40429365976399</v>
      </c>
      <c r="D3053">
        <v>345.12359430416097</v>
      </c>
      <c r="E3053">
        <v>343.90950946203401</v>
      </c>
      <c r="F3053">
        <v>345</v>
      </c>
    </row>
    <row r="3054" spans="1:6" x14ac:dyDescent="0.2">
      <c r="A3054">
        <v>349</v>
      </c>
      <c r="B3054">
        <v>345.83702190886601</v>
      </c>
      <c r="C3054">
        <v>346.97741518363301</v>
      </c>
      <c r="D3054">
        <v>346.19929823414901</v>
      </c>
      <c r="E3054">
        <v>344.87686808761902</v>
      </c>
      <c r="F3054">
        <v>345</v>
      </c>
    </row>
    <row r="3055" spans="1:6" x14ac:dyDescent="0.2">
      <c r="A3055">
        <v>282</v>
      </c>
      <c r="B3055">
        <v>297.959255477216</v>
      </c>
      <c r="C3055">
        <v>318.54979604079898</v>
      </c>
      <c r="D3055">
        <v>328.38399291991101</v>
      </c>
      <c r="E3055">
        <v>332.93015885013398</v>
      </c>
      <c r="F3055">
        <v>344</v>
      </c>
    </row>
    <row r="3056" spans="1:6" x14ac:dyDescent="0.2">
      <c r="A3056">
        <v>313</v>
      </c>
      <c r="B3056">
        <v>309.23981386930399</v>
      </c>
      <c r="C3056">
        <v>316.12176027296499</v>
      </c>
      <c r="D3056">
        <v>324.11493649248399</v>
      </c>
      <c r="E3056">
        <v>329.14365970057202</v>
      </c>
      <c r="F3056">
        <v>344</v>
      </c>
    </row>
    <row r="3057" spans="1:6" x14ac:dyDescent="0.2">
      <c r="A3057">
        <v>342</v>
      </c>
      <c r="B3057">
        <v>333.80995346732601</v>
      </c>
      <c r="C3057">
        <v>327.44349015357898</v>
      </c>
      <c r="D3057">
        <v>329.07804650362101</v>
      </c>
      <c r="E3057">
        <v>331.58726773730001</v>
      </c>
      <c r="F3057">
        <v>347</v>
      </c>
    </row>
    <row r="3058" spans="1:6" x14ac:dyDescent="0.2">
      <c r="A3058">
        <v>338</v>
      </c>
      <c r="B3058">
        <v>336.95248836683101</v>
      </c>
      <c r="C3058">
        <v>332.06196321141198</v>
      </c>
      <c r="D3058">
        <v>331.55389147900001</v>
      </c>
      <c r="E3058">
        <v>332.80617416521397</v>
      </c>
      <c r="F3058">
        <v>348</v>
      </c>
    </row>
    <row r="3059" spans="1:6" x14ac:dyDescent="0.2">
      <c r="A3059">
        <v>376</v>
      </c>
      <c r="B3059">
        <v>366.238122091707</v>
      </c>
      <c r="C3059">
        <v>351.28485430639603</v>
      </c>
      <c r="D3059">
        <v>343.88768111604099</v>
      </c>
      <c r="E3059">
        <v>341.01173824862502</v>
      </c>
      <c r="F3059">
        <v>343</v>
      </c>
    </row>
    <row r="3060" spans="1:6" x14ac:dyDescent="0.2">
      <c r="A3060">
        <v>387</v>
      </c>
      <c r="B3060">
        <v>381.80953052292602</v>
      </c>
      <c r="C3060">
        <v>366.910230547369</v>
      </c>
      <c r="D3060">
        <v>355.851351919585</v>
      </c>
      <c r="E3060">
        <v>349.74986125841798</v>
      </c>
      <c r="F3060">
        <v>343</v>
      </c>
    </row>
    <row r="3061" spans="1:6" x14ac:dyDescent="0.2">
      <c r="A3061">
        <v>399</v>
      </c>
      <c r="B3061">
        <v>394.70238263073099</v>
      </c>
      <c r="C3061">
        <v>380.949504682922</v>
      </c>
      <c r="D3061">
        <v>367.82510492761901</v>
      </c>
      <c r="E3061">
        <v>359.10791417032198</v>
      </c>
      <c r="F3061">
        <v>344</v>
      </c>
    </row>
    <row r="3062" spans="1:6" x14ac:dyDescent="0.2">
      <c r="A3062">
        <v>344</v>
      </c>
      <c r="B3062">
        <v>356.67559565768198</v>
      </c>
      <c r="C3062">
        <v>364.78409638416099</v>
      </c>
      <c r="D3062">
        <v>361.21364000230102</v>
      </c>
      <c r="E3062">
        <v>356.23764879976801</v>
      </c>
      <c r="F3062">
        <v>344</v>
      </c>
    </row>
    <row r="3063" spans="1:6" x14ac:dyDescent="0.2">
      <c r="A3063">
        <v>328</v>
      </c>
      <c r="B3063">
        <v>335.16889891442003</v>
      </c>
      <c r="C3063">
        <v>348.69105421610101</v>
      </c>
      <c r="D3063">
        <v>351.99685550567602</v>
      </c>
      <c r="E3063">
        <v>350.87251291128501</v>
      </c>
      <c r="F3063">
        <v>344</v>
      </c>
    </row>
    <row r="3064" spans="1:6" x14ac:dyDescent="0.2">
      <c r="A3064">
        <v>289</v>
      </c>
      <c r="B3064">
        <v>300.54222472860499</v>
      </c>
      <c r="C3064">
        <v>322.57621799655601</v>
      </c>
      <c r="D3064">
        <v>334.51522696193501</v>
      </c>
      <c r="E3064">
        <v>339.116402929125</v>
      </c>
      <c r="F3064">
        <v>342</v>
      </c>
    </row>
    <row r="3065" spans="1:6" x14ac:dyDescent="0.2">
      <c r="A3065">
        <v>312</v>
      </c>
      <c r="B3065">
        <v>309.13555618215099</v>
      </c>
      <c r="C3065">
        <v>317.949122623074</v>
      </c>
      <c r="D3065">
        <v>328.26725230676902</v>
      </c>
      <c r="E3065">
        <v>333.96435534572601</v>
      </c>
      <c r="F3065">
        <v>341</v>
      </c>
    </row>
    <row r="3066" spans="1:6" x14ac:dyDescent="0.2">
      <c r="A3066">
        <v>358</v>
      </c>
      <c r="B3066">
        <v>345.78388904553702</v>
      </c>
      <c r="C3066">
        <v>335.47138147549401</v>
      </c>
      <c r="D3066">
        <v>336.51809103393902</v>
      </c>
      <c r="E3066">
        <v>338.53126801933598</v>
      </c>
      <c r="F3066">
        <v>341</v>
      </c>
    </row>
    <row r="3067" spans="1:6" x14ac:dyDescent="0.2">
      <c r="A3067">
        <v>372</v>
      </c>
      <c r="B3067">
        <v>365.44597226138399</v>
      </c>
      <c r="C3067">
        <v>351.45265207999103</v>
      </c>
      <c r="D3067">
        <v>346.36432384635299</v>
      </c>
      <c r="E3067">
        <v>344.89084355303697</v>
      </c>
      <c r="F3067">
        <v>342</v>
      </c>
    </row>
    <row r="3068" spans="1:6" x14ac:dyDescent="0.2">
      <c r="A3068">
        <v>356</v>
      </c>
      <c r="B3068">
        <v>358.361493065346</v>
      </c>
      <c r="C3068">
        <v>353.44211679501302</v>
      </c>
      <c r="D3068">
        <v>349.03822581959002</v>
      </c>
      <c r="E3068">
        <v>347.00184851611198</v>
      </c>
      <c r="F3068">
        <v>343</v>
      </c>
    </row>
    <row r="3069" spans="1:6" x14ac:dyDescent="0.2">
      <c r="A3069">
        <v>340</v>
      </c>
      <c r="B3069">
        <v>344.59037326633597</v>
      </c>
      <c r="C3069">
        <v>347.56119069721802</v>
      </c>
      <c r="D3069">
        <v>346.53012084915599</v>
      </c>
      <c r="E3069">
        <v>345.67194534304701</v>
      </c>
      <c r="F3069">
        <v>344</v>
      </c>
    </row>
    <row r="3070" spans="1:6" x14ac:dyDescent="0.2">
      <c r="A3070">
        <v>328</v>
      </c>
      <c r="B3070">
        <v>332.14759331658399</v>
      </c>
      <c r="C3070">
        <v>339.00316976719802</v>
      </c>
      <c r="D3070">
        <v>341.388013378751</v>
      </c>
      <c r="E3070">
        <v>342.314389000821</v>
      </c>
      <c r="F3070">
        <v>343</v>
      </c>
    </row>
    <row r="3071" spans="1:6" x14ac:dyDescent="0.2">
      <c r="A3071">
        <v>352</v>
      </c>
      <c r="B3071">
        <v>347.03689832914603</v>
      </c>
      <c r="C3071">
        <v>344.68928299407798</v>
      </c>
      <c r="D3071">
        <v>344.332843407322</v>
      </c>
      <c r="E3071">
        <v>344.155316784153</v>
      </c>
      <c r="F3071">
        <v>345</v>
      </c>
    </row>
    <row r="3072" spans="1:6" x14ac:dyDescent="0.2">
      <c r="A3072">
        <v>308</v>
      </c>
      <c r="B3072">
        <v>317.75922458228598</v>
      </c>
      <c r="C3072">
        <v>328.637721684182</v>
      </c>
      <c r="D3072">
        <v>334.250480389899</v>
      </c>
      <c r="E3072">
        <v>337.28591874660202</v>
      </c>
      <c r="F3072">
        <v>345</v>
      </c>
    </row>
    <row r="3073" spans="1:6" x14ac:dyDescent="0.2">
      <c r="A3073">
        <v>264</v>
      </c>
      <c r="B3073">
        <v>277.43980614557103</v>
      </c>
      <c r="C3073">
        <v>300.358718447341</v>
      </c>
      <c r="D3073">
        <v>314.755969134456</v>
      </c>
      <c r="E3073">
        <v>323.36089435977101</v>
      </c>
      <c r="F3073">
        <v>342</v>
      </c>
    </row>
    <row r="3074" spans="1:6" x14ac:dyDescent="0.2">
      <c r="A3074">
        <v>334</v>
      </c>
      <c r="B3074">
        <v>319.85995153639197</v>
      </c>
      <c r="C3074">
        <v>315.07677912664201</v>
      </c>
      <c r="D3074">
        <v>320.09618871775803</v>
      </c>
      <c r="E3074">
        <v>325.38242592846598</v>
      </c>
      <c r="F3074">
        <v>341</v>
      </c>
    </row>
    <row r="3075" spans="1:6" x14ac:dyDescent="0.2">
      <c r="A3075">
        <v>497</v>
      </c>
      <c r="B3075">
        <v>452.71498788409798</v>
      </c>
      <c r="C3075">
        <v>394.66818825877198</v>
      </c>
      <c r="D3075">
        <v>369.187000735178</v>
      </c>
      <c r="E3075">
        <v>357.99051305215301</v>
      </c>
      <c r="F3075">
        <v>343</v>
      </c>
    </row>
    <row r="3076" spans="1:6" x14ac:dyDescent="0.2">
      <c r="A3076">
        <v>335</v>
      </c>
      <c r="B3076">
        <v>364.428746971024</v>
      </c>
      <c r="C3076">
        <v>368.56335589556801</v>
      </c>
      <c r="D3076">
        <v>359.700108252495</v>
      </c>
      <c r="E3076">
        <v>353.622251085166</v>
      </c>
      <c r="F3076">
        <v>342</v>
      </c>
    </row>
    <row r="3077" spans="1:6" x14ac:dyDescent="0.2">
      <c r="A3077">
        <v>369</v>
      </c>
      <c r="B3077">
        <v>367.85718674275603</v>
      </c>
      <c r="C3077">
        <v>368.75438769128198</v>
      </c>
      <c r="D3077">
        <v>362.28083122535799</v>
      </c>
      <c r="E3077">
        <v>356.54452806045799</v>
      </c>
      <c r="F3077">
        <v>343</v>
      </c>
    </row>
    <row r="3078" spans="1:6" x14ac:dyDescent="0.2">
      <c r="A3078">
        <v>335</v>
      </c>
      <c r="B3078">
        <v>343.21429668568902</v>
      </c>
      <c r="C3078">
        <v>353.98684307635602</v>
      </c>
      <c r="D3078">
        <v>354.71040100012402</v>
      </c>
      <c r="E3078">
        <v>352.451048663226</v>
      </c>
      <c r="F3078">
        <v>342</v>
      </c>
    </row>
    <row r="3079" spans="1:6" x14ac:dyDescent="0.2">
      <c r="A3079">
        <v>345</v>
      </c>
      <c r="B3079">
        <v>344.55357417142199</v>
      </c>
      <c r="C3079">
        <v>350.05509923046202</v>
      </c>
      <c r="D3079">
        <v>352.01576542370202</v>
      </c>
      <c r="E3079">
        <v>351.035381380373</v>
      </c>
      <c r="F3079">
        <v>342</v>
      </c>
    </row>
    <row r="3080" spans="1:6" x14ac:dyDescent="0.2">
      <c r="A3080">
        <v>329</v>
      </c>
      <c r="B3080">
        <v>332.888393542855</v>
      </c>
      <c r="C3080">
        <v>340.84349331715299</v>
      </c>
      <c r="D3080">
        <v>345.62889236493697</v>
      </c>
      <c r="E3080">
        <v>346.848934249884</v>
      </c>
      <c r="F3080">
        <v>342</v>
      </c>
    </row>
    <row r="3081" spans="1:6" x14ac:dyDescent="0.2">
      <c r="A3081">
        <v>345</v>
      </c>
      <c r="B3081">
        <v>341.97209838571302</v>
      </c>
      <c r="C3081">
        <v>342.66196499091097</v>
      </c>
      <c r="D3081">
        <v>345.45437562897899</v>
      </c>
      <c r="E3081">
        <v>346.49770908008401</v>
      </c>
      <c r="F3081">
        <v>342</v>
      </c>
    </row>
    <row r="3082" spans="1:6" x14ac:dyDescent="0.2">
      <c r="A3082">
        <v>308</v>
      </c>
      <c r="B3082">
        <v>316.49302459642797</v>
      </c>
      <c r="C3082">
        <v>327.49735530739298</v>
      </c>
      <c r="D3082">
        <v>335.060786133482</v>
      </c>
      <c r="E3082">
        <v>339.18298902512498</v>
      </c>
      <c r="F3082">
        <v>340</v>
      </c>
    </row>
    <row r="3083" spans="1:6" x14ac:dyDescent="0.2">
      <c r="A3083">
        <v>283</v>
      </c>
      <c r="B3083">
        <v>291.37325614910702</v>
      </c>
      <c r="C3083">
        <v>308.02976236041297</v>
      </c>
      <c r="D3083">
        <v>320.61391776153903</v>
      </c>
      <c r="E3083">
        <v>328.50808204256799</v>
      </c>
      <c r="F3083">
        <v>339</v>
      </c>
    </row>
    <row r="3084" spans="1:6" x14ac:dyDescent="0.2">
      <c r="A3084">
        <v>340</v>
      </c>
      <c r="B3084">
        <v>327.843314037276</v>
      </c>
      <c r="C3084">
        <v>322.01674132775298</v>
      </c>
      <c r="D3084">
        <v>325.99355781599297</v>
      </c>
      <c r="E3084">
        <v>330.691898609997</v>
      </c>
      <c r="F3084">
        <v>340</v>
      </c>
    </row>
    <row r="3085" spans="1:6" x14ac:dyDescent="0.2">
      <c r="A3085">
        <v>344</v>
      </c>
      <c r="B3085">
        <v>339.96082850931901</v>
      </c>
      <c r="C3085">
        <v>331.63441699688099</v>
      </c>
      <c r="D3085">
        <v>330.99034767537199</v>
      </c>
      <c r="E3085">
        <v>333.220772085384</v>
      </c>
      <c r="F3085">
        <v>340</v>
      </c>
    </row>
    <row r="3086" spans="1:6" x14ac:dyDescent="0.2">
      <c r="A3086">
        <v>341</v>
      </c>
      <c r="B3086">
        <v>340.74020712732897</v>
      </c>
      <c r="C3086">
        <v>335.73185956076401</v>
      </c>
      <c r="D3086">
        <v>333.76802814172402</v>
      </c>
      <c r="E3086">
        <v>334.69911754365802</v>
      </c>
      <c r="F3086">
        <v>341</v>
      </c>
    </row>
    <row r="3087" spans="1:6" x14ac:dyDescent="0.2">
      <c r="A3087">
        <v>354</v>
      </c>
      <c r="B3087">
        <v>350.68505178183199</v>
      </c>
      <c r="C3087">
        <v>343.72417100295399</v>
      </c>
      <c r="D3087">
        <v>339.38240320824502</v>
      </c>
      <c r="E3087">
        <v>338.36676634003499</v>
      </c>
      <c r="F3087">
        <v>342</v>
      </c>
    </row>
    <row r="3088" spans="1:6" x14ac:dyDescent="0.2">
      <c r="A3088">
        <v>319</v>
      </c>
      <c r="B3088">
        <v>326.92126294545801</v>
      </c>
      <c r="C3088">
        <v>332.90734618917702</v>
      </c>
      <c r="D3088">
        <v>333.72628783013403</v>
      </c>
      <c r="E3088">
        <v>334.68728989786098</v>
      </c>
      <c r="F3088">
        <v>342</v>
      </c>
    </row>
    <row r="3089" spans="1:6" x14ac:dyDescent="0.2">
      <c r="A3089">
        <v>317</v>
      </c>
      <c r="B3089">
        <v>319.48031573636399</v>
      </c>
      <c r="C3089">
        <v>325.94788223141001</v>
      </c>
      <c r="D3089">
        <v>329.08474137798203</v>
      </c>
      <c r="E3089">
        <v>331.32627191271399</v>
      </c>
      <c r="F3089">
        <v>340</v>
      </c>
    </row>
    <row r="3090" spans="1:6" x14ac:dyDescent="0.2">
      <c r="A3090">
        <v>385</v>
      </c>
      <c r="B3090">
        <v>368.620078934091</v>
      </c>
      <c r="C3090">
        <v>351.783183755187</v>
      </c>
      <c r="D3090">
        <v>344.60122744049897</v>
      </c>
      <c r="E3090">
        <v>341.52452642170601</v>
      </c>
      <c r="F3090">
        <v>340</v>
      </c>
    </row>
    <row r="3091" spans="1:6" x14ac:dyDescent="0.2">
      <c r="A3091">
        <v>349</v>
      </c>
      <c r="B3091">
        <v>353.90501973352201</v>
      </c>
      <c r="C3091">
        <v>350.56554086231102</v>
      </c>
      <c r="D3091">
        <v>345.821888733474</v>
      </c>
      <c r="E3091">
        <v>342.94514790169302</v>
      </c>
      <c r="F3091">
        <v>340</v>
      </c>
    </row>
    <row r="3092" spans="1:6" x14ac:dyDescent="0.2">
      <c r="A3092">
        <v>303</v>
      </c>
      <c r="B3092">
        <v>315.72625493338001</v>
      </c>
      <c r="C3092">
        <v>329.75561673505803</v>
      </c>
      <c r="D3092">
        <v>333.93881481555599</v>
      </c>
      <c r="E3092">
        <v>335.35551260313702</v>
      </c>
      <c r="F3092">
        <v>339</v>
      </c>
    </row>
    <row r="3093" spans="1:6" x14ac:dyDescent="0.2">
      <c r="A3093">
        <v>331</v>
      </c>
      <c r="B3093">
        <v>327.181563733345</v>
      </c>
      <c r="C3093">
        <v>330.30003441348799</v>
      </c>
      <c r="D3093">
        <v>333.12329563194402</v>
      </c>
      <c r="E3093">
        <v>334.52825680228102</v>
      </c>
      <c r="F3093">
        <v>340</v>
      </c>
    </row>
    <row r="3094" spans="1:6" x14ac:dyDescent="0.2">
      <c r="A3094">
        <v>368</v>
      </c>
      <c r="B3094">
        <v>357.79539093333602</v>
      </c>
      <c r="C3094">
        <v>346.79376935761297</v>
      </c>
      <c r="D3094">
        <v>342.80158424837498</v>
      </c>
      <c r="E3094">
        <v>340.88842241145198</v>
      </c>
      <c r="F3094">
        <v>341</v>
      </c>
    </row>
    <row r="3095" spans="1:6" x14ac:dyDescent="0.2">
      <c r="A3095">
        <v>371</v>
      </c>
      <c r="B3095">
        <v>367.69884773333399</v>
      </c>
      <c r="C3095">
        <v>357.38399526367698</v>
      </c>
      <c r="D3095">
        <v>350.626646524308</v>
      </c>
      <c r="E3095">
        <v>346.60989580278601</v>
      </c>
      <c r="F3095">
        <v>341</v>
      </c>
    </row>
    <row r="3096" spans="1:6" x14ac:dyDescent="0.2">
      <c r="A3096">
        <v>364</v>
      </c>
      <c r="B3096">
        <v>364.92471193333301</v>
      </c>
      <c r="C3096">
        <v>360.278497335834</v>
      </c>
      <c r="D3096">
        <v>354.337753454638</v>
      </c>
      <c r="E3096">
        <v>349.91417429454202</v>
      </c>
      <c r="F3096">
        <v>341</v>
      </c>
    </row>
    <row r="3097" spans="1:6" x14ac:dyDescent="0.2">
      <c r="A3097">
        <v>376</v>
      </c>
      <c r="B3097">
        <v>373.231177983333</v>
      </c>
      <c r="C3097">
        <v>367.15665475142998</v>
      </c>
      <c r="D3097">
        <v>360.34902947694701</v>
      </c>
      <c r="E3097">
        <v>354.87089894268797</v>
      </c>
      <c r="F3097">
        <v>342</v>
      </c>
    </row>
    <row r="3098" spans="1:6" x14ac:dyDescent="0.2">
      <c r="A3098">
        <v>312</v>
      </c>
      <c r="B3098">
        <v>327.30779449583298</v>
      </c>
      <c r="C3098">
        <v>343.02561829769502</v>
      </c>
      <c r="D3098">
        <v>346.93217540065802</v>
      </c>
      <c r="E3098">
        <v>346.72565861478301</v>
      </c>
      <c r="F3098">
        <v>342</v>
      </c>
    </row>
    <row r="3099" spans="1:6" x14ac:dyDescent="0.2">
      <c r="A3099">
        <v>324</v>
      </c>
      <c r="B3099">
        <v>324.826948623958</v>
      </c>
      <c r="C3099">
        <v>334.70191029246598</v>
      </c>
      <c r="D3099">
        <v>340.56849765370202</v>
      </c>
      <c r="E3099">
        <v>342.40786927382499</v>
      </c>
      <c r="F3099">
        <v>342</v>
      </c>
    </row>
    <row r="3100" spans="1:6" x14ac:dyDescent="0.2">
      <c r="A3100">
        <v>347</v>
      </c>
      <c r="B3100">
        <v>341.456737155989</v>
      </c>
      <c r="C3100">
        <v>340.08232453953599</v>
      </c>
      <c r="D3100">
        <v>342.35324242493698</v>
      </c>
      <c r="E3100">
        <v>343.28085636298403</v>
      </c>
      <c r="F3100">
        <v>343</v>
      </c>
    </row>
    <row r="3101" spans="1:6" x14ac:dyDescent="0.2">
      <c r="A3101">
        <v>338</v>
      </c>
      <c r="B3101">
        <v>338.86418428899702</v>
      </c>
      <c r="C3101">
        <v>339.17130755349399</v>
      </c>
      <c r="D3101">
        <v>341.14521723077797</v>
      </c>
      <c r="E3101">
        <v>342.27729458521299</v>
      </c>
      <c r="F3101">
        <v>341</v>
      </c>
    </row>
    <row r="3102" spans="1:6" x14ac:dyDescent="0.2">
      <c r="A3102">
        <v>289</v>
      </c>
      <c r="B3102">
        <v>301.46604607224901</v>
      </c>
      <c r="C3102">
        <v>317.22136049884301</v>
      </c>
      <c r="D3102">
        <v>326.67491884236699</v>
      </c>
      <c r="E3102">
        <v>332.15438711493198</v>
      </c>
      <c r="F3102">
        <v>340</v>
      </c>
    </row>
    <row r="3103" spans="1:6" x14ac:dyDescent="0.2">
      <c r="A3103">
        <v>355</v>
      </c>
      <c r="B3103">
        <v>341.616511518062</v>
      </c>
      <c r="C3103">
        <v>333.74951528062002</v>
      </c>
      <c r="D3103">
        <v>334.535131112599</v>
      </c>
      <c r="E3103">
        <v>336.49540403634001</v>
      </c>
      <c r="F3103">
        <v>340</v>
      </c>
    </row>
    <row r="3104" spans="1:6" x14ac:dyDescent="0.2">
      <c r="A3104">
        <v>336</v>
      </c>
      <c r="B3104">
        <v>337.40412787951499</v>
      </c>
      <c r="C3104">
        <v>334.73410234536198</v>
      </c>
      <c r="D3104">
        <v>334.941633352633</v>
      </c>
      <c r="E3104">
        <v>336.40140007526099</v>
      </c>
      <c r="F3104">
        <v>340</v>
      </c>
    </row>
    <row r="3105" spans="1:6" x14ac:dyDescent="0.2">
      <c r="A3105">
        <v>343</v>
      </c>
      <c r="B3105">
        <v>341.60103196987802</v>
      </c>
      <c r="C3105">
        <v>338.350432569291</v>
      </c>
      <c r="D3105">
        <v>337.17783304737901</v>
      </c>
      <c r="E3105">
        <v>337.65563425637703</v>
      </c>
      <c r="F3105">
        <v>341</v>
      </c>
    </row>
    <row r="3106" spans="1:6" x14ac:dyDescent="0.2">
      <c r="A3106">
        <v>355</v>
      </c>
      <c r="B3106">
        <v>351.65025799246899</v>
      </c>
      <c r="C3106">
        <v>345.63461832024802</v>
      </c>
      <c r="D3106">
        <v>342.12348691701698</v>
      </c>
      <c r="E3106">
        <v>340.951474782687</v>
      </c>
      <c r="F3106">
        <v>342</v>
      </c>
    </row>
    <row r="3107" spans="1:6" x14ac:dyDescent="0.2">
      <c r="A3107">
        <v>349</v>
      </c>
      <c r="B3107">
        <v>349.66256449811698</v>
      </c>
      <c r="C3107">
        <v>347.106972805157</v>
      </c>
      <c r="D3107">
        <v>344.03172096251001</v>
      </c>
      <c r="E3107">
        <v>342.48092560594</v>
      </c>
      <c r="F3107">
        <v>342</v>
      </c>
    </row>
    <row r="3108" spans="1:6" x14ac:dyDescent="0.2">
      <c r="A3108">
        <v>335</v>
      </c>
      <c r="B3108">
        <v>338.66564112452897</v>
      </c>
      <c r="C3108">
        <v>341.81017220291602</v>
      </c>
      <c r="D3108">
        <v>341.52541975765803</v>
      </c>
      <c r="E3108">
        <v>341.059722454027</v>
      </c>
      <c r="F3108">
        <v>342</v>
      </c>
    </row>
    <row r="3109" spans="1:6" x14ac:dyDescent="0.2">
      <c r="A3109">
        <v>350</v>
      </c>
      <c r="B3109">
        <v>347.16641028113202</v>
      </c>
      <c r="C3109">
        <v>345.39322186415302</v>
      </c>
      <c r="D3109">
        <v>343.87711664308898</v>
      </c>
      <c r="E3109">
        <v>342.75844023559603</v>
      </c>
      <c r="F3109">
        <v>342</v>
      </c>
    </row>
    <row r="3110" spans="1:6" x14ac:dyDescent="0.2">
      <c r="A3110">
        <v>338</v>
      </c>
      <c r="B3110">
        <v>340.29160257028298</v>
      </c>
      <c r="C3110">
        <v>342.158687298595</v>
      </c>
      <c r="D3110">
        <v>342.24621703308702</v>
      </c>
      <c r="E3110">
        <v>341.854278832842</v>
      </c>
      <c r="F3110">
        <v>341</v>
      </c>
    </row>
    <row r="3111" spans="1:6" x14ac:dyDescent="0.2">
      <c r="A3111">
        <v>299</v>
      </c>
      <c r="B3111">
        <v>309.32290064257</v>
      </c>
      <c r="C3111">
        <v>323.276761605459</v>
      </c>
      <c r="D3111">
        <v>330.24539065977802</v>
      </c>
      <c r="E3111">
        <v>333.711628839529</v>
      </c>
      <c r="F3111">
        <v>339</v>
      </c>
    </row>
    <row r="3112" spans="1:6" x14ac:dyDescent="0.2">
      <c r="A3112">
        <v>353</v>
      </c>
      <c r="B3112">
        <v>342.08072516064198</v>
      </c>
      <c r="C3112">
        <v>336.28067840308898</v>
      </c>
      <c r="D3112">
        <v>336.55979648234</v>
      </c>
      <c r="E3112">
        <v>337.37666272863999</v>
      </c>
      <c r="F3112">
        <v>339</v>
      </c>
    </row>
    <row r="3113" spans="1:6" x14ac:dyDescent="0.2">
      <c r="A3113">
        <v>353</v>
      </c>
      <c r="B3113">
        <v>350.27018129016</v>
      </c>
      <c r="C3113">
        <v>343.59538160175703</v>
      </c>
      <c r="D3113">
        <v>341.121955077537</v>
      </c>
      <c r="E3113">
        <v>340.34542092785603</v>
      </c>
      <c r="F3113">
        <v>339</v>
      </c>
    </row>
    <row r="3114" spans="1:6" x14ac:dyDescent="0.2">
      <c r="A3114">
        <v>368</v>
      </c>
      <c r="B3114">
        <v>363.56754532254001</v>
      </c>
      <c r="C3114">
        <v>354.27240215101699</v>
      </c>
      <c r="D3114">
        <v>348.58061603766299</v>
      </c>
      <c r="E3114">
        <v>345.60039600857402</v>
      </c>
      <c r="F3114">
        <v>341</v>
      </c>
    </row>
    <row r="3115" spans="1:6" x14ac:dyDescent="0.2">
      <c r="A3115">
        <v>347</v>
      </c>
      <c r="B3115">
        <v>351.14188633063497</v>
      </c>
      <c r="C3115">
        <v>351.09072620996801</v>
      </c>
      <c r="D3115">
        <v>348.14199742330402</v>
      </c>
      <c r="E3115">
        <v>345.86669198820601</v>
      </c>
      <c r="F3115">
        <v>342</v>
      </c>
    </row>
    <row r="3116" spans="1:6" x14ac:dyDescent="0.2">
      <c r="A3116">
        <v>338</v>
      </c>
      <c r="B3116">
        <v>341.28547158265798</v>
      </c>
      <c r="C3116">
        <v>345.36353349311997</v>
      </c>
      <c r="D3116">
        <v>345.32759410076102</v>
      </c>
      <c r="E3116">
        <v>344.37210911008299</v>
      </c>
      <c r="F3116">
        <v>341</v>
      </c>
    </row>
    <row r="3117" spans="1:6" x14ac:dyDescent="0.2">
      <c r="A3117">
        <v>351</v>
      </c>
      <c r="B3117">
        <v>348.57136789566403</v>
      </c>
      <c r="C3117">
        <v>347.82948758989301</v>
      </c>
      <c r="D3117">
        <v>346.90168773163902</v>
      </c>
      <c r="E3117">
        <v>345.631499221833</v>
      </c>
      <c r="F3117">
        <v>341</v>
      </c>
    </row>
    <row r="3118" spans="1:6" x14ac:dyDescent="0.2">
      <c r="A3118">
        <v>346</v>
      </c>
      <c r="B3118">
        <v>346.64284197391601</v>
      </c>
      <c r="C3118">
        <v>347.02908676932998</v>
      </c>
      <c r="D3118">
        <v>346.65147062555099</v>
      </c>
      <c r="E3118">
        <v>345.701657923526</v>
      </c>
      <c r="F3118">
        <v>341</v>
      </c>
    </row>
    <row r="3119" spans="1:6" x14ac:dyDescent="0.2">
      <c r="A3119">
        <v>356</v>
      </c>
      <c r="B3119">
        <v>353.66071049347897</v>
      </c>
      <c r="C3119">
        <v>350.953861307767</v>
      </c>
      <c r="D3119">
        <v>349.245689440386</v>
      </c>
      <c r="E3119">
        <v>347.65862329665202</v>
      </c>
      <c r="F3119">
        <v>341</v>
      </c>
    </row>
    <row r="3120" spans="1:6" x14ac:dyDescent="0.2">
      <c r="A3120">
        <v>335</v>
      </c>
      <c r="B3120">
        <v>339.665177623369</v>
      </c>
      <c r="C3120">
        <v>343.97404698563503</v>
      </c>
      <c r="D3120">
        <v>345.29251222567098</v>
      </c>
      <c r="E3120">
        <v>345.25370805165102</v>
      </c>
      <c r="F3120">
        <v>341</v>
      </c>
    </row>
    <row r="3121" spans="1:6" x14ac:dyDescent="0.2">
      <c r="A3121">
        <v>296</v>
      </c>
      <c r="B3121">
        <v>306.916294405842</v>
      </c>
      <c r="C3121">
        <v>322.98540142942602</v>
      </c>
      <c r="D3121">
        <v>331.61383999165997</v>
      </c>
      <c r="E3121">
        <v>335.89538688434101</v>
      </c>
      <c r="F3121">
        <v>340</v>
      </c>
    </row>
    <row r="3122" spans="1:6" x14ac:dyDescent="0.2">
      <c r="A3122">
        <v>367</v>
      </c>
      <c r="B3122">
        <v>351.97907360146002</v>
      </c>
      <c r="C3122">
        <v>342.24178830407698</v>
      </c>
      <c r="D3122">
        <v>341.433502398337</v>
      </c>
      <c r="E3122">
        <v>341.80576693627501</v>
      </c>
      <c r="F3122">
        <v>341</v>
      </c>
    </row>
    <row r="3123" spans="1:6" x14ac:dyDescent="0.2">
      <c r="A3123">
        <v>356</v>
      </c>
      <c r="B3123">
        <v>354.99476840036499</v>
      </c>
      <c r="C3123">
        <v>348.26100592107298</v>
      </c>
      <c r="D3123">
        <v>345.47570924110801</v>
      </c>
      <c r="E3123">
        <v>344.50333515489899</v>
      </c>
      <c r="F3123">
        <v>343</v>
      </c>
    </row>
    <row r="3124" spans="1:6" x14ac:dyDescent="0.2">
      <c r="A3124">
        <v>344</v>
      </c>
      <c r="B3124">
        <v>346.74869210009098</v>
      </c>
      <c r="C3124">
        <v>346.39681583062099</v>
      </c>
      <c r="D3124">
        <v>345.06620164307202</v>
      </c>
      <c r="E3124">
        <v>344.40794484409003</v>
      </c>
      <c r="F3124">
        <v>343</v>
      </c>
    </row>
    <row r="3125" spans="1:6" x14ac:dyDescent="0.2">
      <c r="A3125">
        <v>352</v>
      </c>
      <c r="B3125">
        <v>350.68717302502199</v>
      </c>
      <c r="C3125">
        <v>348.84820890472002</v>
      </c>
      <c r="D3125">
        <v>346.99032867516701</v>
      </c>
      <c r="E3125">
        <v>345.84990092210802</v>
      </c>
      <c r="F3125">
        <v>340</v>
      </c>
    </row>
    <row r="3126" spans="1:6" x14ac:dyDescent="0.2">
      <c r="A3126">
        <v>333</v>
      </c>
      <c r="B3126">
        <v>337.421793256255</v>
      </c>
      <c r="C3126">
        <v>341.91461750892</v>
      </c>
      <c r="D3126">
        <v>343.10801384576001</v>
      </c>
      <c r="E3126">
        <v>343.40859638542298</v>
      </c>
      <c r="F3126">
        <v>340</v>
      </c>
    </row>
    <row r="3127" spans="1:6" x14ac:dyDescent="0.2">
      <c r="A3127">
        <v>317</v>
      </c>
      <c r="B3127">
        <v>322.10544831406298</v>
      </c>
      <c r="C3127">
        <v>331.01447234877497</v>
      </c>
      <c r="D3127">
        <v>335.86304009923202</v>
      </c>
      <c r="E3127">
        <v>338.39087839785702</v>
      </c>
      <c r="F3127">
        <v>339</v>
      </c>
    </row>
    <row r="3128" spans="1:6" x14ac:dyDescent="0.2">
      <c r="A3128">
        <v>368</v>
      </c>
      <c r="B3128">
        <v>356.52636207851498</v>
      </c>
      <c r="C3128">
        <v>347.19564069620799</v>
      </c>
      <c r="D3128">
        <v>344.78104884919702</v>
      </c>
      <c r="E3128">
        <v>344.01698440579702</v>
      </c>
      <c r="F3128">
        <v>340</v>
      </c>
    </row>
    <row r="3129" spans="1:6" x14ac:dyDescent="0.2">
      <c r="A3129">
        <v>358</v>
      </c>
      <c r="B3129">
        <v>357.63159051962799</v>
      </c>
      <c r="C3129">
        <v>351.92254789163502</v>
      </c>
      <c r="D3129">
        <v>348.44930964271299</v>
      </c>
      <c r="E3129">
        <v>346.67402372836199</v>
      </c>
      <c r="F3129">
        <v>340</v>
      </c>
    </row>
    <row r="3130" spans="1:6" x14ac:dyDescent="0.2">
      <c r="A3130">
        <v>274</v>
      </c>
      <c r="B3130">
        <v>294.90789762990698</v>
      </c>
      <c r="C3130">
        <v>317.83143318905002</v>
      </c>
      <c r="D3130">
        <v>327.78962605550402</v>
      </c>
      <c r="E3130">
        <v>332.86583529263299</v>
      </c>
      <c r="F3130">
        <v>339</v>
      </c>
    </row>
    <row r="3131" spans="1:6" x14ac:dyDescent="0.2">
      <c r="A3131">
        <v>355</v>
      </c>
      <c r="B3131">
        <v>339.97697440747601</v>
      </c>
      <c r="C3131">
        <v>334.09268116885801</v>
      </c>
      <c r="D3131">
        <v>335.340506588594</v>
      </c>
      <c r="E3131">
        <v>337.07157612398402</v>
      </c>
      <c r="F3131">
        <v>339</v>
      </c>
    </row>
    <row r="3132" spans="1:6" x14ac:dyDescent="0.2">
      <c r="A3132">
        <v>348</v>
      </c>
      <c r="B3132">
        <v>345.99424360186902</v>
      </c>
      <c r="C3132">
        <v>340.17713315750501</v>
      </c>
      <c r="D3132">
        <v>338.853518472009</v>
      </c>
      <c r="E3132">
        <v>339.14837367651899</v>
      </c>
      <c r="F3132">
        <v>340</v>
      </c>
    </row>
    <row r="3133" spans="1:6" x14ac:dyDescent="0.2">
      <c r="A3133">
        <v>342</v>
      </c>
      <c r="B3133">
        <v>342.998560900467</v>
      </c>
      <c r="C3133">
        <v>340.97463740111999</v>
      </c>
      <c r="D3133">
        <v>339.72666999329499</v>
      </c>
      <c r="E3133">
        <v>339.69067221901003</v>
      </c>
      <c r="F3133">
        <v>341</v>
      </c>
    </row>
    <row r="3134" spans="1:6" x14ac:dyDescent="0.2">
      <c r="A3134">
        <v>378</v>
      </c>
      <c r="B3134">
        <v>369.24964022511602</v>
      </c>
      <c r="C3134">
        <v>357.173233538153</v>
      </c>
      <c r="D3134">
        <v>350.34752161186998</v>
      </c>
      <c r="E3134">
        <v>346.96984824257601</v>
      </c>
      <c r="F3134">
        <v>342</v>
      </c>
    </row>
    <row r="3135" spans="1:6" x14ac:dyDescent="0.2">
      <c r="A3135">
        <v>342</v>
      </c>
      <c r="B3135">
        <v>348.81241005627902</v>
      </c>
      <c r="C3135">
        <v>350.53494386522698</v>
      </c>
      <c r="D3135">
        <v>348.031085781081</v>
      </c>
      <c r="E3135">
        <v>346.02575876181697</v>
      </c>
      <c r="F3135">
        <v>342</v>
      </c>
    </row>
    <row r="3136" spans="1:6" x14ac:dyDescent="0.2">
      <c r="A3136">
        <v>345</v>
      </c>
      <c r="B3136">
        <v>345.95310251406897</v>
      </c>
      <c r="C3136">
        <v>348.11340592420697</v>
      </c>
      <c r="D3136">
        <v>347.18996105183697</v>
      </c>
      <c r="E3136">
        <v>345.83107824556203</v>
      </c>
      <c r="F3136">
        <v>342</v>
      </c>
    </row>
    <row r="3137" spans="1:6" x14ac:dyDescent="0.2">
      <c r="A3137">
        <v>337</v>
      </c>
      <c r="B3137">
        <v>339.23827562851699</v>
      </c>
      <c r="C3137">
        <v>343.25129083237903</v>
      </c>
      <c r="D3137">
        <v>344.36224789091699</v>
      </c>
      <c r="E3137">
        <v>344.15327655822898</v>
      </c>
      <c r="F3137">
        <v>342</v>
      </c>
    </row>
    <row r="3138" spans="1:6" x14ac:dyDescent="0.2">
      <c r="A3138">
        <v>305</v>
      </c>
      <c r="B3138">
        <v>313.55956890712901</v>
      </c>
      <c r="C3138">
        <v>326.51635109322598</v>
      </c>
      <c r="D3138">
        <v>333.43922506789602</v>
      </c>
      <c r="E3138">
        <v>336.71425438770302</v>
      </c>
      <c r="F3138">
        <v>341</v>
      </c>
    </row>
    <row r="3139" spans="1:6" x14ac:dyDescent="0.2">
      <c r="A3139">
        <v>348</v>
      </c>
      <c r="B3139">
        <v>339.38989222678202</v>
      </c>
      <c r="C3139">
        <v>335.91544748996</v>
      </c>
      <c r="D3139">
        <v>337.47984235483102</v>
      </c>
      <c r="E3139">
        <v>338.85889764879897</v>
      </c>
      <c r="F3139">
        <v>342</v>
      </c>
    </row>
    <row r="3140" spans="1:6" x14ac:dyDescent="0.2">
      <c r="A3140">
        <v>296</v>
      </c>
      <c r="B3140">
        <v>306.84747305669498</v>
      </c>
      <c r="C3140">
        <v>318.45243921310401</v>
      </c>
      <c r="D3140">
        <v>325.96918520891001</v>
      </c>
      <c r="E3140">
        <v>330.715423913145</v>
      </c>
      <c r="F3140">
        <v>340</v>
      </c>
    </row>
    <row r="3141" spans="1:6" x14ac:dyDescent="0.2">
      <c r="A3141">
        <v>351</v>
      </c>
      <c r="B3141">
        <v>339.96186826417301</v>
      </c>
      <c r="C3141">
        <v>332.69199705738703</v>
      </c>
      <c r="D3141">
        <v>332.915237865596</v>
      </c>
      <c r="E3141">
        <v>334.56970028905101</v>
      </c>
      <c r="F3141">
        <v>340</v>
      </c>
    </row>
    <row r="3142" spans="1:6" x14ac:dyDescent="0.2">
      <c r="A3142">
        <v>349</v>
      </c>
      <c r="B3142">
        <v>346.74046706604298</v>
      </c>
      <c r="C3142">
        <v>339.82674834480298</v>
      </c>
      <c r="D3142">
        <v>337.37876196957598</v>
      </c>
      <c r="E3142">
        <v>337.31188509186899</v>
      </c>
      <c r="F3142">
        <v>341</v>
      </c>
    </row>
    <row r="3143" spans="1:6" x14ac:dyDescent="0.2">
      <c r="A3143">
        <v>353</v>
      </c>
      <c r="B3143">
        <v>351.43511676651002</v>
      </c>
      <c r="C3143">
        <v>345.59004594397101</v>
      </c>
      <c r="D3143">
        <v>341.71365756924098</v>
      </c>
      <c r="E3143">
        <v>340.292935901627</v>
      </c>
      <c r="F3143">
        <v>342</v>
      </c>
    </row>
    <row r="3144" spans="1:6" x14ac:dyDescent="0.2">
      <c r="A3144">
        <v>351</v>
      </c>
      <c r="B3144">
        <v>351.10877919162698</v>
      </c>
      <c r="C3144">
        <v>347.95690084349798</v>
      </c>
      <c r="D3144">
        <v>344.29061868471399</v>
      </c>
      <c r="E3144">
        <v>342.327389110242</v>
      </c>
      <c r="F3144">
        <v>341</v>
      </c>
    </row>
    <row r="3145" spans="1:6" x14ac:dyDescent="0.2">
      <c r="A3145">
        <v>360</v>
      </c>
      <c r="B3145">
        <v>357.77719479790602</v>
      </c>
      <c r="C3145">
        <v>353.22575672448301</v>
      </c>
      <c r="D3145">
        <v>348.64997327484701</v>
      </c>
      <c r="E3145">
        <v>345.685331536923</v>
      </c>
      <c r="F3145">
        <v>341</v>
      </c>
    </row>
    <row r="3146" spans="1:6" x14ac:dyDescent="0.2">
      <c r="A3146">
        <v>327</v>
      </c>
      <c r="B3146">
        <v>334.69429869947601</v>
      </c>
      <c r="C3146">
        <v>341.751988157531</v>
      </c>
      <c r="D3146">
        <v>342.642106193708</v>
      </c>
      <c r="E3146">
        <v>342.13511518036501</v>
      </c>
      <c r="F3146">
        <v>340</v>
      </c>
    </row>
    <row r="3147" spans="1:6" x14ac:dyDescent="0.2">
      <c r="A3147">
        <v>339</v>
      </c>
      <c r="B3147">
        <v>337.92357467486897</v>
      </c>
      <c r="C3147">
        <v>340.54799333862201</v>
      </c>
      <c r="D3147">
        <v>341.63142227898999</v>
      </c>
      <c r="E3147">
        <v>341.53944666063802</v>
      </c>
      <c r="F3147">
        <v>340</v>
      </c>
    </row>
    <row r="3148" spans="1:6" x14ac:dyDescent="0.2">
      <c r="A3148">
        <v>351</v>
      </c>
      <c r="B3148">
        <v>347.73089366871699</v>
      </c>
      <c r="C3148">
        <v>345.12074625299698</v>
      </c>
      <c r="D3148">
        <v>344.231205046897</v>
      </c>
      <c r="E3148">
        <v>343.33734544666601</v>
      </c>
      <c r="F3148">
        <v>340</v>
      </c>
    </row>
    <row r="3149" spans="1:6" x14ac:dyDescent="0.2">
      <c r="A3149">
        <v>307</v>
      </c>
      <c r="B3149">
        <v>317.18272341717898</v>
      </c>
      <c r="C3149">
        <v>328.442919767322</v>
      </c>
      <c r="D3149">
        <v>333.899546548834</v>
      </c>
      <c r="E3149">
        <v>336.43333616840698</v>
      </c>
      <c r="F3149">
        <v>340</v>
      </c>
    </row>
    <row r="3150" spans="1:6" x14ac:dyDescent="0.2">
      <c r="A3150">
        <v>287</v>
      </c>
      <c r="B3150">
        <v>294.54568085429401</v>
      </c>
      <c r="C3150">
        <v>310.311642369124</v>
      </c>
      <c r="D3150">
        <v>320.88492215449202</v>
      </c>
      <c r="E3150">
        <v>327.04086042483999</v>
      </c>
      <c r="F3150">
        <v>339</v>
      </c>
    </row>
    <row r="3151" spans="1:6" x14ac:dyDescent="0.2">
      <c r="A3151">
        <v>340</v>
      </c>
      <c r="B3151">
        <v>328.63642021357299</v>
      </c>
      <c r="C3151">
        <v>323.30029883264802</v>
      </c>
      <c r="D3151">
        <v>326.18935776165802</v>
      </c>
      <c r="E3151">
        <v>329.50329769519499</v>
      </c>
      <c r="F3151">
        <v>339</v>
      </c>
    </row>
    <row r="3152" spans="1:6" x14ac:dyDescent="0.2">
      <c r="A3152">
        <v>317</v>
      </c>
      <c r="B3152">
        <v>319.90910505339298</v>
      </c>
      <c r="C3152">
        <v>320.54391809338301</v>
      </c>
      <c r="D3152">
        <v>323.63931302045302</v>
      </c>
      <c r="E3152">
        <v>327.12799020395101</v>
      </c>
      <c r="F3152">
        <v>339</v>
      </c>
    </row>
    <row r="3153" spans="1:6" x14ac:dyDescent="0.2">
      <c r="A3153">
        <v>369</v>
      </c>
      <c r="B3153">
        <v>356.72727626334802</v>
      </c>
      <c r="C3153">
        <v>341.74345392754702</v>
      </c>
      <c r="D3153">
        <v>336.22690557784199</v>
      </c>
      <c r="E3153">
        <v>335.08394964001002</v>
      </c>
      <c r="F3153">
        <v>340</v>
      </c>
    </row>
    <row r="3154" spans="1:6" x14ac:dyDescent="0.2">
      <c r="A3154">
        <v>359</v>
      </c>
      <c r="B3154">
        <v>358.43181906583698</v>
      </c>
      <c r="C3154">
        <v>349.29319283426503</v>
      </c>
      <c r="D3154">
        <v>342.54644137619101</v>
      </c>
      <c r="E3154">
        <v>339.628316596979</v>
      </c>
      <c r="F3154">
        <v>340</v>
      </c>
    </row>
    <row r="3155" spans="1:6" x14ac:dyDescent="0.2">
      <c r="A3155">
        <v>363</v>
      </c>
      <c r="B3155">
        <v>361.85795476645899</v>
      </c>
      <c r="C3155">
        <v>355.28992096929397</v>
      </c>
      <c r="D3155">
        <v>348.22230593480799</v>
      </c>
      <c r="E3155">
        <v>344.069240934709</v>
      </c>
      <c r="F3155">
        <v>341</v>
      </c>
    </row>
    <row r="3156" spans="1:6" x14ac:dyDescent="0.2">
      <c r="A3156">
        <v>316</v>
      </c>
      <c r="B3156">
        <v>327.46448869161401</v>
      </c>
      <c r="C3156">
        <v>338.10058054523699</v>
      </c>
      <c r="D3156">
        <v>339.28061644485899</v>
      </c>
      <c r="E3156">
        <v>338.736065530612</v>
      </c>
      <c r="F3156">
        <v>340</v>
      </c>
    </row>
    <row r="3157" spans="1:6" x14ac:dyDescent="0.2">
      <c r="A3157">
        <v>337</v>
      </c>
      <c r="B3157">
        <v>334.61612217290298</v>
      </c>
      <c r="C3157">
        <v>337.61907655671001</v>
      </c>
      <c r="D3157">
        <v>338.647746533749</v>
      </c>
      <c r="E3157">
        <v>338.406341493193</v>
      </c>
      <c r="F3157">
        <v>340</v>
      </c>
    </row>
    <row r="3158" spans="1:6" x14ac:dyDescent="0.2">
      <c r="A3158">
        <v>322</v>
      </c>
      <c r="B3158">
        <v>325.15403054322502</v>
      </c>
      <c r="C3158">
        <v>330.78573056316202</v>
      </c>
      <c r="D3158">
        <v>334.02799793444098</v>
      </c>
      <c r="E3158">
        <v>335.28925156471098</v>
      </c>
      <c r="F3158">
        <v>339</v>
      </c>
    </row>
    <row r="3159" spans="1:6" x14ac:dyDescent="0.2">
      <c r="A3159">
        <v>353</v>
      </c>
      <c r="B3159">
        <v>346.03850763580601</v>
      </c>
      <c r="C3159">
        <v>340.50447344179599</v>
      </c>
      <c r="D3159">
        <v>339.292730092635</v>
      </c>
      <c r="E3159">
        <v>338.65450685514901</v>
      </c>
      <c r="F3159">
        <v>339</v>
      </c>
    </row>
    <row r="3160" spans="1:6" x14ac:dyDescent="0.2">
      <c r="A3160">
        <v>339</v>
      </c>
      <c r="B3160">
        <v>340.75962690895102</v>
      </c>
      <c r="C3160">
        <v>339.846266311026</v>
      </c>
      <c r="D3160">
        <v>339.211498968407</v>
      </c>
      <c r="E3160">
        <v>338.72034569617398</v>
      </c>
      <c r="F3160">
        <v>339</v>
      </c>
    </row>
    <row r="3161" spans="1:6" x14ac:dyDescent="0.2">
      <c r="A3161">
        <v>359</v>
      </c>
      <c r="B3161">
        <v>354.43990672723697</v>
      </c>
      <c r="C3161">
        <v>348.22602479997698</v>
      </c>
      <c r="D3161">
        <v>344.70281099904201</v>
      </c>
      <c r="E3161">
        <v>342.57398413461698</v>
      </c>
      <c r="F3161">
        <v>341</v>
      </c>
    </row>
    <row r="3162" spans="1:6" x14ac:dyDescent="0.2">
      <c r="A3162">
        <v>334</v>
      </c>
      <c r="B3162">
        <v>339.10997668180897</v>
      </c>
      <c r="C3162">
        <v>342.00213895000002</v>
      </c>
      <c r="D3162">
        <v>341.73278191637201</v>
      </c>
      <c r="E3162">
        <v>340.94501855246199</v>
      </c>
      <c r="F3162">
        <v>340</v>
      </c>
    </row>
    <row r="3163" spans="1:6" x14ac:dyDescent="0.2">
      <c r="A3163">
        <v>353</v>
      </c>
      <c r="B3163">
        <v>349.52749417045197</v>
      </c>
      <c r="C3163">
        <v>346.81370315939103</v>
      </c>
      <c r="D3163">
        <v>344.85943644675598</v>
      </c>
      <c r="E3163">
        <v>343.235662974783</v>
      </c>
      <c r="F3163">
        <v>340</v>
      </c>
    </row>
    <row r="3164" spans="1:6" x14ac:dyDescent="0.2">
      <c r="A3164">
        <v>335</v>
      </c>
      <c r="B3164">
        <v>338.63187354261299</v>
      </c>
      <c r="C3164">
        <v>341.645208027168</v>
      </c>
      <c r="D3164">
        <v>342.123443466781</v>
      </c>
      <c r="E3164">
        <v>341.67090831834798</v>
      </c>
      <c r="F3164">
        <v>340</v>
      </c>
    </row>
    <row r="3165" spans="1:6" x14ac:dyDescent="0.2">
      <c r="A3165">
        <v>338</v>
      </c>
      <c r="B3165">
        <v>338.15796838565302</v>
      </c>
      <c r="C3165">
        <v>340.05042951529703</v>
      </c>
      <c r="D3165">
        <v>340.97918913419602</v>
      </c>
      <c r="E3165">
        <v>340.97357985245998</v>
      </c>
      <c r="F3165">
        <v>339</v>
      </c>
    </row>
    <row r="3166" spans="1:6" x14ac:dyDescent="0.2">
      <c r="A3166">
        <v>349</v>
      </c>
      <c r="B3166">
        <v>346.28949209641303</v>
      </c>
      <c r="C3166">
        <v>343.96586660237199</v>
      </c>
      <c r="D3166">
        <v>343.20496591152198</v>
      </c>
      <c r="E3166">
        <v>342.49885089971502</v>
      </c>
      <c r="F3166">
        <v>340</v>
      </c>
    </row>
    <row r="3167" spans="1:6" x14ac:dyDescent="0.2">
      <c r="A3167">
        <v>332</v>
      </c>
      <c r="B3167">
        <v>335.572373024103</v>
      </c>
      <c r="C3167">
        <v>338.73079996384701</v>
      </c>
      <c r="D3167">
        <v>340.09558883207097</v>
      </c>
      <c r="E3167">
        <v>340.50415951067703</v>
      </c>
      <c r="F3167">
        <v>339</v>
      </c>
    </row>
    <row r="3168" spans="1:6" x14ac:dyDescent="0.2">
      <c r="A3168">
        <v>253</v>
      </c>
      <c r="B3168">
        <v>273.643093256025</v>
      </c>
      <c r="C3168">
        <v>301.223574979663</v>
      </c>
      <c r="D3168">
        <v>315.92656175741303</v>
      </c>
      <c r="E3168">
        <v>323.87804172144803</v>
      </c>
      <c r="F3168">
        <v>337</v>
      </c>
    </row>
    <row r="3169" spans="1:6" x14ac:dyDescent="0.2">
      <c r="A3169">
        <v>337</v>
      </c>
      <c r="B3169">
        <v>321.16077331400601</v>
      </c>
      <c r="C3169">
        <v>316.87576092607299</v>
      </c>
      <c r="D3169">
        <v>321.77444185214603</v>
      </c>
      <c r="E3169">
        <v>326.37130688006698</v>
      </c>
      <c r="F3169">
        <v>337</v>
      </c>
    </row>
    <row r="3170" spans="1:6" x14ac:dyDescent="0.2">
      <c r="A3170">
        <v>352</v>
      </c>
      <c r="B3170">
        <v>344.290193328501</v>
      </c>
      <c r="C3170">
        <v>332.24261552093498</v>
      </c>
      <c r="D3170">
        <v>330.16203615874002</v>
      </c>
      <c r="E3170">
        <v>331.24104175523598</v>
      </c>
      <c r="F3170">
        <v>337</v>
      </c>
    </row>
    <row r="3171" spans="1:6" x14ac:dyDescent="0.2">
      <c r="A3171">
        <v>348</v>
      </c>
      <c r="B3171">
        <v>347.072548332125</v>
      </c>
      <c r="C3171">
        <v>339.13647123054898</v>
      </c>
      <c r="D3171">
        <v>335.11207387773698</v>
      </c>
      <c r="E3171">
        <v>334.42570139960998</v>
      </c>
      <c r="F3171">
        <v>338</v>
      </c>
    </row>
    <row r="3172" spans="1:6" x14ac:dyDescent="0.2">
      <c r="A3172">
        <v>355</v>
      </c>
      <c r="B3172">
        <v>353.01813708303098</v>
      </c>
      <c r="C3172">
        <v>346.07676506719901</v>
      </c>
      <c r="D3172">
        <v>340.63097460611198</v>
      </c>
      <c r="E3172">
        <v>338.33495664071103</v>
      </c>
      <c r="F3172">
        <v>338</v>
      </c>
    </row>
    <row r="3173" spans="1:6" x14ac:dyDescent="0.2">
      <c r="A3173">
        <v>342</v>
      </c>
      <c r="B3173">
        <v>344.75453427075701</v>
      </c>
      <c r="C3173">
        <v>344.29318035031298</v>
      </c>
      <c r="D3173">
        <v>341.01088027812398</v>
      </c>
      <c r="E3173">
        <v>339.03143600252901</v>
      </c>
      <c r="F3173">
        <v>338</v>
      </c>
    </row>
    <row r="3174" spans="1:6" x14ac:dyDescent="0.2">
      <c r="A3174">
        <v>336</v>
      </c>
      <c r="B3174">
        <v>338.18863356768901</v>
      </c>
      <c r="C3174">
        <v>340.664913947066</v>
      </c>
      <c r="D3174">
        <v>339.62036224609898</v>
      </c>
      <c r="E3174">
        <v>338.45561120194799</v>
      </c>
      <c r="F3174">
        <v>338</v>
      </c>
    </row>
    <row r="3175" spans="1:6" x14ac:dyDescent="0.2">
      <c r="A3175">
        <v>313</v>
      </c>
      <c r="B3175">
        <v>319.29715839192198</v>
      </c>
      <c r="C3175">
        <v>328.56151409523397</v>
      </c>
      <c r="D3175">
        <v>332.23321211691501</v>
      </c>
      <c r="E3175">
        <v>333.61902376480401</v>
      </c>
      <c r="F3175">
        <v>337</v>
      </c>
    </row>
    <row r="3176" spans="1:6" x14ac:dyDescent="0.2">
      <c r="A3176">
        <v>329</v>
      </c>
      <c r="B3176">
        <v>326.57428959798</v>
      </c>
      <c r="C3176">
        <v>328.75335167858401</v>
      </c>
      <c r="D3176">
        <v>331.335997066738</v>
      </c>
      <c r="E3176">
        <v>332.74157355134901</v>
      </c>
      <c r="F3176">
        <v>337</v>
      </c>
    </row>
    <row r="3177" spans="1:6" x14ac:dyDescent="0.2">
      <c r="A3177">
        <v>304</v>
      </c>
      <c r="B3177">
        <v>309.64357239949499</v>
      </c>
      <c r="C3177">
        <v>317.92376031921498</v>
      </c>
      <c r="D3177">
        <v>323.75025886741702</v>
      </c>
      <c r="E3177">
        <v>327.28077943818698</v>
      </c>
      <c r="F3177">
        <v>337</v>
      </c>
    </row>
    <row r="3178" spans="1:6" x14ac:dyDescent="0.2">
      <c r="A3178">
        <v>347</v>
      </c>
      <c r="B3178">
        <v>337.66089309987302</v>
      </c>
      <c r="C3178">
        <v>330.64461517957199</v>
      </c>
      <c r="D3178">
        <v>330.20206300841198</v>
      </c>
      <c r="E3178">
        <v>331.02751994456798</v>
      </c>
      <c r="F3178">
        <v>336</v>
      </c>
    </row>
    <row r="3179" spans="1:6" x14ac:dyDescent="0.2">
      <c r="A3179">
        <v>336</v>
      </c>
      <c r="B3179">
        <v>336.41522327496801</v>
      </c>
      <c r="C3179">
        <v>332.98759603852199</v>
      </c>
      <c r="D3179">
        <v>331.81099142888502</v>
      </c>
      <c r="E3179">
        <v>331.97236853959299</v>
      </c>
      <c r="F3179">
        <v>336</v>
      </c>
    </row>
    <row r="3180" spans="1:6" x14ac:dyDescent="0.2">
      <c r="A3180">
        <v>276</v>
      </c>
      <c r="B3180">
        <v>291.10380581874199</v>
      </c>
      <c r="C3180">
        <v>308.05552277168101</v>
      </c>
      <c r="D3180">
        <v>316.32344253824402</v>
      </c>
      <c r="E3180">
        <v>321.33778337968499</v>
      </c>
      <c r="F3180">
        <v>336</v>
      </c>
    </row>
    <row r="3181" spans="1:6" x14ac:dyDescent="0.2">
      <c r="A3181">
        <v>338</v>
      </c>
      <c r="B3181">
        <v>326.27595145468501</v>
      </c>
      <c r="C3181">
        <v>321.15623155908401</v>
      </c>
      <c r="D3181">
        <v>322.33868826912999</v>
      </c>
      <c r="E3181">
        <v>324.50370827762498</v>
      </c>
      <c r="F3181">
        <v>335</v>
      </c>
    </row>
    <row r="3182" spans="1:6" x14ac:dyDescent="0.2">
      <c r="A3182">
        <v>344</v>
      </c>
      <c r="B3182">
        <v>339.568987863671</v>
      </c>
      <c r="C3182">
        <v>331.15038025199999</v>
      </c>
      <c r="D3182">
        <v>328.34970365097001</v>
      </c>
      <c r="E3182">
        <v>328.20817641809202</v>
      </c>
      <c r="F3182">
        <v>335</v>
      </c>
    </row>
    <row r="3183" spans="1:6" x14ac:dyDescent="0.2">
      <c r="A3183">
        <v>356</v>
      </c>
      <c r="B3183">
        <v>351.89224696591702</v>
      </c>
      <c r="C3183">
        <v>342.02208889176899</v>
      </c>
      <c r="D3183">
        <v>336.02266275270102</v>
      </c>
      <c r="E3183">
        <v>333.48889318362097</v>
      </c>
      <c r="F3183">
        <v>336</v>
      </c>
    </row>
    <row r="3184" spans="1:6" x14ac:dyDescent="0.2">
      <c r="A3184">
        <v>333</v>
      </c>
      <c r="B3184">
        <v>337.723061741479</v>
      </c>
      <c r="C3184">
        <v>338.07492500162903</v>
      </c>
      <c r="D3184">
        <v>335.18387417296202</v>
      </c>
      <c r="E3184">
        <v>333.39596310421501</v>
      </c>
      <c r="F3184">
        <v>335</v>
      </c>
    </row>
    <row r="3185" spans="1:6" x14ac:dyDescent="0.2">
      <c r="A3185">
        <v>356</v>
      </c>
      <c r="B3185">
        <v>351.43076543536898</v>
      </c>
      <c r="C3185">
        <v>345.91714531343501</v>
      </c>
      <c r="D3185">
        <v>340.96035095484098</v>
      </c>
      <c r="E3185">
        <v>337.69100039938098</v>
      </c>
      <c r="F3185">
        <v>335</v>
      </c>
    </row>
    <row r="3186" spans="1:6" x14ac:dyDescent="0.2">
      <c r="A3186">
        <v>328</v>
      </c>
      <c r="B3186">
        <v>333.85769135884198</v>
      </c>
      <c r="C3186">
        <v>338.07839423882001</v>
      </c>
      <c r="D3186">
        <v>337.36385455728299</v>
      </c>
      <c r="E3186">
        <v>335.849808456007</v>
      </c>
      <c r="F3186">
        <v>335</v>
      </c>
    </row>
    <row r="3187" spans="1:6" x14ac:dyDescent="0.2">
      <c r="A3187">
        <v>317</v>
      </c>
      <c r="B3187">
        <v>321.21442283970998</v>
      </c>
      <c r="C3187">
        <v>328.85659675934801</v>
      </c>
      <c r="D3187">
        <v>331.71288579010201</v>
      </c>
      <c r="E3187">
        <v>332.26842167310099</v>
      </c>
      <c r="F3187">
        <v>334</v>
      </c>
    </row>
    <row r="3188" spans="1:6" x14ac:dyDescent="0.2">
      <c r="A3188">
        <v>338</v>
      </c>
      <c r="B3188">
        <v>333.80360570992701</v>
      </c>
      <c r="C3188">
        <v>332.85683567715398</v>
      </c>
      <c r="D3188">
        <v>333.45756223233701</v>
      </c>
      <c r="E3188">
        <v>333.35777763602903</v>
      </c>
      <c r="F3188">
        <v>335</v>
      </c>
    </row>
    <row r="3189" spans="1:6" x14ac:dyDescent="0.2">
      <c r="A3189">
        <v>349</v>
      </c>
      <c r="B3189">
        <v>345.20090142748103</v>
      </c>
      <c r="C3189">
        <v>339.91947006841502</v>
      </c>
      <c r="D3189">
        <v>337.77059023217998</v>
      </c>
      <c r="E3189">
        <v>336.330000636259</v>
      </c>
      <c r="F3189">
        <v>335</v>
      </c>
    </row>
    <row r="3190" spans="1:6" x14ac:dyDescent="0.2">
      <c r="A3190">
        <v>335</v>
      </c>
      <c r="B3190">
        <v>337.55022535686999</v>
      </c>
      <c r="C3190">
        <v>337.767201913505</v>
      </c>
      <c r="D3190">
        <v>337.00175382453602</v>
      </c>
      <c r="E3190">
        <v>336.077685194803</v>
      </c>
      <c r="F3190">
        <v>336</v>
      </c>
    </row>
    <row r="3191" spans="1:6" x14ac:dyDescent="0.2">
      <c r="A3191">
        <v>323</v>
      </c>
      <c r="B3191">
        <v>326.63755633921699</v>
      </c>
      <c r="C3191">
        <v>331.30655107635698</v>
      </c>
      <c r="D3191">
        <v>333.11626784219601</v>
      </c>
      <c r="E3191">
        <v>333.59296482155099</v>
      </c>
      <c r="F3191">
        <v>335</v>
      </c>
    </row>
    <row r="3192" spans="1:6" x14ac:dyDescent="0.2">
      <c r="A3192">
        <v>359</v>
      </c>
      <c r="B3192">
        <v>350.90938908480399</v>
      </c>
      <c r="C3192">
        <v>343.42243498046901</v>
      </c>
      <c r="D3192">
        <v>340.29900529661398</v>
      </c>
      <c r="E3192">
        <v>338.42055328543597</v>
      </c>
      <c r="F3192">
        <v>335</v>
      </c>
    </row>
    <row r="3193" spans="1:6" x14ac:dyDescent="0.2">
      <c r="A3193">
        <v>295</v>
      </c>
      <c r="B3193">
        <v>308.97734727120098</v>
      </c>
      <c r="C3193">
        <v>322.23761967651899</v>
      </c>
      <c r="D3193">
        <v>327.72853118258303</v>
      </c>
      <c r="E3193">
        <v>330.17052086932</v>
      </c>
      <c r="F3193">
        <v>334</v>
      </c>
    </row>
    <row r="3194" spans="1:6" x14ac:dyDescent="0.2">
      <c r="A3194">
        <v>317</v>
      </c>
      <c r="B3194">
        <v>314.99433681779999</v>
      </c>
      <c r="C3194">
        <v>319.94616106805199</v>
      </c>
      <c r="D3194">
        <v>324.75136431203401</v>
      </c>
      <c r="E3194">
        <v>327.66812807247902</v>
      </c>
      <c r="F3194">
        <v>334</v>
      </c>
    </row>
    <row r="3195" spans="1:6" x14ac:dyDescent="0.2">
      <c r="A3195">
        <v>346</v>
      </c>
      <c r="B3195">
        <v>338.24858420445003</v>
      </c>
      <c r="C3195">
        <v>331.34471560079299</v>
      </c>
      <c r="D3195">
        <v>330.64786185778797</v>
      </c>
      <c r="E3195">
        <v>331.15130710529002</v>
      </c>
      <c r="F3195">
        <v>333</v>
      </c>
    </row>
    <row r="3196" spans="1:6" x14ac:dyDescent="0.2">
      <c r="A3196">
        <v>253</v>
      </c>
      <c r="B3196">
        <v>274.31214605111199</v>
      </c>
      <c r="C3196">
        <v>297.06890252544798</v>
      </c>
      <c r="D3196">
        <v>309.10057947971501</v>
      </c>
      <c r="E3196">
        <v>316.30232716256398</v>
      </c>
      <c r="F3196">
        <v>332</v>
      </c>
    </row>
    <row r="3197" spans="1:6" x14ac:dyDescent="0.2">
      <c r="A3197">
        <v>355</v>
      </c>
      <c r="B3197">
        <v>334.828036512778</v>
      </c>
      <c r="C3197">
        <v>322.41375767058298</v>
      </c>
      <c r="D3197">
        <v>321.83767058323502</v>
      </c>
      <c r="E3197">
        <v>323.65516481951602</v>
      </c>
      <c r="F3197">
        <v>332</v>
      </c>
    </row>
    <row r="3198" spans="1:6" x14ac:dyDescent="0.2">
      <c r="A3198">
        <v>341</v>
      </c>
      <c r="B3198">
        <v>339.45700912819399</v>
      </c>
      <c r="C3198">
        <v>330.545238689717</v>
      </c>
      <c r="D3198">
        <v>327.15521821441098</v>
      </c>
      <c r="E3198">
        <v>326.950824253863</v>
      </c>
      <c r="F3198">
        <v>332</v>
      </c>
    </row>
    <row r="3199" spans="1:6" x14ac:dyDescent="0.2">
      <c r="A3199">
        <v>337</v>
      </c>
      <c r="B3199">
        <v>337.61425228204803</v>
      </c>
      <c r="C3199">
        <v>333.36919676298601</v>
      </c>
      <c r="D3199">
        <v>329.88714733179199</v>
      </c>
      <c r="E3199">
        <v>328.860508025245</v>
      </c>
      <c r="F3199">
        <v>332</v>
      </c>
    </row>
    <row r="3200" spans="1:6" x14ac:dyDescent="0.2">
      <c r="A3200">
        <v>319</v>
      </c>
      <c r="B3200">
        <v>323.65356307051201</v>
      </c>
      <c r="C3200">
        <v>327.08267317919899</v>
      </c>
      <c r="D3200">
        <v>326.86596609054101</v>
      </c>
      <c r="E3200">
        <v>326.98735188006401</v>
      </c>
      <c r="F3200">
        <v>333</v>
      </c>
    </row>
    <row r="3201" spans="1:6" x14ac:dyDescent="0.2">
      <c r="A3201">
        <v>347</v>
      </c>
      <c r="B3201">
        <v>341.16339076762802</v>
      </c>
      <c r="C3201">
        <v>335.796503663316</v>
      </c>
      <c r="D3201">
        <v>332.45316215681402</v>
      </c>
      <c r="E3201">
        <v>330.78998493330101</v>
      </c>
      <c r="F3201">
        <v>333</v>
      </c>
    </row>
    <row r="3202" spans="1:6" x14ac:dyDescent="0.2">
      <c r="A3202">
        <v>366</v>
      </c>
      <c r="B3202">
        <v>359.790847691907</v>
      </c>
      <c r="C3202">
        <v>349.010533310639</v>
      </c>
      <c r="D3202">
        <v>341.762412415629</v>
      </c>
      <c r="E3202">
        <v>337.48034032702799</v>
      </c>
      <c r="F3202">
        <v>334</v>
      </c>
    </row>
    <row r="3203" spans="1:6" x14ac:dyDescent="0.2">
      <c r="A3203">
        <v>349</v>
      </c>
      <c r="B3203">
        <v>351.697711922976</v>
      </c>
      <c r="C3203">
        <v>349.00592498724802</v>
      </c>
      <c r="D3203">
        <v>343.77084397983799</v>
      </c>
      <c r="E3203">
        <v>339.66917043285798</v>
      </c>
      <c r="F3203">
        <v>334</v>
      </c>
    </row>
    <row r="3204" spans="1:6" x14ac:dyDescent="0.2">
      <c r="A3204">
        <v>348</v>
      </c>
      <c r="B3204">
        <v>348.92442798074399</v>
      </c>
      <c r="C3204">
        <v>348.56583280534198</v>
      </c>
      <c r="D3204">
        <v>344.94443599916798</v>
      </c>
      <c r="E3204">
        <v>341.252167679156</v>
      </c>
      <c r="F3204">
        <v>334</v>
      </c>
    </row>
    <row r="3205" spans="1:6" x14ac:dyDescent="0.2">
      <c r="A3205">
        <v>358</v>
      </c>
      <c r="B3205">
        <v>355.731106995186</v>
      </c>
      <c r="C3205">
        <v>352.69328095302097</v>
      </c>
      <c r="D3205">
        <v>348.56735642162101</v>
      </c>
      <c r="E3205">
        <v>344.43443133711799</v>
      </c>
      <c r="F3205">
        <v>334</v>
      </c>
    </row>
    <row r="3206" spans="1:6" x14ac:dyDescent="0.2">
      <c r="A3206">
        <v>339</v>
      </c>
      <c r="B3206">
        <v>343.18277674879602</v>
      </c>
      <c r="C3206">
        <v>346.70247053609302</v>
      </c>
      <c r="D3206">
        <v>345.91241702514498</v>
      </c>
      <c r="E3206">
        <v>343.40219555649202</v>
      </c>
      <c r="F3206">
        <v>334</v>
      </c>
    </row>
    <row r="3207" spans="1:6" x14ac:dyDescent="0.2">
      <c r="A3207">
        <v>329</v>
      </c>
      <c r="B3207">
        <v>332.54569418719899</v>
      </c>
      <c r="C3207">
        <v>338.95763967656598</v>
      </c>
      <c r="D3207">
        <v>341.21922251583499</v>
      </c>
      <c r="E3207">
        <v>340.66592251535701</v>
      </c>
      <c r="F3207">
        <v>334</v>
      </c>
    </row>
    <row r="3208" spans="1:6" x14ac:dyDescent="0.2">
      <c r="A3208">
        <v>335</v>
      </c>
      <c r="B3208">
        <v>334.38642354679899</v>
      </c>
      <c r="C3208">
        <v>337.22617231808601</v>
      </c>
      <c r="D3208">
        <v>339.49339001833198</v>
      </c>
      <c r="E3208">
        <v>339.58965069969003</v>
      </c>
      <c r="F3208">
        <v>334</v>
      </c>
    </row>
    <row r="3209" spans="1:6" x14ac:dyDescent="0.2">
      <c r="A3209">
        <v>344</v>
      </c>
      <c r="B3209">
        <v>341.59660588669902</v>
      </c>
      <c r="C3209">
        <v>340.18972192893801</v>
      </c>
      <c r="D3209">
        <v>340.74397554339498</v>
      </c>
      <c r="E3209">
        <v>340.42776454589102</v>
      </c>
      <c r="F3209">
        <v>334</v>
      </c>
    </row>
    <row r="3210" spans="1:6" x14ac:dyDescent="0.2">
      <c r="A3210">
        <v>306</v>
      </c>
      <c r="B3210">
        <v>314.899151471675</v>
      </c>
      <c r="C3210">
        <v>325.23171858503702</v>
      </c>
      <c r="D3210">
        <v>331.10252283987302</v>
      </c>
      <c r="E3210">
        <v>333.88649432898598</v>
      </c>
      <c r="F3210">
        <v>333</v>
      </c>
    </row>
    <row r="3211" spans="1:6" x14ac:dyDescent="0.2">
      <c r="A3211">
        <v>330</v>
      </c>
      <c r="B3211">
        <v>326.224787867918</v>
      </c>
      <c r="C3211">
        <v>327.31784170409497</v>
      </c>
      <c r="D3211">
        <v>330.796573461489</v>
      </c>
      <c r="E3211">
        <v>333.14809909872503</v>
      </c>
      <c r="F3211">
        <v>333</v>
      </c>
    </row>
    <row r="3212" spans="1:6" x14ac:dyDescent="0.2">
      <c r="A3212">
        <v>332</v>
      </c>
      <c r="B3212">
        <v>330.55619696697897</v>
      </c>
      <c r="C3212">
        <v>329.36628595856803</v>
      </c>
      <c r="D3212">
        <v>331.13052569959399</v>
      </c>
      <c r="E3212">
        <v>332.93013634772598</v>
      </c>
      <c r="F3212">
        <v>333</v>
      </c>
    </row>
    <row r="3213" spans="1:6" x14ac:dyDescent="0.2">
      <c r="A3213">
        <v>345</v>
      </c>
      <c r="B3213">
        <v>341.38904924174398</v>
      </c>
      <c r="C3213">
        <v>336.20603585170898</v>
      </c>
      <c r="D3213">
        <v>334.97930610166497</v>
      </c>
      <c r="E3213">
        <v>335.22356352837102</v>
      </c>
      <c r="F3213">
        <v>332</v>
      </c>
    </row>
    <row r="3214" spans="1:6" x14ac:dyDescent="0.2">
      <c r="A3214">
        <v>373</v>
      </c>
      <c r="B3214">
        <v>365.09726231043601</v>
      </c>
      <c r="C3214">
        <v>352.30339516660899</v>
      </c>
      <c r="D3214">
        <v>345.53005117874801</v>
      </c>
      <c r="E3214">
        <v>342.40148739937302</v>
      </c>
      <c r="F3214">
        <v>333</v>
      </c>
    </row>
    <row r="3215" spans="1:6" x14ac:dyDescent="0.2">
      <c r="A3215">
        <v>323</v>
      </c>
      <c r="B3215">
        <v>333.524315577609</v>
      </c>
      <c r="C3215">
        <v>339.483159781231</v>
      </c>
      <c r="D3215">
        <v>339.277962996187</v>
      </c>
      <c r="E3215">
        <v>338.71531021584502</v>
      </c>
      <c r="F3215">
        <v>333</v>
      </c>
    </row>
    <row r="3216" spans="1:6" x14ac:dyDescent="0.2">
      <c r="A3216">
        <v>337</v>
      </c>
      <c r="B3216">
        <v>336.13107889440198</v>
      </c>
      <c r="C3216">
        <v>338.39677737695598</v>
      </c>
      <c r="D3216">
        <v>338.64582941708397</v>
      </c>
      <c r="E3216">
        <v>338.38952968823099</v>
      </c>
      <c r="F3216">
        <v>333</v>
      </c>
    </row>
    <row r="3217" spans="1:6" x14ac:dyDescent="0.2">
      <c r="A3217">
        <v>366</v>
      </c>
      <c r="B3217">
        <v>358.53276972359998</v>
      </c>
      <c r="C3217">
        <v>350.473187274559</v>
      </c>
      <c r="D3217">
        <v>346.23661414705202</v>
      </c>
      <c r="E3217">
        <v>343.63589587630099</v>
      </c>
      <c r="F3217">
        <v>333</v>
      </c>
    </row>
    <row r="3218" spans="1:6" x14ac:dyDescent="0.2">
      <c r="A3218">
        <v>323</v>
      </c>
      <c r="B3218">
        <v>331.88319243090001</v>
      </c>
      <c r="C3218">
        <v>338.45366784196398</v>
      </c>
      <c r="D3218">
        <v>339.788456804144</v>
      </c>
      <c r="E3218">
        <v>339.71561006140797</v>
      </c>
      <c r="F3218">
        <v>335</v>
      </c>
    </row>
    <row r="3219" spans="1:6" x14ac:dyDescent="0.2">
      <c r="A3219">
        <v>338</v>
      </c>
      <c r="B3219">
        <v>336.47079810772499</v>
      </c>
      <c r="C3219">
        <v>338.255188161121</v>
      </c>
      <c r="D3219">
        <v>339.292161513189</v>
      </c>
      <c r="E3219">
        <v>339.389838732486</v>
      </c>
      <c r="F3219">
        <v>335</v>
      </c>
    </row>
    <row r="3220" spans="1:6" x14ac:dyDescent="0.2">
      <c r="A3220">
        <v>353</v>
      </c>
      <c r="B3220">
        <v>348.86769952693101</v>
      </c>
      <c r="C3220">
        <v>344.706043340647</v>
      </c>
      <c r="D3220">
        <v>343.09608822973098</v>
      </c>
      <c r="E3220">
        <v>341.975972367417</v>
      </c>
      <c r="F3220">
        <v>335</v>
      </c>
    </row>
    <row r="3221" spans="1:6" x14ac:dyDescent="0.2">
      <c r="A3221">
        <v>328</v>
      </c>
      <c r="B3221">
        <v>333.21692488173198</v>
      </c>
      <c r="C3221">
        <v>337.39714937912601</v>
      </c>
      <c r="D3221">
        <v>338.90692466556698</v>
      </c>
      <c r="E3221">
        <v>339.32062060967303</v>
      </c>
      <c r="F3221">
        <v>334</v>
      </c>
    </row>
    <row r="3222" spans="1:6" x14ac:dyDescent="0.2">
      <c r="A3222">
        <v>359</v>
      </c>
      <c r="B3222">
        <v>352.554231220433</v>
      </c>
      <c r="C3222">
        <v>346.84839652577602</v>
      </c>
      <c r="D3222">
        <v>344.48275470585099</v>
      </c>
      <c r="E3222">
        <v>343.05992419292602</v>
      </c>
      <c r="F3222">
        <v>334</v>
      </c>
    </row>
    <row r="3223" spans="1:6" x14ac:dyDescent="0.2">
      <c r="A3223">
        <v>337</v>
      </c>
      <c r="B3223">
        <v>340.88855780510801</v>
      </c>
      <c r="C3223">
        <v>342.53972304576399</v>
      </c>
      <c r="D3223">
        <v>342.40629159724</v>
      </c>
      <c r="E3223">
        <v>341.90870233737002</v>
      </c>
      <c r="F3223">
        <v>334</v>
      </c>
    </row>
    <row r="3224" spans="1:6" x14ac:dyDescent="0.2">
      <c r="A3224">
        <v>288</v>
      </c>
      <c r="B3224">
        <v>301.22213945127697</v>
      </c>
      <c r="C3224">
        <v>318.67859421324903</v>
      </c>
      <c r="D3224">
        <v>327.30854574754602</v>
      </c>
      <c r="E3224">
        <v>331.665968144234</v>
      </c>
      <c r="F3224">
        <v>333</v>
      </c>
    </row>
    <row r="3225" spans="1:6" x14ac:dyDescent="0.2">
      <c r="A3225">
        <v>347</v>
      </c>
      <c r="B3225">
        <v>335.555534862819</v>
      </c>
      <c r="C3225">
        <v>331.06920924497302</v>
      </c>
      <c r="D3225">
        <v>332.77292661441902</v>
      </c>
      <c r="E3225">
        <v>334.57980037127601</v>
      </c>
      <c r="F3225">
        <v>334</v>
      </c>
    </row>
    <row r="3226" spans="1:6" x14ac:dyDescent="0.2">
      <c r="A3226">
        <v>337</v>
      </c>
      <c r="B3226">
        <v>336.63888371570403</v>
      </c>
      <c r="C3226">
        <v>333.66393020031398</v>
      </c>
      <c r="D3226">
        <v>333.94594111675298</v>
      </c>
      <c r="E3226">
        <v>335.039867650426</v>
      </c>
      <c r="F3226">
        <v>334</v>
      </c>
    </row>
    <row r="3227" spans="1:6" x14ac:dyDescent="0.2">
      <c r="A3227">
        <v>337</v>
      </c>
      <c r="B3227">
        <v>336.90972092892599</v>
      </c>
      <c r="C3227">
        <v>335.12346073769697</v>
      </c>
      <c r="D3227">
        <v>334.79344470155797</v>
      </c>
      <c r="E3227">
        <v>335.41264831690501</v>
      </c>
      <c r="F3227">
        <v>335</v>
      </c>
    </row>
    <row r="3228" spans="1:6" x14ac:dyDescent="0.2">
      <c r="A3228">
        <v>353</v>
      </c>
      <c r="B3228">
        <v>348.97743023223097</v>
      </c>
      <c r="C3228">
        <v>342.94444666497202</v>
      </c>
      <c r="D3228">
        <v>339.84576545470202</v>
      </c>
      <c r="E3228">
        <v>338.75447336487002</v>
      </c>
      <c r="F3228">
        <v>335</v>
      </c>
    </row>
    <row r="3229" spans="1:6" x14ac:dyDescent="0.2">
      <c r="A3229">
        <v>349</v>
      </c>
      <c r="B3229">
        <v>348.994357558057</v>
      </c>
      <c r="C3229">
        <v>345.59375124906398</v>
      </c>
      <c r="D3229">
        <v>342.38606735163597</v>
      </c>
      <c r="E3229">
        <v>340.701384738397</v>
      </c>
      <c r="F3229">
        <v>335</v>
      </c>
    </row>
    <row r="3230" spans="1:6" x14ac:dyDescent="0.2">
      <c r="A3230">
        <v>328</v>
      </c>
      <c r="B3230">
        <v>333.248589389514</v>
      </c>
      <c r="C3230">
        <v>337.89648507762098</v>
      </c>
      <c r="D3230">
        <v>338.39393632892899</v>
      </c>
      <c r="E3230">
        <v>338.28856800082599</v>
      </c>
      <c r="F3230">
        <v>336</v>
      </c>
    </row>
    <row r="3231" spans="1:6" x14ac:dyDescent="0.2">
      <c r="A3231">
        <v>350</v>
      </c>
      <c r="B3231">
        <v>345.81214734737802</v>
      </c>
      <c r="C3231">
        <v>343.19177285618002</v>
      </c>
      <c r="D3231">
        <v>341.61462078827401</v>
      </c>
      <c r="E3231">
        <v>340.51399690746399</v>
      </c>
      <c r="F3231">
        <v>337</v>
      </c>
    </row>
    <row r="3232" spans="1:6" x14ac:dyDescent="0.2">
      <c r="A3232">
        <v>334</v>
      </c>
      <c r="B3232">
        <v>336.95303683684398</v>
      </c>
      <c r="C3232">
        <v>339.17037223161498</v>
      </c>
      <c r="D3232">
        <v>339.50156470756502</v>
      </c>
      <c r="E3232">
        <v>339.2764743198</v>
      </c>
      <c r="F3232">
        <v>336</v>
      </c>
    </row>
    <row r="3233" spans="1:6" x14ac:dyDescent="0.2">
      <c r="A3233">
        <v>335</v>
      </c>
      <c r="B3233">
        <v>335.48825920921098</v>
      </c>
      <c r="C3233">
        <v>337.34583438029603</v>
      </c>
      <c r="D3233">
        <v>338.25238142651398</v>
      </c>
      <c r="E3233">
        <v>338.46402606958799</v>
      </c>
      <c r="F3233">
        <v>336</v>
      </c>
    </row>
    <row r="3234" spans="1:6" x14ac:dyDescent="0.2">
      <c r="A3234">
        <v>314</v>
      </c>
      <c r="B3234">
        <v>319.37206480230202</v>
      </c>
      <c r="C3234">
        <v>327.13203183892898</v>
      </c>
      <c r="D3234">
        <v>331.522346464544</v>
      </c>
      <c r="E3234">
        <v>333.81594130464498</v>
      </c>
      <c r="F3234">
        <v>336</v>
      </c>
    </row>
    <row r="3235" spans="1:6" x14ac:dyDescent="0.2">
      <c r="A3235">
        <v>363</v>
      </c>
      <c r="B3235">
        <v>352.09301620057499</v>
      </c>
      <c r="C3235">
        <v>342.82426790941503</v>
      </c>
      <c r="D3235">
        <v>340.25739704557202</v>
      </c>
      <c r="E3235">
        <v>339.361151339326</v>
      </c>
      <c r="F3235">
        <v>336</v>
      </c>
    </row>
    <row r="3236" spans="1:6" x14ac:dyDescent="0.2">
      <c r="A3236">
        <v>345</v>
      </c>
      <c r="B3236">
        <v>346.77325405014301</v>
      </c>
      <c r="C3236">
        <v>343.77615069906398</v>
      </c>
      <c r="D3236">
        <v>341.57347125600398</v>
      </c>
      <c r="E3236">
        <v>340.43281184193597</v>
      </c>
      <c r="F3236">
        <v>336</v>
      </c>
    </row>
    <row r="3237" spans="1:6" x14ac:dyDescent="0.2">
      <c r="A3237">
        <v>347</v>
      </c>
      <c r="B3237">
        <v>346.94331351253498</v>
      </c>
      <c r="C3237">
        <v>345.18658476824402</v>
      </c>
      <c r="D3237">
        <v>343.07933519718102</v>
      </c>
      <c r="E3237">
        <v>341.680923579156</v>
      </c>
      <c r="F3237">
        <v>337</v>
      </c>
    </row>
    <row r="3238" spans="1:6" x14ac:dyDescent="0.2">
      <c r="A3238">
        <v>344</v>
      </c>
      <c r="B3238">
        <v>344.73582837813399</v>
      </c>
      <c r="C3238">
        <v>344.66745393215399</v>
      </c>
      <c r="D3238">
        <v>343.33482129923499</v>
      </c>
      <c r="E3238">
        <v>342.12177128047898</v>
      </c>
      <c r="F3238">
        <v>337</v>
      </c>
    </row>
    <row r="3239" spans="1:6" x14ac:dyDescent="0.2">
      <c r="A3239">
        <v>343</v>
      </c>
      <c r="B3239">
        <v>343.43395709453301</v>
      </c>
      <c r="C3239">
        <v>343.93794283685202</v>
      </c>
      <c r="D3239">
        <v>343.24190971238698</v>
      </c>
      <c r="E3239">
        <v>342.28879679601698</v>
      </c>
      <c r="F3239">
        <v>337</v>
      </c>
    </row>
    <row r="3240" spans="1:6" x14ac:dyDescent="0.2">
      <c r="A3240">
        <v>345</v>
      </c>
      <c r="B3240">
        <v>344.60848927363298</v>
      </c>
      <c r="C3240">
        <v>344.40259284574603</v>
      </c>
      <c r="D3240">
        <v>343.72978148785398</v>
      </c>
      <c r="E3240">
        <v>342.80416933415199</v>
      </c>
      <c r="F3240">
        <v>337</v>
      </c>
    </row>
    <row r="3241" spans="1:6" x14ac:dyDescent="0.2">
      <c r="A3241">
        <v>343</v>
      </c>
      <c r="B3241">
        <v>343.40212231840798</v>
      </c>
      <c r="C3241">
        <v>343.78895847575097</v>
      </c>
      <c r="D3241">
        <v>343.52726907981003</v>
      </c>
      <c r="E3241">
        <v>342.84167043667497</v>
      </c>
      <c r="F3241">
        <v>337</v>
      </c>
    </row>
    <row r="3242" spans="1:6" x14ac:dyDescent="0.2">
      <c r="A3242">
        <v>340</v>
      </c>
      <c r="B3242">
        <v>340.85053057960198</v>
      </c>
      <c r="C3242">
        <v>342.13128914262302</v>
      </c>
      <c r="D3242">
        <v>342.54845290542897</v>
      </c>
      <c r="E3242">
        <v>342.30184782167203</v>
      </c>
      <c r="F3242">
        <v>337</v>
      </c>
    </row>
    <row r="3243" spans="1:6" x14ac:dyDescent="0.2">
      <c r="A3243">
        <v>298</v>
      </c>
      <c r="B3243">
        <v>308.7126326449</v>
      </c>
      <c r="C3243">
        <v>322.82385014274001</v>
      </c>
      <c r="D3243">
        <v>330.18625857356602</v>
      </c>
      <c r="E3243">
        <v>333.88467898164203</v>
      </c>
      <c r="F3243">
        <v>337</v>
      </c>
    </row>
    <row r="3244" spans="1:6" x14ac:dyDescent="0.2">
      <c r="A3244">
        <v>349</v>
      </c>
      <c r="B3244">
        <v>338.92815816122499</v>
      </c>
      <c r="C3244">
        <v>334.275915705312</v>
      </c>
      <c r="D3244">
        <v>335.40707409123598</v>
      </c>
      <c r="E3244">
        <v>336.756947177462</v>
      </c>
      <c r="F3244">
        <v>338</v>
      </c>
    </row>
    <row r="3245" spans="1:6" x14ac:dyDescent="0.2">
      <c r="A3245">
        <v>343</v>
      </c>
      <c r="B3245">
        <v>341.982039540306</v>
      </c>
      <c r="C3245">
        <v>338.092702584253</v>
      </c>
      <c r="D3245">
        <v>337.51411242743302</v>
      </c>
      <c r="E3245">
        <v>337.94330441301702</v>
      </c>
      <c r="F3245">
        <v>338</v>
      </c>
    </row>
    <row r="3246" spans="1:6" x14ac:dyDescent="0.2">
      <c r="A3246">
        <v>344</v>
      </c>
      <c r="B3246">
        <v>343.49550988507599</v>
      </c>
      <c r="C3246">
        <v>340.67714520367099</v>
      </c>
      <c r="D3246">
        <v>339.31394991144998</v>
      </c>
      <c r="E3246">
        <v>339.09472873515898</v>
      </c>
      <c r="F3246">
        <v>339</v>
      </c>
    </row>
    <row r="3247" spans="1:6" x14ac:dyDescent="0.2">
      <c r="A3247">
        <v>318</v>
      </c>
      <c r="B3247">
        <v>324.373877471269</v>
      </c>
      <c r="C3247">
        <v>330.75589417707499</v>
      </c>
      <c r="D3247">
        <v>333.39932927509898</v>
      </c>
      <c r="E3247">
        <v>335.08672186412002</v>
      </c>
      <c r="F3247">
        <v>339</v>
      </c>
    </row>
    <row r="3248" spans="1:6" x14ac:dyDescent="0.2">
      <c r="A3248">
        <v>315</v>
      </c>
      <c r="B3248">
        <v>317.34346936781702</v>
      </c>
      <c r="C3248">
        <v>323.86269047461502</v>
      </c>
      <c r="D3248">
        <v>328.29351611950801</v>
      </c>
      <c r="E3248">
        <v>331.27029013126997</v>
      </c>
      <c r="F3248">
        <v>338</v>
      </c>
    </row>
    <row r="3249" spans="1:6" x14ac:dyDescent="0.2">
      <c r="A3249">
        <v>321</v>
      </c>
      <c r="B3249">
        <v>320.08586734195399</v>
      </c>
      <c r="C3249">
        <v>322.61026339198401</v>
      </c>
      <c r="D3249">
        <v>326.26956638304301</v>
      </c>
      <c r="E3249">
        <v>329.319034260352</v>
      </c>
      <c r="F3249">
        <v>338</v>
      </c>
    </row>
    <row r="3250" spans="1:6" x14ac:dyDescent="0.2">
      <c r="A3250">
        <v>362</v>
      </c>
      <c r="B3250">
        <v>351.52146683548801</v>
      </c>
      <c r="C3250">
        <v>339.84327315801397</v>
      </c>
      <c r="D3250">
        <v>336.18476430629602</v>
      </c>
      <c r="E3250">
        <v>335.52883775802201</v>
      </c>
      <c r="F3250">
        <v>339</v>
      </c>
    </row>
    <row r="3251" spans="1:6" x14ac:dyDescent="0.2">
      <c r="A3251">
        <v>327</v>
      </c>
      <c r="B3251">
        <v>333.13036670887197</v>
      </c>
      <c r="C3251">
        <v>334.22434115139498</v>
      </c>
      <c r="D3251">
        <v>333.63599312660102</v>
      </c>
      <c r="E3251">
        <v>333.90844101530502</v>
      </c>
      <c r="F3251">
        <v>338</v>
      </c>
    </row>
    <row r="3252" spans="1:6" x14ac:dyDescent="0.2">
      <c r="A3252">
        <v>336</v>
      </c>
      <c r="B3252">
        <v>335.28259167721802</v>
      </c>
      <c r="C3252">
        <v>335.00119189767099</v>
      </c>
      <c r="D3252">
        <v>334.29200574507797</v>
      </c>
      <c r="E3252">
        <v>334.30587423237199</v>
      </c>
      <c r="F3252">
        <v>338</v>
      </c>
    </row>
    <row r="3253" spans="1:6" x14ac:dyDescent="0.2">
      <c r="A3253">
        <v>360</v>
      </c>
      <c r="B3253">
        <v>353.82064791930401</v>
      </c>
      <c r="C3253">
        <v>345.93817044245799</v>
      </c>
      <c r="D3253">
        <v>341.42597596000502</v>
      </c>
      <c r="E3253">
        <v>339.18801551577297</v>
      </c>
      <c r="F3253">
        <v>338</v>
      </c>
    </row>
    <row r="3254" spans="1:6" x14ac:dyDescent="0.2">
      <c r="A3254">
        <v>340</v>
      </c>
      <c r="B3254">
        <v>343.45516197982602</v>
      </c>
      <c r="C3254">
        <v>343.34022087389701</v>
      </c>
      <c r="D3254">
        <v>341.03026889339299</v>
      </c>
      <c r="E3254">
        <v>339.34244285070298</v>
      </c>
      <c r="F3254">
        <v>338</v>
      </c>
    </row>
    <row r="3255" spans="1:6" x14ac:dyDescent="0.2">
      <c r="A3255">
        <v>324</v>
      </c>
      <c r="B3255">
        <v>328.86379049495599</v>
      </c>
      <c r="C3255">
        <v>334.87887424157702</v>
      </c>
      <c r="D3255">
        <v>336.30436983808102</v>
      </c>
      <c r="E3255">
        <v>336.427388802699</v>
      </c>
      <c r="F3255">
        <v>337</v>
      </c>
    </row>
    <row r="3256" spans="1:6" x14ac:dyDescent="0.2">
      <c r="A3256">
        <v>344</v>
      </c>
      <c r="B3256">
        <v>340.215947623739</v>
      </c>
      <c r="C3256">
        <v>338.86936676090397</v>
      </c>
      <c r="D3256">
        <v>338.43990880300998</v>
      </c>
      <c r="E3256">
        <v>337.86640306473402</v>
      </c>
      <c r="F3256">
        <v>337</v>
      </c>
    </row>
    <row r="3257" spans="1:6" x14ac:dyDescent="0.2">
      <c r="A3257">
        <v>340</v>
      </c>
      <c r="B3257">
        <v>340.05398690593398</v>
      </c>
      <c r="C3257">
        <v>339.364018803026</v>
      </c>
      <c r="D3257">
        <v>338.87283583368497</v>
      </c>
      <c r="E3257">
        <v>338.27203265484201</v>
      </c>
      <c r="F3257">
        <v>337</v>
      </c>
    </row>
    <row r="3258" spans="1:6" x14ac:dyDescent="0.2">
      <c r="A3258">
        <v>338</v>
      </c>
      <c r="B3258">
        <v>338.51349672648303</v>
      </c>
      <c r="C3258">
        <v>338.767260576718</v>
      </c>
      <c r="D3258">
        <v>338.63062541058201</v>
      </c>
      <c r="E3258">
        <v>338.22055112679698</v>
      </c>
      <c r="F3258">
        <v>337</v>
      </c>
    </row>
    <row r="3259" spans="1:6" x14ac:dyDescent="0.2">
      <c r="A3259">
        <v>334</v>
      </c>
      <c r="B3259">
        <v>335.12837418162002</v>
      </c>
      <c r="C3259">
        <v>336.68158407441803</v>
      </c>
      <c r="D3259">
        <v>337.345628047182</v>
      </c>
      <c r="E3259">
        <v>337.41878323746101</v>
      </c>
      <c r="F3259">
        <v>337</v>
      </c>
    </row>
    <row r="3260" spans="1:6" x14ac:dyDescent="0.2">
      <c r="A3260">
        <v>346</v>
      </c>
      <c r="B3260">
        <v>343.28209354540502</v>
      </c>
      <c r="C3260">
        <v>340.75839104188202</v>
      </c>
      <c r="D3260">
        <v>339.74721871727201</v>
      </c>
      <c r="E3260">
        <v>339.04961031692102</v>
      </c>
      <c r="F3260">
        <v>338</v>
      </c>
    </row>
    <row r="3261" spans="1:6" x14ac:dyDescent="0.2">
      <c r="A3261">
        <v>309</v>
      </c>
      <c r="B3261">
        <v>317.570523386351</v>
      </c>
      <c r="C3261">
        <v>326.86409496107001</v>
      </c>
      <c r="D3261">
        <v>331.21486633714801</v>
      </c>
      <c r="E3261">
        <v>333.340251647569</v>
      </c>
      <c r="F3261">
        <v>338</v>
      </c>
    </row>
    <row r="3262" spans="1:6" x14ac:dyDescent="0.2">
      <c r="A3262">
        <v>297</v>
      </c>
      <c r="B3262">
        <v>302.142630846587</v>
      </c>
      <c r="C3262">
        <v>313.79855341561</v>
      </c>
      <c r="D3262">
        <v>321.72024135125599</v>
      </c>
      <c r="E3262">
        <v>326.43559374090199</v>
      </c>
      <c r="F3262">
        <v>337</v>
      </c>
    </row>
    <row r="3263" spans="1:6" x14ac:dyDescent="0.2">
      <c r="A3263">
        <v>358</v>
      </c>
      <c r="B3263">
        <v>344.03565771164699</v>
      </c>
      <c r="C3263">
        <v>333.13668629629899</v>
      </c>
      <c r="D3263">
        <v>331.78787622545099</v>
      </c>
      <c r="E3263">
        <v>332.43309728979699</v>
      </c>
      <c r="F3263">
        <v>337</v>
      </c>
    </row>
    <row r="3264" spans="1:6" x14ac:dyDescent="0.2">
      <c r="A3264">
        <v>340</v>
      </c>
      <c r="B3264">
        <v>341.00891442791101</v>
      </c>
      <c r="C3264">
        <v>336.13938604167998</v>
      </c>
      <c r="D3264">
        <v>334.06674122830799</v>
      </c>
      <c r="E3264">
        <v>333.87083291729499</v>
      </c>
      <c r="F3264">
        <v>336</v>
      </c>
    </row>
    <row r="3265" spans="1:6" x14ac:dyDescent="0.2">
      <c r="A3265">
        <v>343</v>
      </c>
      <c r="B3265">
        <v>342.50222860697698</v>
      </c>
      <c r="C3265">
        <v>339.14090464846299</v>
      </c>
      <c r="D3265">
        <v>336.54572249228698</v>
      </c>
      <c r="E3265">
        <v>335.60566793902001</v>
      </c>
      <c r="F3265">
        <v>337</v>
      </c>
    </row>
    <row r="3266" spans="1:6" x14ac:dyDescent="0.2">
      <c r="A3266">
        <v>348</v>
      </c>
      <c r="B3266">
        <v>346.62555715174398</v>
      </c>
      <c r="C3266">
        <v>343.01675886477801</v>
      </c>
      <c r="D3266">
        <v>339.72428625845799</v>
      </c>
      <c r="E3266">
        <v>337.960841689071</v>
      </c>
      <c r="F3266">
        <v>337</v>
      </c>
    </row>
    <row r="3267" spans="1:6" x14ac:dyDescent="0.2">
      <c r="A3267">
        <v>318</v>
      </c>
      <c r="B3267">
        <v>325.15638928793601</v>
      </c>
      <c r="C3267">
        <v>332.071926861446</v>
      </c>
      <c r="D3267">
        <v>333.69579701879002</v>
      </c>
      <c r="E3267">
        <v>334.16821784182798</v>
      </c>
      <c r="F3267">
        <v>336</v>
      </c>
    </row>
    <row r="3268" spans="1:6" x14ac:dyDescent="0.2">
      <c r="A3268">
        <v>311</v>
      </c>
      <c r="B3268">
        <v>314.539097321984</v>
      </c>
      <c r="C3268">
        <v>322.85295885957601</v>
      </c>
      <c r="D3268">
        <v>327.39771438703599</v>
      </c>
      <c r="E3268">
        <v>329.76637028559099</v>
      </c>
      <c r="F3268">
        <v>336</v>
      </c>
    </row>
    <row r="3269" spans="1:6" x14ac:dyDescent="0.2">
      <c r="A3269">
        <v>350</v>
      </c>
      <c r="B3269">
        <v>341.13477433049599</v>
      </c>
      <c r="C3269">
        <v>334.72978935852899</v>
      </c>
      <c r="D3269">
        <v>333.66985043525699</v>
      </c>
      <c r="E3269">
        <v>333.61101675812301</v>
      </c>
      <c r="F3269">
        <v>336</v>
      </c>
    </row>
    <row r="3270" spans="1:6" x14ac:dyDescent="0.2">
      <c r="A3270">
        <v>338</v>
      </c>
      <c r="B3270">
        <v>338.78369358262398</v>
      </c>
      <c r="C3270">
        <v>336.16050651418601</v>
      </c>
      <c r="D3270">
        <v>334.87146802327101</v>
      </c>
      <c r="E3270">
        <v>334.44503740778902</v>
      </c>
      <c r="F3270">
        <v>336</v>
      </c>
    </row>
    <row r="3271" spans="1:6" x14ac:dyDescent="0.2">
      <c r="A3271">
        <v>301</v>
      </c>
      <c r="B3271">
        <v>310.445923395656</v>
      </c>
      <c r="C3271">
        <v>320.77778491423999</v>
      </c>
      <c r="D3271">
        <v>325.47213628081403</v>
      </c>
      <c r="E3271">
        <v>328.09051282422701</v>
      </c>
      <c r="F3271">
        <v>335</v>
      </c>
    </row>
    <row r="3272" spans="1:6" x14ac:dyDescent="0.2">
      <c r="A3272">
        <v>353</v>
      </c>
      <c r="B3272">
        <v>342.361480848913</v>
      </c>
      <c r="C3272">
        <v>334.87500401427502</v>
      </c>
      <c r="D3272">
        <v>333.111119829416</v>
      </c>
      <c r="E3272">
        <v>332.823483054024</v>
      </c>
      <c r="F3272">
        <v>335</v>
      </c>
    </row>
    <row r="3273" spans="1:6" x14ac:dyDescent="0.2">
      <c r="A3273">
        <v>349</v>
      </c>
      <c r="B3273">
        <v>347.34037021222798</v>
      </c>
      <c r="C3273">
        <v>341.05468975804803</v>
      </c>
      <c r="D3273">
        <v>337.52028586309302</v>
      </c>
      <c r="E3273">
        <v>335.89727753979599</v>
      </c>
      <c r="F3273">
        <v>335</v>
      </c>
    </row>
    <row r="3274" spans="1:6" x14ac:dyDescent="0.2">
      <c r="A3274">
        <v>351</v>
      </c>
      <c r="B3274">
        <v>350.085092553057</v>
      </c>
      <c r="C3274">
        <v>345.40576298892699</v>
      </c>
      <c r="D3274">
        <v>341.260909569006</v>
      </c>
      <c r="E3274">
        <v>338.76730958233799</v>
      </c>
      <c r="F3274">
        <v>337</v>
      </c>
    </row>
    <row r="3275" spans="1:6" x14ac:dyDescent="0.2">
      <c r="A3275">
        <v>349</v>
      </c>
      <c r="B3275">
        <v>349.27127313826401</v>
      </c>
      <c r="C3275">
        <v>346.97824168128801</v>
      </c>
      <c r="D3275">
        <v>343.408508707198</v>
      </c>
      <c r="E3275">
        <v>340.71172655958298</v>
      </c>
      <c r="F3275">
        <v>337</v>
      </c>
    </row>
    <row r="3276" spans="1:6" x14ac:dyDescent="0.2">
      <c r="A3276">
        <v>301</v>
      </c>
      <c r="B3276">
        <v>313.06781828456599</v>
      </c>
      <c r="C3276">
        <v>326.86276094573299</v>
      </c>
      <c r="D3276">
        <v>331.64014795647802</v>
      </c>
      <c r="E3276">
        <v>333.16648561584702</v>
      </c>
      <c r="F3276">
        <v>336</v>
      </c>
    </row>
    <row r="3277" spans="1:6" x14ac:dyDescent="0.2">
      <c r="A3277">
        <v>299</v>
      </c>
      <c r="B3277">
        <v>302.51695457114101</v>
      </c>
      <c r="C3277">
        <v>314.67280303198299</v>
      </c>
      <c r="D3277">
        <v>322.58250725696502</v>
      </c>
      <c r="E3277">
        <v>326.67482923627699</v>
      </c>
      <c r="F3277">
        <v>335</v>
      </c>
    </row>
    <row r="3278" spans="1:6" x14ac:dyDescent="0.2">
      <c r="A3278">
        <v>317</v>
      </c>
      <c r="B3278">
        <v>313.37923864278503</v>
      </c>
      <c r="C3278">
        <v>315.69095170550003</v>
      </c>
      <c r="D3278">
        <v>321.03336197722501</v>
      </c>
      <c r="E3278">
        <v>324.83660775608399</v>
      </c>
      <c r="F3278">
        <v>335</v>
      </c>
    </row>
    <row r="3279" spans="1:6" x14ac:dyDescent="0.2">
      <c r="A3279">
        <v>334</v>
      </c>
      <c r="B3279">
        <v>328.844809660696</v>
      </c>
      <c r="C3279">
        <v>323.70116033435698</v>
      </c>
      <c r="D3279">
        <v>324.63160509520799</v>
      </c>
      <c r="E3279">
        <v>326.57776387310901</v>
      </c>
      <c r="F3279">
        <v>334</v>
      </c>
    </row>
    <row r="3280" spans="1:6" x14ac:dyDescent="0.2">
      <c r="A3280">
        <v>338</v>
      </c>
      <c r="B3280">
        <v>335.711202415174</v>
      </c>
      <c r="C3280">
        <v>329.95690268809301</v>
      </c>
      <c r="D3280">
        <v>328.341336371956</v>
      </c>
      <c r="E3280">
        <v>328.748228741297</v>
      </c>
      <c r="F3280">
        <v>334</v>
      </c>
    </row>
    <row r="3281" spans="1:6" x14ac:dyDescent="0.2">
      <c r="A3281">
        <v>261</v>
      </c>
      <c r="B3281">
        <v>279.677800603793</v>
      </c>
      <c r="C3281">
        <v>299.78825776205201</v>
      </c>
      <c r="D3281">
        <v>309.65411448635001</v>
      </c>
      <c r="E3281">
        <v>315.87576247156602</v>
      </c>
      <c r="F3281">
        <v>333</v>
      </c>
    </row>
    <row r="3282" spans="1:6" x14ac:dyDescent="0.2">
      <c r="A3282">
        <v>352</v>
      </c>
      <c r="B3282">
        <v>333.91945015094802</v>
      </c>
      <c r="C3282">
        <v>322.63089499117302</v>
      </c>
      <c r="D3282">
        <v>321.40509966122698</v>
      </c>
      <c r="E3282">
        <v>322.73965583116598</v>
      </c>
      <c r="F3282">
        <v>333</v>
      </c>
    </row>
    <row r="3283" spans="1:6" x14ac:dyDescent="0.2">
      <c r="A3283">
        <v>340</v>
      </c>
      <c r="B3283">
        <v>338.47986253773701</v>
      </c>
      <c r="C3283">
        <v>330.229878432551</v>
      </c>
      <c r="D3283">
        <v>326.56518608309801</v>
      </c>
      <c r="E3283">
        <v>326.019337114763</v>
      </c>
      <c r="F3283">
        <v>333</v>
      </c>
    </row>
    <row r="3284" spans="1:6" x14ac:dyDescent="0.2">
      <c r="A3284">
        <v>349</v>
      </c>
      <c r="B3284">
        <v>346.36996563443398</v>
      </c>
      <c r="C3284">
        <v>338.44180661833099</v>
      </c>
      <c r="D3284">
        <v>332.79084928969797</v>
      </c>
      <c r="E3284">
        <v>330.38603540573399</v>
      </c>
      <c r="F3284">
        <v>334</v>
      </c>
    </row>
    <row r="3285" spans="1:6" x14ac:dyDescent="0.2">
      <c r="A3285">
        <v>344</v>
      </c>
      <c r="B3285">
        <v>344.592491408608</v>
      </c>
      <c r="C3285">
        <v>340.873516222825</v>
      </c>
      <c r="D3285">
        <v>335.901389624209</v>
      </c>
      <c r="E3285">
        <v>332.97278568963901</v>
      </c>
      <c r="F3285">
        <v>333</v>
      </c>
    </row>
    <row r="3286" spans="1:6" x14ac:dyDescent="0.2">
      <c r="A3286">
        <v>328</v>
      </c>
      <c r="B3286">
        <v>332.14812285215203</v>
      </c>
      <c r="C3286">
        <v>335.24135287535199</v>
      </c>
      <c r="D3286">
        <v>333.70875499590198</v>
      </c>
      <c r="E3286">
        <v>332.02805454111598</v>
      </c>
      <c r="F3286">
        <v>333</v>
      </c>
    </row>
    <row r="3287" spans="1:6" x14ac:dyDescent="0.2">
      <c r="A3287">
        <v>339</v>
      </c>
      <c r="B3287">
        <v>337.28703071303801</v>
      </c>
      <c r="C3287">
        <v>336.88576099239998</v>
      </c>
      <c r="D3287">
        <v>335.17707674254399</v>
      </c>
      <c r="E3287">
        <v>333.35287390047398</v>
      </c>
      <c r="F3287">
        <v>333</v>
      </c>
    </row>
    <row r="3288" spans="1:6" x14ac:dyDescent="0.2">
      <c r="A3288">
        <v>355</v>
      </c>
      <c r="B3288">
        <v>350.57175767825902</v>
      </c>
      <c r="C3288">
        <v>344.81074055824303</v>
      </c>
      <c r="D3288">
        <v>340.67793973425597</v>
      </c>
      <c r="E3288">
        <v>337.46608244315001</v>
      </c>
      <c r="F3288">
        <v>333</v>
      </c>
    </row>
    <row r="3289" spans="1:6" x14ac:dyDescent="0.2">
      <c r="A3289">
        <v>335</v>
      </c>
      <c r="B3289">
        <v>338.89293941956402</v>
      </c>
      <c r="C3289">
        <v>340.51854156402601</v>
      </c>
      <c r="D3289">
        <v>339.10231269886998</v>
      </c>
      <c r="E3289">
        <v>336.99767425809301</v>
      </c>
      <c r="F3289">
        <v>333</v>
      </c>
    </row>
    <row r="3290" spans="1:6" x14ac:dyDescent="0.2">
      <c r="A3290">
        <v>314</v>
      </c>
      <c r="B3290">
        <v>320.22323485489102</v>
      </c>
      <c r="C3290">
        <v>328.91667962977499</v>
      </c>
      <c r="D3290">
        <v>332.13642151752401</v>
      </c>
      <c r="E3290">
        <v>332.62813577555698</v>
      </c>
      <c r="F3290">
        <v>332</v>
      </c>
    </row>
    <row r="3291" spans="1:6" x14ac:dyDescent="0.2">
      <c r="A3291">
        <v>298</v>
      </c>
      <c r="B3291">
        <v>303.555808713722</v>
      </c>
      <c r="C3291">
        <v>315.39063229175599</v>
      </c>
      <c r="D3291">
        <v>322.66356473061398</v>
      </c>
      <c r="E3291">
        <v>326.04872997718098</v>
      </c>
      <c r="F3291">
        <v>331</v>
      </c>
    </row>
    <row r="3292" spans="1:6" x14ac:dyDescent="0.2">
      <c r="A3292">
        <v>351</v>
      </c>
      <c r="B3292">
        <v>339.13895217842997</v>
      </c>
      <c r="C3292">
        <v>330.96973066413</v>
      </c>
      <c r="D3292">
        <v>330.52692728850099</v>
      </c>
      <c r="E3292">
        <v>330.78972362225397</v>
      </c>
      <c r="F3292">
        <v>332</v>
      </c>
    </row>
    <row r="3293" spans="1:6" x14ac:dyDescent="0.2">
      <c r="A3293">
        <v>342</v>
      </c>
      <c r="B3293">
        <v>341.28473804460702</v>
      </c>
      <c r="C3293">
        <v>335.79547349859502</v>
      </c>
      <c r="D3293">
        <v>333.71070749908802</v>
      </c>
      <c r="E3293">
        <v>332.92008997283301</v>
      </c>
      <c r="F3293">
        <v>333</v>
      </c>
    </row>
    <row r="3294" spans="1:6" x14ac:dyDescent="0.2">
      <c r="A3294">
        <v>332</v>
      </c>
      <c r="B3294">
        <v>334.32118451115099</v>
      </c>
      <c r="C3294">
        <v>334.134953842973</v>
      </c>
      <c r="D3294">
        <v>333.23598717763701</v>
      </c>
      <c r="E3294">
        <v>332.74537325353299</v>
      </c>
      <c r="F3294">
        <v>332</v>
      </c>
    </row>
    <row r="3295" spans="1:6" x14ac:dyDescent="0.2">
      <c r="A3295">
        <v>355</v>
      </c>
      <c r="B3295">
        <v>349.83029612778699</v>
      </c>
      <c r="C3295">
        <v>343.26341153669</v>
      </c>
      <c r="D3295">
        <v>339.27550254788503</v>
      </c>
      <c r="E3295">
        <v>336.97401196594097</v>
      </c>
      <c r="F3295">
        <v>332</v>
      </c>
    </row>
    <row r="3296" spans="1:6" x14ac:dyDescent="0.2">
      <c r="A3296">
        <v>345</v>
      </c>
      <c r="B3296">
        <v>346.20757403194699</v>
      </c>
      <c r="C3296">
        <v>344.02316898940398</v>
      </c>
      <c r="D3296">
        <v>340.86405209302802</v>
      </c>
      <c r="E3296">
        <v>338.49914820045899</v>
      </c>
      <c r="F3296">
        <v>332</v>
      </c>
    </row>
    <row r="3297" spans="1:6" x14ac:dyDescent="0.2">
      <c r="A3297">
        <v>328</v>
      </c>
      <c r="B3297">
        <v>332.55189350798599</v>
      </c>
      <c r="C3297">
        <v>337.01303255655699</v>
      </c>
      <c r="D3297">
        <v>337.29427928504299</v>
      </c>
      <c r="E3297">
        <v>336.50454443887799</v>
      </c>
      <c r="F3297">
        <v>333</v>
      </c>
    </row>
    <row r="3298" spans="1:6" x14ac:dyDescent="0.2">
      <c r="A3298">
        <v>339</v>
      </c>
      <c r="B3298">
        <v>337.387973376996</v>
      </c>
      <c r="C3298">
        <v>337.88233081308198</v>
      </c>
      <c r="D3298">
        <v>337.76761881824302</v>
      </c>
      <c r="E3298">
        <v>336.978992215733</v>
      </c>
      <c r="F3298">
        <v>333</v>
      </c>
    </row>
    <row r="3299" spans="1:6" x14ac:dyDescent="0.2">
      <c r="A3299">
        <v>338</v>
      </c>
      <c r="B3299">
        <v>337.84699334424897</v>
      </c>
      <c r="C3299">
        <v>337.93381108237702</v>
      </c>
      <c r="D3299">
        <v>337.83210645677201</v>
      </c>
      <c r="E3299">
        <v>337.17325902652499</v>
      </c>
      <c r="F3299">
        <v>333</v>
      </c>
    </row>
    <row r="3300" spans="1:6" x14ac:dyDescent="0.2">
      <c r="A3300">
        <v>325</v>
      </c>
      <c r="B3300">
        <v>328.21174833606199</v>
      </c>
      <c r="C3300">
        <v>332.27526873384699</v>
      </c>
      <c r="D3300">
        <v>334.27119740908103</v>
      </c>
      <c r="E3300">
        <v>334.86033532542803</v>
      </c>
      <c r="F3300">
        <v>333</v>
      </c>
    </row>
    <row r="3301" spans="1:6" x14ac:dyDescent="0.2">
      <c r="A3301">
        <v>350</v>
      </c>
      <c r="B3301">
        <v>344.55293708401501</v>
      </c>
      <c r="C3301">
        <v>340.029838662808</v>
      </c>
      <c r="D3301">
        <v>338.63594218570699</v>
      </c>
      <c r="E3301">
        <v>337.73718395535298</v>
      </c>
      <c r="F3301">
        <v>333</v>
      </c>
    </row>
    <row r="3302" spans="1:6" x14ac:dyDescent="0.2">
      <c r="A3302">
        <v>341</v>
      </c>
      <c r="B3302">
        <v>341.888234271003</v>
      </c>
      <c r="C3302">
        <v>340.45428424784598</v>
      </c>
      <c r="D3302">
        <v>339.29196981131901</v>
      </c>
      <c r="E3302">
        <v>338.35733545611203</v>
      </c>
      <c r="F3302">
        <v>333</v>
      </c>
    </row>
    <row r="3303" spans="1:6" x14ac:dyDescent="0.2">
      <c r="A3303">
        <v>335</v>
      </c>
      <c r="B3303">
        <v>336.72205856775099</v>
      </c>
      <c r="C3303">
        <v>338.06803488942501</v>
      </c>
      <c r="D3303">
        <v>338.100949016877</v>
      </c>
      <c r="E3303">
        <v>337.71950340274202</v>
      </c>
      <c r="F3303">
        <v>333</v>
      </c>
    </row>
    <row r="3304" spans="1:6" x14ac:dyDescent="0.2">
      <c r="A3304">
        <v>331</v>
      </c>
      <c r="B3304">
        <v>332.43051464193701</v>
      </c>
      <c r="C3304">
        <v>334.97576962531599</v>
      </c>
      <c r="D3304">
        <v>336.13043686415398</v>
      </c>
      <c r="E3304">
        <v>336.44293794551902</v>
      </c>
      <c r="F3304">
        <v>333</v>
      </c>
    </row>
    <row r="3305" spans="1:6" x14ac:dyDescent="0.2">
      <c r="A3305">
        <v>307</v>
      </c>
      <c r="B3305">
        <v>313.35762866048401</v>
      </c>
      <c r="C3305">
        <v>322.73637041425201</v>
      </c>
      <c r="D3305">
        <v>328.04674153680202</v>
      </c>
      <c r="E3305">
        <v>330.84886609247798</v>
      </c>
      <c r="F3305">
        <v>332</v>
      </c>
    </row>
    <row r="3306" spans="1:6" x14ac:dyDescent="0.2">
      <c r="A3306">
        <v>367</v>
      </c>
      <c r="B3306">
        <v>353.58940716512097</v>
      </c>
      <c r="C3306">
        <v>342.101708358037</v>
      </c>
      <c r="D3306">
        <v>338.85627289080998</v>
      </c>
      <c r="E3306">
        <v>337.71790340953601</v>
      </c>
      <c r="F3306">
        <v>333</v>
      </c>
    </row>
    <row r="3307" spans="1:6" x14ac:dyDescent="0.2">
      <c r="A3307">
        <v>439</v>
      </c>
      <c r="B3307">
        <v>417.64735179128002</v>
      </c>
      <c r="C3307">
        <v>384.49471095143002</v>
      </c>
      <c r="D3307">
        <v>366.64616144739801</v>
      </c>
      <c r="E3307">
        <v>356.96224756879002</v>
      </c>
      <c r="F3307">
        <v>335</v>
      </c>
    </row>
    <row r="3308" spans="1:6" x14ac:dyDescent="0.2">
      <c r="A3308">
        <v>352</v>
      </c>
      <c r="B3308">
        <v>368.41183794782</v>
      </c>
      <c r="C3308">
        <v>370.27827491019798</v>
      </c>
      <c r="D3308">
        <v>362.58185349348503</v>
      </c>
      <c r="E3308">
        <v>356.01968857265803</v>
      </c>
      <c r="F3308">
        <v>335</v>
      </c>
    </row>
    <row r="3309" spans="1:6" x14ac:dyDescent="0.2">
      <c r="A3309">
        <v>310</v>
      </c>
      <c r="B3309">
        <v>324.602959486955</v>
      </c>
      <c r="C3309">
        <v>343.90652963699699</v>
      </c>
      <c r="D3309">
        <v>347.99038989442198</v>
      </c>
      <c r="E3309">
        <v>347.27600045502902</v>
      </c>
      <c r="F3309">
        <v>335</v>
      </c>
    </row>
    <row r="3310" spans="1:6" x14ac:dyDescent="0.2">
      <c r="A3310">
        <v>331</v>
      </c>
      <c r="B3310">
        <v>329.40073987173798</v>
      </c>
      <c r="C3310">
        <v>338.25992292082401</v>
      </c>
      <c r="D3310">
        <v>343.27555775253097</v>
      </c>
      <c r="E3310">
        <v>344.18367027698298</v>
      </c>
      <c r="F3310">
        <v>334</v>
      </c>
    </row>
    <row r="3311" spans="1:6" x14ac:dyDescent="0.2">
      <c r="A3311">
        <v>318</v>
      </c>
      <c r="B3311">
        <v>320.85018496793401</v>
      </c>
      <c r="C3311">
        <v>329.39620664298002</v>
      </c>
      <c r="D3311">
        <v>336.26159205692198</v>
      </c>
      <c r="E3311">
        <v>339.20899666647603</v>
      </c>
      <c r="F3311">
        <v>334</v>
      </c>
    </row>
    <row r="3312" spans="1:6" x14ac:dyDescent="0.2">
      <c r="A3312">
        <v>337</v>
      </c>
      <c r="B3312">
        <v>332.96254624198298</v>
      </c>
      <c r="C3312">
        <v>332.72286623669697</v>
      </c>
      <c r="D3312">
        <v>336.46650267575399</v>
      </c>
      <c r="E3312">
        <v>338.78967814760898</v>
      </c>
      <c r="F3312">
        <v>335</v>
      </c>
    </row>
    <row r="3313" spans="1:6" x14ac:dyDescent="0.2">
      <c r="A3313">
        <v>369</v>
      </c>
      <c r="B3313">
        <v>359.99063656049498</v>
      </c>
      <c r="C3313">
        <v>348.59411225816098</v>
      </c>
      <c r="D3313">
        <v>345.49455003097302</v>
      </c>
      <c r="E3313">
        <v>344.52990173392902</v>
      </c>
      <c r="F3313">
        <v>335</v>
      </c>
    </row>
    <row r="3314" spans="1:6" x14ac:dyDescent="0.2">
      <c r="A3314">
        <v>343</v>
      </c>
      <c r="B3314">
        <v>347.24765914012397</v>
      </c>
      <c r="C3314">
        <v>346.14668814523202</v>
      </c>
      <c r="D3314">
        <v>344.80231393954102</v>
      </c>
      <c r="E3314">
        <v>344.23942788464399</v>
      </c>
      <c r="F3314">
        <v>335</v>
      </c>
    </row>
    <row r="3315" spans="1:6" x14ac:dyDescent="0.2">
      <c r="A3315">
        <v>286</v>
      </c>
      <c r="B3315">
        <v>301.31191478503098</v>
      </c>
      <c r="C3315">
        <v>319.83251208169798</v>
      </c>
      <c r="D3315">
        <v>328.48467166281802</v>
      </c>
      <c r="E3315">
        <v>333.17380929467902</v>
      </c>
      <c r="F3315">
        <v>334</v>
      </c>
    </row>
    <row r="3316" spans="1:6" x14ac:dyDescent="0.2">
      <c r="A3316">
        <v>258</v>
      </c>
      <c r="B3316">
        <v>268.82797869625699</v>
      </c>
      <c r="C3316">
        <v>292.78078804595401</v>
      </c>
      <c r="D3316">
        <v>308.92517419687198</v>
      </c>
      <c r="E3316">
        <v>318.89047599071898</v>
      </c>
      <c r="F3316">
        <v>333</v>
      </c>
    </row>
    <row r="3317" spans="1:6" x14ac:dyDescent="0.2">
      <c r="A3317">
        <v>358</v>
      </c>
      <c r="B3317">
        <v>335.70699467406399</v>
      </c>
      <c r="C3317">
        <v>321.31419327587201</v>
      </c>
      <c r="D3317">
        <v>322.54344086182698</v>
      </c>
      <c r="E3317">
        <v>326.32168817614701</v>
      </c>
      <c r="F3317">
        <v>333</v>
      </c>
    </row>
    <row r="3318" spans="1:6" x14ac:dyDescent="0.2">
      <c r="A3318">
        <v>435</v>
      </c>
      <c r="B3318">
        <v>410.17674866851598</v>
      </c>
      <c r="C3318">
        <v>371.05173371771502</v>
      </c>
      <c r="D3318">
        <v>353.75014089619299</v>
      </c>
      <c r="E3318">
        <v>346.97143715708501</v>
      </c>
      <c r="F3318">
        <v>336</v>
      </c>
    </row>
    <row r="3319" spans="1:6" x14ac:dyDescent="0.2">
      <c r="A3319">
        <v>356</v>
      </c>
      <c r="B3319">
        <v>369.544187167129</v>
      </c>
      <c r="C3319">
        <v>364.466600216232</v>
      </c>
      <c r="D3319">
        <v>354.37447846817599</v>
      </c>
      <c r="E3319">
        <v>348.68709400768699</v>
      </c>
      <c r="F3319">
        <v>336</v>
      </c>
    </row>
    <row r="3320" spans="1:6" x14ac:dyDescent="0.2">
      <c r="A3320">
        <v>315</v>
      </c>
      <c r="B3320">
        <v>328.63604679178201</v>
      </c>
      <c r="C3320">
        <v>342.82496262164199</v>
      </c>
      <c r="D3320">
        <v>343.44806148433003</v>
      </c>
      <c r="E3320">
        <v>342.286606708004</v>
      </c>
      <c r="F3320">
        <v>335</v>
      </c>
    </row>
    <row r="3321" spans="1:6" x14ac:dyDescent="0.2">
      <c r="A3321">
        <v>313</v>
      </c>
      <c r="B3321">
        <v>316.909011697945</v>
      </c>
      <c r="C3321">
        <v>329.77654147469002</v>
      </c>
      <c r="D3321">
        <v>334.99872605455101</v>
      </c>
      <c r="E3321">
        <v>336.72238751226098</v>
      </c>
      <c r="F3321">
        <v>336</v>
      </c>
    </row>
    <row r="3322" spans="1:6" x14ac:dyDescent="0.2">
      <c r="A3322">
        <v>345</v>
      </c>
      <c r="B3322">
        <v>337.97725292448598</v>
      </c>
      <c r="C3322">
        <v>336.43680457952797</v>
      </c>
      <c r="D3322">
        <v>337.77408085812198</v>
      </c>
      <c r="E3322">
        <v>338.295286971645</v>
      </c>
      <c r="F3322">
        <v>336</v>
      </c>
    </row>
    <row r="3323" spans="1:6" x14ac:dyDescent="0.2">
      <c r="A3323">
        <v>292</v>
      </c>
      <c r="B3323">
        <v>303.494313231121</v>
      </c>
      <c r="C3323">
        <v>316.99570257598998</v>
      </c>
      <c r="D3323">
        <v>325.07177328719501</v>
      </c>
      <c r="E3323">
        <v>329.49905851969299</v>
      </c>
      <c r="F3323">
        <v>334</v>
      </c>
    </row>
    <row r="3324" spans="1:6" x14ac:dyDescent="0.2">
      <c r="A3324">
        <v>305</v>
      </c>
      <c r="B3324">
        <v>304.62357830778001</v>
      </c>
      <c r="C3324">
        <v>311.74758269900201</v>
      </c>
      <c r="D3324">
        <v>319.50185638991297</v>
      </c>
      <c r="E3324">
        <v>324.84417627841702</v>
      </c>
      <c r="F3324">
        <v>334</v>
      </c>
    </row>
    <row r="3325" spans="1:6" x14ac:dyDescent="0.2">
      <c r="A3325">
        <v>339</v>
      </c>
      <c r="B3325">
        <v>330.405894576945</v>
      </c>
      <c r="C3325">
        <v>323.67051526820302</v>
      </c>
      <c r="D3325">
        <v>324.912592451168</v>
      </c>
      <c r="E3325">
        <v>327.53392241405902</v>
      </c>
      <c r="F3325">
        <v>333</v>
      </c>
    </row>
    <row r="3326" spans="1:6" x14ac:dyDescent="0.2">
      <c r="A3326">
        <v>320</v>
      </c>
      <c r="B3326">
        <v>322.60147364423602</v>
      </c>
      <c r="C3326">
        <v>322.06466483838199</v>
      </c>
      <c r="D3326">
        <v>323.54934987800198</v>
      </c>
      <c r="E3326">
        <v>326.10275248716903</v>
      </c>
      <c r="F3326">
        <v>334</v>
      </c>
    </row>
    <row r="3327" spans="1:6" x14ac:dyDescent="0.2">
      <c r="A3327">
        <v>386</v>
      </c>
      <c r="B3327">
        <v>370.15036841105899</v>
      </c>
      <c r="C3327">
        <v>350.03637397161998</v>
      </c>
      <c r="D3327">
        <v>340.87940905230602</v>
      </c>
      <c r="E3327">
        <v>337.48388503976503</v>
      </c>
      <c r="F3327">
        <v>335</v>
      </c>
    </row>
    <row r="3328" spans="1:6" x14ac:dyDescent="0.2">
      <c r="A3328">
        <v>234</v>
      </c>
      <c r="B3328">
        <v>268.03759210276399</v>
      </c>
      <c r="C3328">
        <v>299.27046035903498</v>
      </c>
      <c r="D3328">
        <v>311.22037202788903</v>
      </c>
      <c r="E3328">
        <v>317.82165921376998</v>
      </c>
      <c r="F3328">
        <v>334</v>
      </c>
    </row>
    <row r="3329" spans="1:6" x14ac:dyDescent="0.2">
      <c r="A3329">
        <v>349</v>
      </c>
      <c r="B3329">
        <v>328.75939802569098</v>
      </c>
      <c r="C3329">
        <v>321.027133951976</v>
      </c>
      <c r="D3329">
        <v>321.70422064931398</v>
      </c>
      <c r="E3329">
        <v>323.74581536963501</v>
      </c>
      <c r="F3329">
        <v>334</v>
      </c>
    </row>
    <row r="3330" spans="1:6" x14ac:dyDescent="0.2">
      <c r="A3330">
        <v>329</v>
      </c>
      <c r="B3330">
        <v>328.93984950642198</v>
      </c>
      <c r="C3330">
        <v>324.51526284800002</v>
      </c>
      <c r="D3330">
        <v>323.72880061002201</v>
      </c>
      <c r="E3330">
        <v>324.744249517188</v>
      </c>
      <c r="F3330">
        <v>334</v>
      </c>
    </row>
    <row r="3331" spans="1:6" x14ac:dyDescent="0.2">
      <c r="A3331">
        <v>275</v>
      </c>
      <c r="B3331">
        <v>288.48496237660498</v>
      </c>
      <c r="C3331">
        <v>302.85233535201502</v>
      </c>
      <c r="D3331">
        <v>310.20655995862899</v>
      </c>
      <c r="E3331">
        <v>315.29306697255601</v>
      </c>
      <c r="F3331">
        <v>334</v>
      </c>
    </row>
    <row r="3332" spans="1:6" x14ac:dyDescent="0.2">
      <c r="A3332">
        <v>515</v>
      </c>
      <c r="B3332">
        <v>458.371240594151</v>
      </c>
      <c r="C3332">
        <v>395.66693863555503</v>
      </c>
      <c r="D3332">
        <v>367.03674573305199</v>
      </c>
      <c r="E3332">
        <v>353.23849566852601</v>
      </c>
      <c r="F3332">
        <v>337</v>
      </c>
    </row>
    <row r="3333" spans="1:6" x14ac:dyDescent="0.2">
      <c r="A3333">
        <v>462</v>
      </c>
      <c r="B3333">
        <v>461.09281014853701</v>
      </c>
      <c r="C3333">
        <v>424.687652982538</v>
      </c>
      <c r="D3333">
        <v>393.38905373276498</v>
      </c>
      <c r="E3333">
        <v>373.90405627272702</v>
      </c>
      <c r="F3333">
        <v>340</v>
      </c>
    </row>
    <row r="3334" spans="1:6" x14ac:dyDescent="0.2">
      <c r="A3334">
        <v>335</v>
      </c>
      <c r="B3334">
        <v>366.52320253713401</v>
      </c>
      <c r="C3334">
        <v>385.44930480269102</v>
      </c>
      <c r="D3334">
        <v>377.18609241714501</v>
      </c>
      <c r="E3334">
        <v>366.51240277916202</v>
      </c>
      <c r="F3334">
        <v>340</v>
      </c>
    </row>
    <row r="3335" spans="1:6" x14ac:dyDescent="0.2">
      <c r="A3335">
        <v>283</v>
      </c>
      <c r="B3335">
        <v>303.88080063428299</v>
      </c>
      <c r="C3335">
        <v>340.627733951518</v>
      </c>
      <c r="D3335">
        <v>351.04945150293599</v>
      </c>
      <c r="E3335">
        <v>350.64489708970802</v>
      </c>
      <c r="F3335">
        <v>338</v>
      </c>
    </row>
    <row r="3336" spans="1:6" x14ac:dyDescent="0.2">
      <c r="A3336">
        <v>167</v>
      </c>
      <c r="B3336">
        <v>201.22020015857001</v>
      </c>
      <c r="C3336">
        <v>264.66560034771402</v>
      </c>
      <c r="D3336">
        <v>299.97572551802102</v>
      </c>
      <c r="E3336">
        <v>315.75164775194202</v>
      </c>
      <c r="F3336">
        <v>335</v>
      </c>
    </row>
    <row r="3337" spans="1:6" x14ac:dyDescent="0.2">
      <c r="A3337">
        <v>361</v>
      </c>
      <c r="B3337">
        <v>321.05505003964203</v>
      </c>
      <c r="C3337">
        <v>306.81190019560898</v>
      </c>
      <c r="D3337">
        <v>316.90996376726298</v>
      </c>
      <c r="E3337">
        <v>324.34914814234401</v>
      </c>
      <c r="F3337">
        <v>336</v>
      </c>
    </row>
    <row r="3338" spans="1:6" x14ac:dyDescent="0.2">
      <c r="A3338">
        <v>436</v>
      </c>
      <c r="B3338">
        <v>407.26376250991001</v>
      </c>
      <c r="C3338">
        <v>363.33169386006199</v>
      </c>
      <c r="D3338">
        <v>349.95745265583798</v>
      </c>
      <c r="E3338">
        <v>345.56346327742801</v>
      </c>
      <c r="F3338">
        <v>337</v>
      </c>
    </row>
    <row r="3339" spans="1:6" x14ac:dyDescent="0.2">
      <c r="A3339">
        <v>367</v>
      </c>
      <c r="B3339">
        <v>377.065940627477</v>
      </c>
      <c r="C3339">
        <v>364.93657779630598</v>
      </c>
      <c r="D3339">
        <v>354.68676189278602</v>
      </c>
      <c r="E3339">
        <v>349.63677255067802</v>
      </c>
      <c r="F3339">
        <v>338</v>
      </c>
    </row>
    <row r="3340" spans="1:6" x14ac:dyDescent="0.2">
      <c r="A3340">
        <v>323</v>
      </c>
      <c r="B3340">
        <v>336.51648515686901</v>
      </c>
      <c r="C3340">
        <v>346.58932501043802</v>
      </c>
      <c r="D3340">
        <v>345.893687069674</v>
      </c>
      <c r="E3340">
        <v>344.57601231195503</v>
      </c>
      <c r="F3340">
        <v>338</v>
      </c>
    </row>
    <row r="3341" spans="1:6" x14ac:dyDescent="0.2">
      <c r="A3341">
        <v>298</v>
      </c>
      <c r="B3341">
        <v>307.62912128921698</v>
      </c>
      <c r="C3341">
        <v>325.33149531838501</v>
      </c>
      <c r="D3341">
        <v>332.60319018440799</v>
      </c>
      <c r="E3341">
        <v>335.72673707832701</v>
      </c>
      <c r="F3341">
        <v>338</v>
      </c>
    </row>
    <row r="3342" spans="1:6" x14ac:dyDescent="0.2">
      <c r="A3342">
        <v>280</v>
      </c>
      <c r="B3342">
        <v>286.90728032230402</v>
      </c>
      <c r="C3342">
        <v>305.498966116595</v>
      </c>
      <c r="D3342">
        <v>318.00580438418501</v>
      </c>
      <c r="E3342">
        <v>325.13845572161199</v>
      </c>
      <c r="F3342">
        <v>337</v>
      </c>
    </row>
    <row r="3343" spans="1:6" x14ac:dyDescent="0.2">
      <c r="A3343">
        <v>355</v>
      </c>
      <c r="B3343">
        <v>337.97682008057598</v>
      </c>
      <c r="C3343">
        <v>327.15566844060299</v>
      </c>
      <c r="D3343">
        <v>328.27169550389101</v>
      </c>
      <c r="E3343">
        <v>330.81241381190102</v>
      </c>
      <c r="F3343">
        <v>337</v>
      </c>
    </row>
    <row r="3344" spans="1:6" x14ac:dyDescent="0.2">
      <c r="A3344">
        <v>349</v>
      </c>
      <c r="B3344">
        <v>346.24420502014402</v>
      </c>
      <c r="C3344">
        <v>336.71256349785801</v>
      </c>
      <c r="D3344">
        <v>334.02380190927403</v>
      </c>
      <c r="E3344">
        <v>334.26833668774998</v>
      </c>
      <c r="F3344">
        <v>337</v>
      </c>
    </row>
    <row r="3345" spans="1:6" x14ac:dyDescent="0.2">
      <c r="A3345">
        <v>336</v>
      </c>
      <c r="B3345">
        <v>338.56105125503598</v>
      </c>
      <c r="C3345">
        <v>336.400816967558</v>
      </c>
      <c r="D3345">
        <v>334.57219785758201</v>
      </c>
      <c r="E3345">
        <v>334.597445242015</v>
      </c>
      <c r="F3345">
        <v>337</v>
      </c>
    </row>
    <row r="3346" spans="1:6" x14ac:dyDescent="0.2">
      <c r="A3346">
        <v>283</v>
      </c>
      <c r="B3346">
        <v>296.89026281375902</v>
      </c>
      <c r="C3346">
        <v>313.03795954425601</v>
      </c>
      <c r="D3346">
        <v>320.26091265937799</v>
      </c>
      <c r="E3346">
        <v>324.79377643780401</v>
      </c>
      <c r="F3346">
        <v>336</v>
      </c>
    </row>
    <row r="3347" spans="1:6" x14ac:dyDescent="0.2">
      <c r="A3347">
        <v>358</v>
      </c>
      <c r="B3347">
        <v>342.72256570343899</v>
      </c>
      <c r="C3347">
        <v>332.70885224366498</v>
      </c>
      <c r="D3347">
        <v>330.73351165823999</v>
      </c>
      <c r="E3347">
        <v>331.10331107013798</v>
      </c>
      <c r="F3347">
        <v>336</v>
      </c>
    </row>
    <row r="3348" spans="1:6" x14ac:dyDescent="0.2">
      <c r="A3348">
        <v>342</v>
      </c>
      <c r="B3348">
        <v>342.18064142585899</v>
      </c>
      <c r="C3348">
        <v>336.77372938707799</v>
      </c>
      <c r="D3348">
        <v>333.85996371095803</v>
      </c>
      <c r="E3348">
        <v>333.17388888621599</v>
      </c>
      <c r="F3348">
        <v>336</v>
      </c>
    </row>
    <row r="3349" spans="1:6" x14ac:dyDescent="0.2">
      <c r="A3349">
        <v>304</v>
      </c>
      <c r="B3349">
        <v>313.54516035646498</v>
      </c>
      <c r="C3349">
        <v>322.43522278024</v>
      </c>
      <c r="D3349">
        <v>325.57382425809601</v>
      </c>
      <c r="E3349">
        <v>327.63084887631999</v>
      </c>
      <c r="F3349">
        <v>336</v>
      </c>
    </row>
    <row r="3350" spans="1:6" x14ac:dyDescent="0.2">
      <c r="A3350">
        <v>434</v>
      </c>
      <c r="B3350">
        <v>403.88629008911602</v>
      </c>
      <c r="C3350">
        <v>371.24481281392099</v>
      </c>
      <c r="D3350">
        <v>355.66209253159099</v>
      </c>
      <c r="E3350">
        <v>347.84178106124699</v>
      </c>
      <c r="F3350">
        <v>338</v>
      </c>
    </row>
    <row r="3351" spans="1:6" x14ac:dyDescent="0.2">
      <c r="A3351">
        <v>444</v>
      </c>
      <c r="B3351">
        <v>433.97157252227902</v>
      </c>
      <c r="C3351">
        <v>403.07520720786403</v>
      </c>
      <c r="D3351">
        <v>380.17586603790699</v>
      </c>
      <c r="E3351">
        <v>366.11256603638799</v>
      </c>
      <c r="F3351">
        <v>340</v>
      </c>
    </row>
    <row r="3352" spans="1:6" x14ac:dyDescent="0.2">
      <c r="A3352">
        <v>323</v>
      </c>
      <c r="B3352">
        <v>350.74289313056897</v>
      </c>
      <c r="C3352">
        <v>368.04230405443599</v>
      </c>
      <c r="D3352">
        <v>364.30956415910498</v>
      </c>
      <c r="E3352">
        <v>357.92126877138298</v>
      </c>
      <c r="F3352">
        <v>339</v>
      </c>
    </row>
    <row r="3353" spans="1:6" x14ac:dyDescent="0.2">
      <c r="A3353">
        <v>299</v>
      </c>
      <c r="B3353">
        <v>311.93572328264202</v>
      </c>
      <c r="C3353">
        <v>337.836296030629</v>
      </c>
      <c r="D3353">
        <v>346.18616051191299</v>
      </c>
      <c r="E3353">
        <v>346.72621368589</v>
      </c>
      <c r="F3353">
        <v>339</v>
      </c>
    </row>
    <row r="3354" spans="1:6" x14ac:dyDescent="0.2">
      <c r="A3354">
        <v>347</v>
      </c>
      <c r="B3354">
        <v>338.23393082066002</v>
      </c>
      <c r="C3354">
        <v>341.84541651724697</v>
      </c>
      <c r="D3354">
        <v>346.41200284472802</v>
      </c>
      <c r="E3354">
        <v>346.77850841735199</v>
      </c>
      <c r="F3354">
        <v>339</v>
      </c>
    </row>
    <row r="3355" spans="1:6" x14ac:dyDescent="0.2">
      <c r="A3355">
        <v>345</v>
      </c>
      <c r="B3355">
        <v>343.30848270516498</v>
      </c>
      <c r="C3355">
        <v>343.225546790973</v>
      </c>
      <c r="D3355">
        <v>346.02017445566503</v>
      </c>
      <c r="E3355">
        <v>346.44097705824697</v>
      </c>
      <c r="F3355">
        <v>340</v>
      </c>
    </row>
    <row r="3356" spans="1:6" x14ac:dyDescent="0.2">
      <c r="A3356">
        <v>329</v>
      </c>
      <c r="B3356">
        <v>332.57712067629097</v>
      </c>
      <c r="C3356">
        <v>337.00187006993201</v>
      </c>
      <c r="D3356">
        <v>341.29707653114201</v>
      </c>
      <c r="E3356">
        <v>343.12718412733602</v>
      </c>
      <c r="F3356">
        <v>339</v>
      </c>
    </row>
    <row r="3357" spans="1:6" x14ac:dyDescent="0.2">
      <c r="A3357">
        <v>339</v>
      </c>
      <c r="B3357">
        <v>337.39428016907198</v>
      </c>
      <c r="C3357">
        <v>337.87605191433897</v>
      </c>
      <c r="D3357">
        <v>340.65963681847398</v>
      </c>
      <c r="E3357">
        <v>342.34270455835701</v>
      </c>
      <c r="F3357">
        <v>337</v>
      </c>
    </row>
    <row r="3358" spans="1:6" x14ac:dyDescent="0.2">
      <c r="A3358">
        <v>300</v>
      </c>
      <c r="B3358">
        <v>309.34857004226802</v>
      </c>
      <c r="C3358">
        <v>321.30527920182197</v>
      </c>
      <c r="D3358">
        <v>329.37658762419397</v>
      </c>
      <c r="E3358">
        <v>334.297496485061</v>
      </c>
      <c r="F3358">
        <v>336</v>
      </c>
    </row>
    <row r="3359" spans="1:6" x14ac:dyDescent="0.2">
      <c r="A3359">
        <v>312</v>
      </c>
      <c r="B3359">
        <v>311.33714251056699</v>
      </c>
      <c r="C3359">
        <v>317.23421955103998</v>
      </c>
      <c r="D3359">
        <v>324.55458594357202</v>
      </c>
      <c r="E3359">
        <v>330.06115720277302</v>
      </c>
      <c r="F3359">
        <v>336</v>
      </c>
    </row>
    <row r="3360" spans="1:6" x14ac:dyDescent="0.2">
      <c r="A3360">
        <v>345</v>
      </c>
      <c r="B3360">
        <v>336.58428562764101</v>
      </c>
      <c r="C3360">
        <v>329.38174849747799</v>
      </c>
      <c r="D3360">
        <v>330.228190161984</v>
      </c>
      <c r="E3360">
        <v>332.89980145088401</v>
      </c>
      <c r="F3360">
        <v>336</v>
      </c>
    </row>
    <row r="3361" spans="1:6" x14ac:dyDescent="0.2">
      <c r="A3361">
        <v>363</v>
      </c>
      <c r="B3361">
        <v>356.39607140690998</v>
      </c>
      <c r="C3361">
        <v>344.08973352985402</v>
      </c>
      <c r="D3361">
        <v>339.32237003941401</v>
      </c>
      <c r="E3361">
        <v>338.61926983673999</v>
      </c>
      <c r="F3361">
        <v>337</v>
      </c>
    </row>
    <row r="3362" spans="1:6" x14ac:dyDescent="0.2">
      <c r="A3362">
        <v>294</v>
      </c>
      <c r="B3362">
        <v>309.59901785172701</v>
      </c>
      <c r="C3362">
        <v>322.17547511055102</v>
      </c>
      <c r="D3362">
        <v>326.74541256909401</v>
      </c>
      <c r="E3362">
        <v>330.14155641733998</v>
      </c>
      <c r="F3362">
        <v>336</v>
      </c>
    </row>
    <row r="3363" spans="1:6" x14ac:dyDescent="0.2">
      <c r="A3363">
        <v>309</v>
      </c>
      <c r="B3363">
        <v>309.14975446293101</v>
      </c>
      <c r="C3363">
        <v>316.41120474969102</v>
      </c>
      <c r="D3363">
        <v>321.82106044837298</v>
      </c>
      <c r="E3363">
        <v>326.12453116313401</v>
      </c>
      <c r="F3363">
        <v>335</v>
      </c>
    </row>
    <row r="3364" spans="1:6" x14ac:dyDescent="0.2">
      <c r="A3364">
        <v>494</v>
      </c>
      <c r="B3364">
        <v>447.78743861573298</v>
      </c>
      <c r="C3364">
        <v>394.10630267174503</v>
      </c>
      <c r="D3364">
        <v>369.60072195563498</v>
      </c>
      <c r="E3364">
        <v>358.02190932521597</v>
      </c>
      <c r="F3364">
        <v>338</v>
      </c>
    </row>
    <row r="3365" spans="1:6" x14ac:dyDescent="0.2">
      <c r="A3365">
        <v>343</v>
      </c>
      <c r="B3365">
        <v>369.19685965393302</v>
      </c>
      <c r="C3365">
        <v>371.74729525288097</v>
      </c>
      <c r="D3365">
        <v>362.21902446594902</v>
      </c>
      <c r="E3365">
        <v>355.168226561582</v>
      </c>
      <c r="F3365">
        <v>339</v>
      </c>
    </row>
    <row r="3366" spans="1:6" x14ac:dyDescent="0.2">
      <c r="A3366">
        <v>366</v>
      </c>
      <c r="B3366">
        <v>366.79921491348301</v>
      </c>
      <c r="C3366">
        <v>369.23285357977699</v>
      </c>
      <c r="D3366">
        <v>363.26824936619198</v>
      </c>
      <c r="E3366">
        <v>357.22701380800498</v>
      </c>
      <c r="F3366">
        <v>341</v>
      </c>
    </row>
    <row r="3367" spans="1:6" x14ac:dyDescent="0.2">
      <c r="A3367">
        <v>313</v>
      </c>
      <c r="B3367">
        <v>326.44980372837</v>
      </c>
      <c r="C3367">
        <v>344.63098013863299</v>
      </c>
      <c r="D3367">
        <v>349.31881041553299</v>
      </c>
      <c r="E3367">
        <v>348.82382959482197</v>
      </c>
      <c r="F3367">
        <v>340</v>
      </c>
    </row>
    <row r="3368" spans="1:6" x14ac:dyDescent="0.2">
      <c r="A3368">
        <v>354</v>
      </c>
      <c r="B3368">
        <v>347.11245093209197</v>
      </c>
      <c r="C3368">
        <v>348.72992632798599</v>
      </c>
      <c r="D3368">
        <v>350.61784007542502</v>
      </c>
      <c r="E3368">
        <v>349.80709168785899</v>
      </c>
      <c r="F3368">
        <v>339</v>
      </c>
    </row>
    <row r="3369" spans="1:6" x14ac:dyDescent="0.2">
      <c r="A3369">
        <v>400</v>
      </c>
      <c r="B3369">
        <v>386.77811273302302</v>
      </c>
      <c r="C3369">
        <v>371.16058355951702</v>
      </c>
      <c r="D3369">
        <v>364.32139223610102</v>
      </c>
      <c r="E3369">
        <v>359.34419062989099</v>
      </c>
      <c r="F3369">
        <v>340</v>
      </c>
    </row>
    <row r="3370" spans="1:6" x14ac:dyDescent="0.2">
      <c r="A3370">
        <v>328</v>
      </c>
      <c r="B3370">
        <v>342.69452818325499</v>
      </c>
      <c r="C3370">
        <v>352.277828252245</v>
      </c>
      <c r="D3370">
        <v>354.24220761123701</v>
      </c>
      <c r="E3370">
        <v>353.38904394716201</v>
      </c>
      <c r="F3370">
        <v>340</v>
      </c>
    </row>
    <row r="3371" spans="1:6" x14ac:dyDescent="0.2">
      <c r="A3371">
        <v>337</v>
      </c>
      <c r="B3371">
        <v>338.42363204581397</v>
      </c>
      <c r="C3371">
        <v>345.59377839190699</v>
      </c>
      <c r="D3371">
        <v>349.45749702534999</v>
      </c>
      <c r="E3371">
        <v>350.27543569592899</v>
      </c>
      <c r="F3371">
        <v>340</v>
      </c>
    </row>
    <row r="3372" spans="1:6" x14ac:dyDescent="0.2">
      <c r="A3372">
        <v>275</v>
      </c>
      <c r="B3372">
        <v>290.85590801145298</v>
      </c>
      <c r="C3372">
        <v>314.70900034545099</v>
      </c>
      <c r="D3372">
        <v>328.79554107962099</v>
      </c>
      <c r="E3372">
        <v>335.97290384489901</v>
      </c>
      <c r="F3372">
        <v>339</v>
      </c>
    </row>
    <row r="3373" spans="1:6" x14ac:dyDescent="0.2">
      <c r="A3373">
        <v>342</v>
      </c>
      <c r="B3373">
        <v>329.21397700286298</v>
      </c>
      <c r="C3373">
        <v>326.64881269433897</v>
      </c>
      <c r="D3373">
        <v>332.45978110882203</v>
      </c>
      <c r="E3373">
        <v>337.11849623406499</v>
      </c>
      <c r="F3373">
        <v>340</v>
      </c>
    </row>
    <row r="3374" spans="1:6" x14ac:dyDescent="0.2">
      <c r="A3374">
        <v>369</v>
      </c>
      <c r="B3374">
        <v>359.053494250715</v>
      </c>
      <c r="C3374">
        <v>345.17745714059203</v>
      </c>
      <c r="D3374">
        <v>342.59969498542802</v>
      </c>
      <c r="E3374">
        <v>343.17651186513899</v>
      </c>
      <c r="F3374">
        <v>341</v>
      </c>
    </row>
    <row r="3375" spans="1:6" x14ac:dyDescent="0.2">
      <c r="A3375">
        <v>290</v>
      </c>
      <c r="B3375">
        <v>307.263373562678</v>
      </c>
      <c r="C3375">
        <v>321.03731964158902</v>
      </c>
      <c r="D3375">
        <v>328.00327967980502</v>
      </c>
      <c r="E3375">
        <v>333.07288993642698</v>
      </c>
      <c r="F3375">
        <v>340</v>
      </c>
    </row>
    <row r="3376" spans="1:6" x14ac:dyDescent="0.2">
      <c r="A3376">
        <v>315</v>
      </c>
      <c r="B3376">
        <v>313.06584339066899</v>
      </c>
      <c r="C3376">
        <v>318.39599229840798</v>
      </c>
      <c r="D3376">
        <v>324.39487079667799</v>
      </c>
      <c r="E3376">
        <v>329.63919225294802</v>
      </c>
      <c r="F3376">
        <v>340</v>
      </c>
    </row>
    <row r="3377" spans="1:6" x14ac:dyDescent="0.2">
      <c r="A3377">
        <v>373</v>
      </c>
      <c r="B3377">
        <v>358.01646084766702</v>
      </c>
      <c r="C3377">
        <v>342.28524566787002</v>
      </c>
      <c r="D3377">
        <v>337.88279543288002</v>
      </c>
      <c r="E3377">
        <v>337.87788927872901</v>
      </c>
      <c r="F3377">
        <v>340</v>
      </c>
    </row>
    <row r="3378" spans="1:6" x14ac:dyDescent="0.2">
      <c r="A3378">
        <v>413</v>
      </c>
      <c r="B3378">
        <v>399.25411521191597</v>
      </c>
      <c r="C3378">
        <v>373.22295068822098</v>
      </c>
      <c r="D3378">
        <v>358.72782581464901</v>
      </c>
      <c r="E3378">
        <v>352.152225288328</v>
      </c>
      <c r="F3378">
        <v>344</v>
      </c>
    </row>
    <row r="3379" spans="1:6" x14ac:dyDescent="0.2">
      <c r="A3379">
        <v>320</v>
      </c>
      <c r="B3379">
        <v>339.81352880297902</v>
      </c>
      <c r="C3379">
        <v>349.93790976213501</v>
      </c>
      <c r="D3379">
        <v>347.98085481792702</v>
      </c>
      <c r="E3379">
        <v>346.04333556822002</v>
      </c>
      <c r="F3379">
        <v>343</v>
      </c>
    </row>
    <row r="3380" spans="1:6" x14ac:dyDescent="0.2">
      <c r="A3380">
        <v>363</v>
      </c>
      <c r="B3380">
        <v>357.20338220074399</v>
      </c>
      <c r="C3380">
        <v>355.65257424122302</v>
      </c>
      <c r="D3380">
        <v>352.14866998630998</v>
      </c>
      <c r="E3380">
        <v>349.26547695682001</v>
      </c>
      <c r="F3380">
        <v>344</v>
      </c>
    </row>
    <row r="3381" spans="1:6" x14ac:dyDescent="0.2">
      <c r="A3381">
        <v>319</v>
      </c>
      <c r="B3381">
        <v>328.55084555018601</v>
      </c>
      <c r="C3381">
        <v>339.61707301070902</v>
      </c>
      <c r="D3381">
        <v>342.94991649972798</v>
      </c>
      <c r="E3381">
        <v>343.515437276417</v>
      </c>
      <c r="F3381">
        <v>345</v>
      </c>
    </row>
    <row r="3382" spans="1:6" x14ac:dyDescent="0.2">
      <c r="A3382">
        <v>281</v>
      </c>
      <c r="B3382">
        <v>292.88771138754601</v>
      </c>
      <c r="C3382">
        <v>313.972103568504</v>
      </c>
      <c r="D3382">
        <v>325.75881019449503</v>
      </c>
      <c r="E3382">
        <v>331.63648081202098</v>
      </c>
      <c r="F3382">
        <v>340</v>
      </c>
    </row>
    <row r="3383" spans="1:6" x14ac:dyDescent="0.2">
      <c r="A3383">
        <v>308</v>
      </c>
      <c r="B3383">
        <v>304.22192784688599</v>
      </c>
      <c r="C3383">
        <v>311.35930825727598</v>
      </c>
      <c r="D3383">
        <v>320.83073794661101</v>
      </c>
      <c r="E3383">
        <v>327.14494496148302</v>
      </c>
      <c r="F3383">
        <v>337</v>
      </c>
    </row>
    <row r="3384" spans="1:6" x14ac:dyDescent="0.2">
      <c r="A3384">
        <v>367</v>
      </c>
      <c r="B3384">
        <v>351.305481961721</v>
      </c>
      <c r="C3384">
        <v>335.70211089473901</v>
      </c>
      <c r="D3384">
        <v>333.64271051537003</v>
      </c>
      <c r="E3384">
        <v>334.71777271476299</v>
      </c>
      <c r="F3384">
        <v>337</v>
      </c>
    </row>
    <row r="3385" spans="1:6" x14ac:dyDescent="0.2">
      <c r="A3385">
        <v>310</v>
      </c>
      <c r="B3385">
        <v>320.32637049043001</v>
      </c>
      <c r="C3385">
        <v>324.45743737830901</v>
      </c>
      <c r="D3385">
        <v>327.08186033074799</v>
      </c>
      <c r="E3385">
        <v>330.02170599768499</v>
      </c>
      <c r="F3385">
        <v>338</v>
      </c>
    </row>
    <row r="3386" spans="1:6" x14ac:dyDescent="0.2">
      <c r="A3386">
        <v>302</v>
      </c>
      <c r="B3386">
        <v>306.58159262260699</v>
      </c>
      <c r="C3386">
        <v>314.63230852533201</v>
      </c>
      <c r="D3386">
        <v>320.121648659767</v>
      </c>
      <c r="E3386">
        <v>324.69843252678601</v>
      </c>
      <c r="F3386">
        <v>341</v>
      </c>
    </row>
    <row r="3387" spans="1:6" x14ac:dyDescent="0.2">
      <c r="A3387">
        <v>301</v>
      </c>
      <c r="B3387">
        <v>302.39539815565098</v>
      </c>
      <c r="C3387">
        <v>308.668173545505</v>
      </c>
      <c r="D3387">
        <v>314.815390989614</v>
      </c>
      <c r="E3387">
        <v>320.19559632572799</v>
      </c>
      <c r="F3387">
        <v>339</v>
      </c>
    </row>
    <row r="3388" spans="1:6" x14ac:dyDescent="0.2">
      <c r="A3388">
        <v>277</v>
      </c>
      <c r="B3388">
        <v>283.34884953891299</v>
      </c>
      <c r="C3388">
        <v>294.81334761933698</v>
      </c>
      <c r="D3388">
        <v>304.32161731691201</v>
      </c>
      <c r="E3388">
        <v>311.98778591003901</v>
      </c>
      <c r="F3388">
        <v>336</v>
      </c>
    </row>
    <row r="3389" spans="1:6" x14ac:dyDescent="0.2">
      <c r="A3389">
        <v>522</v>
      </c>
      <c r="B3389">
        <v>462.33721238472799</v>
      </c>
      <c r="C3389">
        <v>394.20750803592301</v>
      </c>
      <c r="D3389">
        <v>364.72737451019998</v>
      </c>
      <c r="E3389">
        <v>351.89118155866998</v>
      </c>
      <c r="F3389">
        <v>339</v>
      </c>
    </row>
    <row r="3390" spans="1:6" x14ac:dyDescent="0.2">
      <c r="A3390">
        <v>340</v>
      </c>
      <c r="B3390">
        <v>370.584303096182</v>
      </c>
      <c r="C3390">
        <v>370.49172327022501</v>
      </c>
      <c r="D3390">
        <v>357.86552995277901</v>
      </c>
      <c r="E3390">
        <v>349.632133515818</v>
      </c>
      <c r="F3390">
        <v>340</v>
      </c>
    </row>
    <row r="3391" spans="1:6" x14ac:dyDescent="0.2">
      <c r="A3391">
        <v>369</v>
      </c>
      <c r="B3391">
        <v>369.39607577404502</v>
      </c>
      <c r="C3391">
        <v>369.83909433952903</v>
      </c>
      <c r="D3391">
        <v>360.95534869511101</v>
      </c>
      <c r="E3391">
        <v>353.31259339106299</v>
      </c>
      <c r="F3391">
        <v>341</v>
      </c>
    </row>
    <row r="3392" spans="1:6" x14ac:dyDescent="0.2">
      <c r="A3392">
        <v>292</v>
      </c>
      <c r="B3392">
        <v>311.349018943511</v>
      </c>
      <c r="C3392">
        <v>335.78449056599999</v>
      </c>
      <c r="D3392">
        <v>341.82024097438102</v>
      </c>
      <c r="E3392">
        <v>341.663424949638</v>
      </c>
      <c r="F3392">
        <v>341</v>
      </c>
    </row>
    <row r="3393" spans="1:6" x14ac:dyDescent="0.2">
      <c r="A3393">
        <v>128</v>
      </c>
      <c r="B3393">
        <v>173.837254735877</v>
      </c>
      <c r="C3393">
        <v>244.87877594334901</v>
      </c>
      <c r="D3393">
        <v>282.48511914193602</v>
      </c>
      <c r="E3393">
        <v>301.066300359183</v>
      </c>
      <c r="F3393">
        <v>337</v>
      </c>
    </row>
    <row r="3394" spans="1:6" x14ac:dyDescent="0.2">
      <c r="A3394">
        <v>266</v>
      </c>
      <c r="B3394">
        <v>242.95931368396899</v>
      </c>
      <c r="C3394">
        <v>254.11931146813399</v>
      </c>
      <c r="D3394">
        <v>277.91049770472802</v>
      </c>
      <c r="E3394">
        <v>294.40343356672798</v>
      </c>
      <c r="F3394">
        <v>335</v>
      </c>
    </row>
    <row r="3395" spans="1:6" x14ac:dyDescent="0.2">
      <c r="A3395">
        <v>558</v>
      </c>
      <c r="B3395">
        <v>479.23982842099201</v>
      </c>
      <c r="C3395">
        <v>387.067112700883</v>
      </c>
      <c r="D3395">
        <v>355.63534237102402</v>
      </c>
      <c r="E3395">
        <v>344.48821448443402</v>
      </c>
      <c r="F3395">
        <v>340</v>
      </c>
    </row>
    <row r="3396" spans="1:6" x14ac:dyDescent="0.2">
      <c r="A3396">
        <v>337</v>
      </c>
      <c r="B3396">
        <v>372.55995710524797</v>
      </c>
      <c r="C3396">
        <v>365.16275089427</v>
      </c>
      <c r="D3396">
        <v>350.46403761753999</v>
      </c>
      <c r="E3396">
        <v>343.06591523556102</v>
      </c>
      <c r="F3396">
        <v>341</v>
      </c>
    </row>
    <row r="3397" spans="1:6" x14ac:dyDescent="0.2">
      <c r="A3397">
        <v>282</v>
      </c>
      <c r="B3397">
        <v>304.63998927631201</v>
      </c>
      <c r="C3397">
        <v>328.77904737802902</v>
      </c>
      <c r="D3397">
        <v>331.46526654181599</v>
      </c>
      <c r="E3397">
        <v>331.463165916413</v>
      </c>
      <c r="F3397">
        <v>339</v>
      </c>
    </row>
    <row r="3398" spans="1:6" x14ac:dyDescent="0.2">
      <c r="A3398">
        <v>338</v>
      </c>
      <c r="B3398">
        <v>329.659997319078</v>
      </c>
      <c r="C3398">
        <v>332.813214150156</v>
      </c>
      <c r="D3398">
        <v>333.27865642728301</v>
      </c>
      <c r="E3398">
        <v>332.70533374096698</v>
      </c>
      <c r="F3398">
        <v>339</v>
      </c>
    </row>
    <row r="3399" spans="1:6" x14ac:dyDescent="0.2">
      <c r="A3399">
        <v>354</v>
      </c>
      <c r="B3399">
        <v>347.91499932976899</v>
      </c>
      <c r="C3399">
        <v>342.08243295948603</v>
      </c>
      <c r="D3399">
        <v>339.02883199891301</v>
      </c>
      <c r="E3399">
        <v>336.75177117896601</v>
      </c>
      <c r="F3399">
        <v>340</v>
      </c>
    </row>
    <row r="3400" spans="1:6" x14ac:dyDescent="0.2">
      <c r="A3400">
        <v>336</v>
      </c>
      <c r="B3400">
        <v>338.97874983244202</v>
      </c>
      <c r="C3400">
        <v>339.421368539713</v>
      </c>
      <c r="D3400">
        <v>338.18833017963698</v>
      </c>
      <c r="E3400">
        <v>336.60862848153499</v>
      </c>
      <c r="F3400">
        <v>338</v>
      </c>
    </row>
    <row r="3401" spans="1:6" x14ac:dyDescent="0.2">
      <c r="A3401">
        <v>293</v>
      </c>
      <c r="B3401">
        <v>304.49468745810998</v>
      </c>
      <c r="C3401">
        <v>319.11201980358101</v>
      </c>
      <c r="D3401">
        <v>325.64856614444301</v>
      </c>
      <c r="E3401">
        <v>328.32239130287599</v>
      </c>
      <c r="F3401">
        <v>335</v>
      </c>
    </row>
    <row r="3402" spans="1:6" x14ac:dyDescent="0.2">
      <c r="A3402">
        <v>351</v>
      </c>
      <c r="B3402">
        <v>339.37367186452701</v>
      </c>
      <c r="C3402">
        <v>333.06301113953401</v>
      </c>
      <c r="D3402">
        <v>332.68359122266401</v>
      </c>
      <c r="E3402">
        <v>332.63147509191703</v>
      </c>
      <c r="F3402">
        <v>336</v>
      </c>
    </row>
    <row r="3403" spans="1:6" x14ac:dyDescent="0.2">
      <c r="A3403">
        <v>191</v>
      </c>
      <c r="B3403">
        <v>228.093417966131</v>
      </c>
      <c r="C3403">
        <v>270.910443765982</v>
      </c>
      <c r="D3403">
        <v>293.36639285490003</v>
      </c>
      <c r="E3403">
        <v>305.72105687308499</v>
      </c>
      <c r="F3403">
        <v>333</v>
      </c>
    </row>
    <row r="3404" spans="1:6" x14ac:dyDescent="0.2">
      <c r="A3404">
        <v>549</v>
      </c>
      <c r="B3404">
        <v>468.77335449153298</v>
      </c>
      <c r="C3404">
        <v>392.57462461841902</v>
      </c>
      <c r="D3404">
        <v>364.304726092973</v>
      </c>
      <c r="E3404">
        <v>351.94538337947398</v>
      </c>
      <c r="F3404">
        <v>338</v>
      </c>
    </row>
    <row r="3405" spans="1:6" x14ac:dyDescent="0.2">
      <c r="A3405">
        <v>363</v>
      </c>
      <c r="B3405">
        <v>389.443338622883</v>
      </c>
      <c r="C3405">
        <v>379.63572634788</v>
      </c>
      <c r="D3405">
        <v>363.94266659413398</v>
      </c>
      <c r="E3405">
        <v>354.04605493489998</v>
      </c>
      <c r="F3405">
        <v>338</v>
      </c>
    </row>
    <row r="3406" spans="1:6" x14ac:dyDescent="0.2">
      <c r="A3406">
        <v>309</v>
      </c>
      <c r="B3406">
        <v>329.11083465572</v>
      </c>
      <c r="C3406">
        <v>348.732596070694</v>
      </c>
      <c r="D3406">
        <v>348.69607745245702</v>
      </c>
      <c r="E3406">
        <v>345.48737683494699</v>
      </c>
      <c r="F3406">
        <v>337</v>
      </c>
    </row>
    <row r="3407" spans="1:6" x14ac:dyDescent="0.2">
      <c r="A3407">
        <v>237</v>
      </c>
      <c r="B3407">
        <v>260.02770866393001</v>
      </c>
      <c r="C3407">
        <v>299.84958528976199</v>
      </c>
      <c r="D3407">
        <v>317.70041449862799</v>
      </c>
      <c r="E3407">
        <v>324.87439336065898</v>
      </c>
      <c r="F3407">
        <v>335</v>
      </c>
    </row>
    <row r="3408" spans="1:6" x14ac:dyDescent="0.2">
      <c r="A3408">
        <v>233</v>
      </c>
      <c r="B3408">
        <v>239.75692716598201</v>
      </c>
      <c r="C3408">
        <v>270.60289172549199</v>
      </c>
      <c r="D3408">
        <v>294.19604884696997</v>
      </c>
      <c r="E3408">
        <v>307.418051141972</v>
      </c>
      <c r="F3408">
        <v>334</v>
      </c>
    </row>
    <row r="3409" spans="1:6" x14ac:dyDescent="0.2">
      <c r="A3409">
        <v>479</v>
      </c>
      <c r="B3409">
        <v>419.18923179149499</v>
      </c>
      <c r="C3409">
        <v>361.77662659563498</v>
      </c>
      <c r="D3409">
        <v>345.47915139776097</v>
      </c>
      <c r="E3409">
        <v>340.01973284575303</v>
      </c>
      <c r="F3409">
        <v>337</v>
      </c>
    </row>
    <row r="3410" spans="1:6" x14ac:dyDescent="0.2">
      <c r="A3410">
        <v>331</v>
      </c>
      <c r="B3410">
        <v>353.04730794787298</v>
      </c>
      <c r="C3410">
        <v>348.31185246005799</v>
      </c>
      <c r="D3410">
        <v>341.46118796296901</v>
      </c>
      <c r="E3410">
        <v>338.306098560284</v>
      </c>
      <c r="F3410">
        <v>337</v>
      </c>
    </row>
    <row r="3411" spans="1:6" x14ac:dyDescent="0.2">
      <c r="A3411">
        <v>334</v>
      </c>
      <c r="B3411">
        <v>338.761826986968</v>
      </c>
      <c r="C3411">
        <v>342.050417008794</v>
      </c>
      <c r="D3411">
        <v>339.39070903006098</v>
      </c>
      <c r="E3411">
        <v>337.48798076910498</v>
      </c>
      <c r="F3411">
        <v>337</v>
      </c>
    </row>
    <row r="3412" spans="1:6" x14ac:dyDescent="0.2">
      <c r="A3412">
        <v>249</v>
      </c>
      <c r="B3412">
        <v>271.44045674674197</v>
      </c>
      <c r="C3412">
        <v>301.34085956745201</v>
      </c>
      <c r="D3412">
        <v>314.30728724851599</v>
      </c>
      <c r="E3412">
        <v>320.67517694485298</v>
      </c>
      <c r="F3412">
        <v>336</v>
      </c>
    </row>
    <row r="3413" spans="1:6" x14ac:dyDescent="0.2">
      <c r="A3413">
        <v>313</v>
      </c>
      <c r="B3413">
        <v>302.610114186685</v>
      </c>
      <c r="C3413">
        <v>306.44173350670701</v>
      </c>
      <c r="D3413">
        <v>313.94451647497698</v>
      </c>
      <c r="E3413">
        <v>319.21708902959102</v>
      </c>
      <c r="F3413">
        <v>336</v>
      </c>
    </row>
    <row r="3414" spans="1:6" x14ac:dyDescent="0.2">
      <c r="A3414">
        <v>524</v>
      </c>
      <c r="B3414">
        <v>468.65252854667102</v>
      </c>
      <c r="C3414">
        <v>401.62347509755102</v>
      </c>
      <c r="D3414">
        <v>372.23491612612003</v>
      </c>
      <c r="E3414">
        <v>358.12628735518001</v>
      </c>
      <c r="F3414">
        <v>336</v>
      </c>
    </row>
    <row r="3415" spans="1:6" x14ac:dyDescent="0.2">
      <c r="A3415">
        <v>357</v>
      </c>
      <c r="B3415">
        <v>384.913132136667</v>
      </c>
      <c r="C3415">
        <v>382.10070474239097</v>
      </c>
      <c r="D3415">
        <v>368.00722877028102</v>
      </c>
      <c r="E3415">
        <v>357.91256360341998</v>
      </c>
      <c r="F3415">
        <v>337</v>
      </c>
    </row>
    <row r="3416" spans="1:6" x14ac:dyDescent="0.2">
      <c r="A3416">
        <v>250</v>
      </c>
      <c r="B3416">
        <v>283.728283034166</v>
      </c>
      <c r="C3416">
        <v>324.30664641759</v>
      </c>
      <c r="D3416">
        <v>335.26022104159802</v>
      </c>
      <c r="E3416">
        <v>337.40873127755901</v>
      </c>
      <c r="F3416">
        <v>334</v>
      </c>
    </row>
    <row r="3417" spans="1:6" x14ac:dyDescent="0.2">
      <c r="A3417">
        <v>351</v>
      </c>
      <c r="B3417">
        <v>334.18207075854099</v>
      </c>
      <c r="C3417">
        <v>335.984988609916</v>
      </c>
      <c r="D3417">
        <v>339.62801212860597</v>
      </c>
      <c r="E3417">
        <v>339.99146093955699</v>
      </c>
      <c r="F3417">
        <v>335</v>
      </c>
    </row>
    <row r="3418" spans="1:6" x14ac:dyDescent="0.2">
      <c r="A3418">
        <v>508</v>
      </c>
      <c r="B3418">
        <v>464.54551768963501</v>
      </c>
      <c r="C3418">
        <v>411.24155609312299</v>
      </c>
      <c r="D3418">
        <v>386.35124467740098</v>
      </c>
      <c r="E3418">
        <v>371.91414543516402</v>
      </c>
      <c r="F3418">
        <v>338</v>
      </c>
    </row>
    <row r="3419" spans="1:6" x14ac:dyDescent="0.2">
      <c r="A3419">
        <v>346</v>
      </c>
      <c r="B3419">
        <v>375.63637942240803</v>
      </c>
      <c r="C3419">
        <v>382.69837530238999</v>
      </c>
      <c r="D3419">
        <v>375.15377445077399</v>
      </c>
      <c r="E3419">
        <v>366.99037929647602</v>
      </c>
      <c r="F3419">
        <v>337</v>
      </c>
    </row>
    <row r="3420" spans="1:6" x14ac:dyDescent="0.2">
      <c r="A3420">
        <v>329</v>
      </c>
      <c r="B3420">
        <v>340.65909485560201</v>
      </c>
      <c r="C3420">
        <v>359.20533610760998</v>
      </c>
      <c r="D3420">
        <v>362.34610347432499</v>
      </c>
      <c r="E3420">
        <v>359.77239676607701</v>
      </c>
      <c r="F3420">
        <v>337</v>
      </c>
    </row>
    <row r="3421" spans="1:6" x14ac:dyDescent="0.2">
      <c r="A3421">
        <v>244</v>
      </c>
      <c r="B3421">
        <v>268.16477371389999</v>
      </c>
      <c r="C3421">
        <v>308.80300156052903</v>
      </c>
      <c r="D3421">
        <v>329.50505854788798</v>
      </c>
      <c r="E3421">
        <v>337.77530885150702</v>
      </c>
      <c r="F3421">
        <v>335</v>
      </c>
    </row>
    <row r="3422" spans="1:6" x14ac:dyDescent="0.2">
      <c r="A3422">
        <v>283</v>
      </c>
      <c r="B3422">
        <v>279.29119342847503</v>
      </c>
      <c r="C3422">
        <v>297.51418837781199</v>
      </c>
      <c r="D3422">
        <v>316.59990620735903</v>
      </c>
      <c r="E3422">
        <v>327.36819923852403</v>
      </c>
      <c r="F3422">
        <v>335</v>
      </c>
    </row>
    <row r="3423" spans="1:6" x14ac:dyDescent="0.2">
      <c r="A3423">
        <v>464</v>
      </c>
      <c r="B3423">
        <v>417.82279835711802</v>
      </c>
      <c r="C3423">
        <v>370.35173096255801</v>
      </c>
      <c r="D3423">
        <v>357.50343718401899</v>
      </c>
      <c r="E3423">
        <v>353.32911728593899</v>
      </c>
      <c r="F3423">
        <v>338</v>
      </c>
    </row>
    <row r="3424" spans="1:6" x14ac:dyDescent="0.2">
      <c r="A3424">
        <v>370</v>
      </c>
      <c r="B3424">
        <v>381.95569958927899</v>
      </c>
      <c r="C3424">
        <v>370.19784866645603</v>
      </c>
      <c r="D3424">
        <v>360.97123497473001</v>
      </c>
      <c r="E3424">
        <v>356.49679752858702</v>
      </c>
      <c r="F3424">
        <v>338</v>
      </c>
    </row>
    <row r="3425" spans="1:6" x14ac:dyDescent="0.2">
      <c r="A3425">
        <v>324</v>
      </c>
      <c r="B3425">
        <v>338.48892489731901</v>
      </c>
      <c r="C3425">
        <v>349.98628987490099</v>
      </c>
      <c r="D3425">
        <v>350.711719482533</v>
      </c>
      <c r="E3425">
        <v>350.322759275186</v>
      </c>
      <c r="F3425">
        <v>339</v>
      </c>
    </row>
    <row r="3426" spans="1:6" x14ac:dyDescent="0.2">
      <c r="A3426">
        <v>293</v>
      </c>
      <c r="B3426">
        <v>304.37223122432999</v>
      </c>
      <c r="C3426">
        <v>325.05478805464202</v>
      </c>
      <c r="D3426">
        <v>334.69671804723401</v>
      </c>
      <c r="E3426">
        <v>339.43148828483402</v>
      </c>
      <c r="F3426">
        <v>338</v>
      </c>
    </row>
    <row r="3427" spans="1:6" x14ac:dyDescent="0.2">
      <c r="A3427">
        <v>323</v>
      </c>
      <c r="B3427">
        <v>318.34305780608202</v>
      </c>
      <c r="C3427">
        <v>324.15581828074397</v>
      </c>
      <c r="D3427">
        <v>331.45087895904999</v>
      </c>
      <c r="E3427">
        <v>336.30943429455198</v>
      </c>
      <c r="F3427">
        <v>337</v>
      </c>
    </row>
    <row r="3428" spans="1:6" x14ac:dyDescent="0.2">
      <c r="A3428">
        <v>291</v>
      </c>
      <c r="B3428">
        <v>297.83576445151999</v>
      </c>
      <c r="C3428">
        <v>309.65014778291498</v>
      </c>
      <c r="D3428">
        <v>320.22575833296997</v>
      </c>
      <c r="E3428">
        <v>327.70018924753299</v>
      </c>
      <c r="F3428">
        <v>335</v>
      </c>
    </row>
    <row r="3429" spans="1:6" x14ac:dyDescent="0.2">
      <c r="A3429">
        <v>430</v>
      </c>
      <c r="B3429">
        <v>396.95894111287998</v>
      </c>
      <c r="C3429">
        <v>362.30320812792502</v>
      </c>
      <c r="D3429">
        <v>350.68811490782701</v>
      </c>
      <c r="E3429">
        <v>347.13794956571502</v>
      </c>
      <c r="F3429">
        <v>337</v>
      </c>
    </row>
    <row r="3430" spans="1:6" x14ac:dyDescent="0.2">
      <c r="A3430">
        <v>312</v>
      </c>
      <c r="B3430">
        <v>333.23973527822</v>
      </c>
      <c r="C3430">
        <v>340.295554571965</v>
      </c>
      <c r="D3430">
        <v>339.95216311943199</v>
      </c>
      <c r="E3430">
        <v>340.46165671692199</v>
      </c>
      <c r="F3430">
        <v>336</v>
      </c>
    </row>
    <row r="3431" spans="1:6" x14ac:dyDescent="0.2">
      <c r="A3431">
        <v>234</v>
      </c>
      <c r="B3431">
        <v>258.809933819555</v>
      </c>
      <c r="C3431">
        <v>293.79124944672901</v>
      </c>
      <c r="D3431">
        <v>310.55043679283801</v>
      </c>
      <c r="E3431">
        <v>320.23364417863701</v>
      </c>
      <c r="F3431">
        <v>334</v>
      </c>
    </row>
    <row r="3432" spans="1:6" x14ac:dyDescent="0.2">
      <c r="A3432">
        <v>266</v>
      </c>
      <c r="B3432">
        <v>264.20248345488801</v>
      </c>
      <c r="C3432">
        <v>281.63257781379502</v>
      </c>
      <c r="D3432">
        <v>298.18769135819099</v>
      </c>
      <c r="E3432">
        <v>309.929325243888</v>
      </c>
      <c r="F3432">
        <v>334</v>
      </c>
    </row>
    <row r="3433" spans="1:6" x14ac:dyDescent="0.2">
      <c r="A3433">
        <v>446</v>
      </c>
      <c r="B3433">
        <v>400.55062086372197</v>
      </c>
      <c r="C3433">
        <v>353.54332502030002</v>
      </c>
      <c r="D3433">
        <v>339.20561226678399</v>
      </c>
      <c r="E3433">
        <v>335.783700005691</v>
      </c>
      <c r="F3433">
        <v>337</v>
      </c>
    </row>
    <row r="3434" spans="1:6" x14ac:dyDescent="0.2">
      <c r="A3434">
        <v>346</v>
      </c>
      <c r="B3434">
        <v>359.63765521593001</v>
      </c>
      <c r="C3434">
        <v>350.24312032393198</v>
      </c>
      <c r="D3434">
        <v>341.09105583517101</v>
      </c>
      <c r="E3434">
        <v>337.724885043489</v>
      </c>
      <c r="F3434">
        <v>336</v>
      </c>
    </row>
    <row r="3435" spans="1:6" x14ac:dyDescent="0.2">
      <c r="A3435">
        <v>441</v>
      </c>
      <c r="B3435">
        <v>420.65941380398198</v>
      </c>
      <c r="C3435">
        <v>389.94925518225</v>
      </c>
      <c r="D3435">
        <v>368.81579291006</v>
      </c>
      <c r="E3435">
        <v>357.34806531187797</v>
      </c>
      <c r="F3435">
        <v>339</v>
      </c>
    </row>
    <row r="3436" spans="1:6" x14ac:dyDescent="0.2">
      <c r="A3436">
        <v>296</v>
      </c>
      <c r="B3436">
        <v>327.164853450995</v>
      </c>
      <c r="C3436">
        <v>348.84645604002901</v>
      </c>
      <c r="D3436">
        <v>348.60941149987099</v>
      </c>
      <c r="E3436">
        <v>345.692068605862</v>
      </c>
      <c r="F3436">
        <v>339</v>
      </c>
    </row>
    <row r="3437" spans="1:6" x14ac:dyDescent="0.2">
      <c r="A3437">
        <v>330</v>
      </c>
      <c r="B3437">
        <v>329.29121336274801</v>
      </c>
      <c r="C3437">
        <v>340.60113152253501</v>
      </c>
      <c r="D3437">
        <v>343.44530192627502</v>
      </c>
      <c r="E3437">
        <v>342.710906978249</v>
      </c>
      <c r="F3437">
        <v>339</v>
      </c>
    </row>
    <row r="3438" spans="1:6" x14ac:dyDescent="0.2">
      <c r="A3438">
        <v>437</v>
      </c>
      <c r="B3438">
        <v>410.07280334068702</v>
      </c>
      <c r="C3438">
        <v>382.77563648146901</v>
      </c>
      <c r="D3438">
        <v>369.406736397717</v>
      </c>
      <c r="E3438">
        <v>360.626887193632</v>
      </c>
      <c r="F3438">
        <v>342</v>
      </c>
    </row>
    <row r="3439" spans="1:6" x14ac:dyDescent="0.2">
      <c r="A3439">
        <v>388</v>
      </c>
      <c r="B3439">
        <v>393.518200835171</v>
      </c>
      <c r="C3439">
        <v>385.06129552082598</v>
      </c>
      <c r="D3439">
        <v>374.56636545663702</v>
      </c>
      <c r="E3439">
        <v>365.82731992745801</v>
      </c>
      <c r="F3439">
        <v>340</v>
      </c>
    </row>
    <row r="3440" spans="1:6" x14ac:dyDescent="0.2">
      <c r="A3440">
        <v>342</v>
      </c>
      <c r="B3440">
        <v>354.87955020879201</v>
      </c>
      <c r="C3440">
        <v>366.22197873047998</v>
      </c>
      <c r="D3440">
        <v>365.52920055602499</v>
      </c>
      <c r="E3440">
        <v>361.30033101382998</v>
      </c>
      <c r="F3440">
        <v>340</v>
      </c>
    </row>
    <row r="3441" spans="1:6" x14ac:dyDescent="0.2">
      <c r="A3441">
        <v>265</v>
      </c>
      <c r="B3441">
        <v>287.46988755219797</v>
      </c>
      <c r="C3441">
        <v>321.93736303589299</v>
      </c>
      <c r="D3441">
        <v>337.63234601235303</v>
      </c>
      <c r="E3441">
        <v>343.00289185312602</v>
      </c>
      <c r="F3441">
        <v>338</v>
      </c>
    </row>
    <row r="3442" spans="1:6" x14ac:dyDescent="0.2">
      <c r="A3442">
        <v>345</v>
      </c>
      <c r="B3442">
        <v>330.61747188804901</v>
      </c>
      <c r="C3442">
        <v>332.02726670771301</v>
      </c>
      <c r="D3442">
        <v>339.67687275839597</v>
      </c>
      <c r="E3442">
        <v>343.382803343445</v>
      </c>
      <c r="F3442">
        <v>339</v>
      </c>
    </row>
    <row r="3443" spans="1:6" x14ac:dyDescent="0.2">
      <c r="A3443">
        <v>376</v>
      </c>
      <c r="B3443">
        <v>364.65436797201198</v>
      </c>
      <c r="C3443">
        <v>351.265337523141</v>
      </c>
      <c r="D3443">
        <v>349.75654819879497</v>
      </c>
      <c r="E3443">
        <v>349.58153316294801</v>
      </c>
      <c r="F3443">
        <v>344</v>
      </c>
    </row>
    <row r="3444" spans="1:6" x14ac:dyDescent="0.2">
      <c r="A3444">
        <v>348</v>
      </c>
      <c r="B3444">
        <v>352.16359199300302</v>
      </c>
      <c r="C3444">
        <v>349.83675235679402</v>
      </c>
      <c r="D3444">
        <v>349.26910955492002</v>
      </c>
      <c r="E3444">
        <v>349.28165084429901</v>
      </c>
      <c r="F3444">
        <v>345</v>
      </c>
    </row>
    <row r="3445" spans="1:6" x14ac:dyDescent="0.2">
      <c r="A3445">
        <v>387</v>
      </c>
      <c r="B3445">
        <v>378.29089799824999</v>
      </c>
      <c r="C3445">
        <v>366.09567320069101</v>
      </c>
      <c r="D3445">
        <v>359.73942916026499</v>
      </c>
      <c r="E3445">
        <v>356.44749119159701</v>
      </c>
      <c r="F3445">
        <v>342</v>
      </c>
    </row>
    <row r="3446" spans="1:6" x14ac:dyDescent="0.2">
      <c r="A3446">
        <v>237</v>
      </c>
      <c r="B3446">
        <v>272.32272449956201</v>
      </c>
      <c r="C3446">
        <v>309.61631617538598</v>
      </c>
      <c r="D3446">
        <v>325.67923615606998</v>
      </c>
      <c r="E3446">
        <v>333.75209608317402</v>
      </c>
      <c r="F3446">
        <v>340</v>
      </c>
    </row>
    <row r="3447" spans="1:6" x14ac:dyDescent="0.2">
      <c r="A3447">
        <v>411</v>
      </c>
      <c r="B3447">
        <v>376.33068112489002</v>
      </c>
      <c r="C3447">
        <v>353.97167784869202</v>
      </c>
      <c r="D3447">
        <v>349.35575301484602</v>
      </c>
      <c r="E3447">
        <v>348.43007933767802</v>
      </c>
      <c r="F3447">
        <v>343</v>
      </c>
    </row>
    <row r="3448" spans="1:6" x14ac:dyDescent="0.2">
      <c r="A3448">
        <v>450</v>
      </c>
      <c r="B3448">
        <v>431.58267028122202</v>
      </c>
      <c r="C3448">
        <v>395.98406878992603</v>
      </c>
      <c r="D3448">
        <v>377.28453619970799</v>
      </c>
      <c r="E3448">
        <v>367.72918184750603</v>
      </c>
      <c r="F3448">
        <v>345</v>
      </c>
    </row>
    <row r="3449" spans="1:6" x14ac:dyDescent="0.2">
      <c r="A3449">
        <v>302</v>
      </c>
      <c r="B3449">
        <v>334.39566757030502</v>
      </c>
      <c r="C3449">
        <v>354.86603869433998</v>
      </c>
      <c r="D3449">
        <v>356.39307743570299</v>
      </c>
      <c r="E3449">
        <v>355.24054421078603</v>
      </c>
      <c r="F3449">
        <v>344</v>
      </c>
    </row>
    <row r="3450" spans="1:6" x14ac:dyDescent="0.2">
      <c r="A3450">
        <v>146</v>
      </c>
      <c r="B3450">
        <v>193.098916892576</v>
      </c>
      <c r="C3450">
        <v>263.48714676554602</v>
      </c>
      <c r="D3450">
        <v>298.00899446051699</v>
      </c>
      <c r="E3450">
        <v>315.48396378648698</v>
      </c>
      <c r="F3450">
        <v>340</v>
      </c>
    </row>
    <row r="3451" spans="1:6" x14ac:dyDescent="0.2">
      <c r="A3451">
        <v>445</v>
      </c>
      <c r="B3451">
        <v>382.02472922314399</v>
      </c>
      <c r="C3451">
        <v>342.89902005566199</v>
      </c>
      <c r="D3451">
        <v>338.79900409377802</v>
      </c>
      <c r="E3451">
        <v>340.09302731984502</v>
      </c>
      <c r="F3451">
        <v>343</v>
      </c>
    </row>
    <row r="3452" spans="1:6" x14ac:dyDescent="0.2">
      <c r="A3452">
        <v>463</v>
      </c>
      <c r="B3452">
        <v>442.75618230578601</v>
      </c>
      <c r="C3452">
        <v>395.44319878134701</v>
      </c>
      <c r="D3452">
        <v>373.264785159925</v>
      </c>
      <c r="E3452">
        <v>363.44617700290399</v>
      </c>
      <c r="F3452">
        <v>345</v>
      </c>
    </row>
    <row r="3453" spans="1:6" x14ac:dyDescent="0.2">
      <c r="A3453">
        <v>273</v>
      </c>
      <c r="B3453">
        <v>315.43904557644601</v>
      </c>
      <c r="C3453">
        <v>341.87429931453198</v>
      </c>
      <c r="D3453">
        <v>345.44131043805299</v>
      </c>
      <c r="E3453">
        <v>346.26197029787397</v>
      </c>
      <c r="F3453">
        <v>347</v>
      </c>
    </row>
    <row r="3454" spans="1:6" x14ac:dyDescent="0.2">
      <c r="A3454">
        <v>291</v>
      </c>
      <c r="B3454">
        <v>297.10976139411099</v>
      </c>
      <c r="C3454">
        <v>319.61679336440102</v>
      </c>
      <c r="D3454">
        <v>330.33384177517797</v>
      </c>
      <c r="E3454">
        <v>335.76105704342001</v>
      </c>
      <c r="F3454">
        <v>342</v>
      </c>
    </row>
    <row r="3455" spans="1:6" x14ac:dyDescent="0.2">
      <c r="A3455">
        <v>375</v>
      </c>
      <c r="B3455">
        <v>355.52744034852702</v>
      </c>
      <c r="C3455">
        <v>343.84694626749501</v>
      </c>
      <c r="D3455">
        <v>342.72870258028399</v>
      </c>
      <c r="E3455">
        <v>343.21672705089401</v>
      </c>
      <c r="F3455">
        <v>342</v>
      </c>
    </row>
    <row r="3456" spans="1:6" x14ac:dyDescent="0.2">
      <c r="A3456">
        <v>325</v>
      </c>
      <c r="B3456">
        <v>332.63186008713097</v>
      </c>
      <c r="C3456">
        <v>335.60140727548298</v>
      </c>
      <c r="D3456">
        <v>337.80898939488299</v>
      </c>
      <c r="E3456">
        <v>339.75581190634699</v>
      </c>
      <c r="F3456">
        <v>342</v>
      </c>
    </row>
    <row r="3457" spans="1:6" x14ac:dyDescent="0.2">
      <c r="A3457">
        <v>401</v>
      </c>
      <c r="B3457">
        <v>383.90796502178199</v>
      </c>
      <c r="C3457">
        <v>364.21329159250098</v>
      </c>
      <c r="D3457">
        <v>355.34450053666802</v>
      </c>
      <c r="E3457">
        <v>351.39326018539202</v>
      </c>
      <c r="F3457">
        <v>346</v>
      </c>
    </row>
    <row r="3458" spans="1:6" x14ac:dyDescent="0.2">
      <c r="A3458">
        <v>412</v>
      </c>
      <c r="B3458">
        <v>404.976991255445</v>
      </c>
      <c r="C3458">
        <v>385.11997652082601</v>
      </c>
      <c r="D3458">
        <v>371.066407747852</v>
      </c>
      <c r="E3458">
        <v>362.90967516196798</v>
      </c>
      <c r="F3458">
        <v>349</v>
      </c>
    </row>
    <row r="3459" spans="1:6" x14ac:dyDescent="0.2">
      <c r="A3459">
        <v>322</v>
      </c>
      <c r="B3459">
        <v>342.74424781386102</v>
      </c>
      <c r="C3459">
        <v>357.50498679295703</v>
      </c>
      <c r="D3459">
        <v>357.45047716605899</v>
      </c>
      <c r="E3459">
        <v>355.13622509509702</v>
      </c>
      <c r="F3459">
        <v>346</v>
      </c>
    </row>
    <row r="3460" spans="1:6" x14ac:dyDescent="0.2">
      <c r="A3460">
        <v>314</v>
      </c>
      <c r="B3460">
        <v>321.18606195346501</v>
      </c>
      <c r="C3460">
        <v>338.471555071051</v>
      </c>
      <c r="D3460">
        <v>345.39297068491499</v>
      </c>
      <c r="E3460">
        <v>347.32043260893602</v>
      </c>
      <c r="F3460">
        <v>346</v>
      </c>
    </row>
    <row r="3461" spans="1:6" x14ac:dyDescent="0.2">
      <c r="A3461">
        <v>319</v>
      </c>
      <c r="B3461">
        <v>319.54651548836603</v>
      </c>
      <c r="C3461">
        <v>329.95274972747899</v>
      </c>
      <c r="D3461">
        <v>338.068922322258</v>
      </c>
      <c r="E3461">
        <v>341.93965359256202</v>
      </c>
      <c r="F3461">
        <v>345</v>
      </c>
    </row>
    <row r="3462" spans="1:6" x14ac:dyDescent="0.2">
      <c r="A3462">
        <v>305</v>
      </c>
      <c r="B3462">
        <v>308.63662887209102</v>
      </c>
      <c r="C3462">
        <v>319.03592172172898</v>
      </c>
      <c r="D3462">
        <v>328.89229904377498</v>
      </c>
      <c r="E3462">
        <v>334.92157306254398</v>
      </c>
      <c r="F3462">
        <v>346</v>
      </c>
    </row>
    <row r="3463" spans="1:6" x14ac:dyDescent="0.2">
      <c r="A3463">
        <v>353</v>
      </c>
      <c r="B3463">
        <v>341.90915721802202</v>
      </c>
      <c r="C3463">
        <v>333.895205968494</v>
      </c>
      <c r="D3463">
        <v>335.58218854229602</v>
      </c>
      <c r="E3463">
        <v>338.35687400053899</v>
      </c>
      <c r="F3463">
        <v>347</v>
      </c>
    </row>
    <row r="3464" spans="1:6" x14ac:dyDescent="0.2">
      <c r="A3464">
        <v>288</v>
      </c>
      <c r="B3464">
        <v>301.47728930450501</v>
      </c>
      <c r="C3464">
        <v>313.816053357258</v>
      </c>
      <c r="D3464">
        <v>322.37812672668798</v>
      </c>
      <c r="E3464">
        <v>328.78803839023101</v>
      </c>
      <c r="F3464">
        <v>343</v>
      </c>
    </row>
    <row r="3465" spans="1:6" x14ac:dyDescent="0.2">
      <c r="A3465">
        <v>279</v>
      </c>
      <c r="B3465">
        <v>284.619322326126</v>
      </c>
      <c r="C3465">
        <v>298.58403001345999</v>
      </c>
      <c r="D3465">
        <v>310.34069586177401</v>
      </c>
      <c r="E3465">
        <v>319.32807389579398</v>
      </c>
      <c r="F3465">
        <v>341</v>
      </c>
    </row>
    <row r="3466" spans="1:6" x14ac:dyDescent="0.2">
      <c r="A3466">
        <v>405</v>
      </c>
      <c r="B3466">
        <v>374.90483058153097</v>
      </c>
      <c r="C3466">
        <v>345.14101688261201</v>
      </c>
      <c r="D3466">
        <v>336.60865825765899</v>
      </c>
      <c r="E3466">
        <v>335.60674921854002</v>
      </c>
      <c r="F3466">
        <v>344</v>
      </c>
    </row>
    <row r="3467" spans="1:6" x14ac:dyDescent="0.2">
      <c r="A3467">
        <v>352</v>
      </c>
      <c r="B3467">
        <v>357.72620764538198</v>
      </c>
      <c r="C3467">
        <v>348.14182199648599</v>
      </c>
      <c r="D3467">
        <v>340.87975712332701</v>
      </c>
      <c r="E3467">
        <v>338.721669300364</v>
      </c>
      <c r="F3467">
        <v>344</v>
      </c>
    </row>
    <row r="3468" spans="1:6" x14ac:dyDescent="0.2">
      <c r="A3468">
        <v>379</v>
      </c>
      <c r="B3468">
        <v>373.68155191134503</v>
      </c>
      <c r="C3468">
        <v>361.64227487302202</v>
      </c>
      <c r="D3468">
        <v>351.45812301371001</v>
      </c>
      <c r="E3468">
        <v>346.37411362117001</v>
      </c>
      <c r="F3468">
        <v>342</v>
      </c>
    </row>
    <row r="3469" spans="1:6" x14ac:dyDescent="0.2">
      <c r="A3469">
        <v>223</v>
      </c>
      <c r="B3469">
        <v>260.67038797783601</v>
      </c>
      <c r="C3469">
        <v>300.98627961606797</v>
      </c>
      <c r="D3469">
        <v>315.81099184688998</v>
      </c>
      <c r="E3469">
        <v>322.93253632378901</v>
      </c>
      <c r="F3469">
        <v>339</v>
      </c>
    </row>
    <row r="3470" spans="1:6" x14ac:dyDescent="0.2">
      <c r="A3470">
        <v>395</v>
      </c>
      <c r="B3470">
        <v>361.41759699445902</v>
      </c>
      <c r="C3470">
        <v>342.11728228406599</v>
      </c>
      <c r="D3470">
        <v>337.78594490361098</v>
      </c>
      <c r="E3470">
        <v>336.62590901113299</v>
      </c>
      <c r="F3470">
        <v>340</v>
      </c>
    </row>
    <row r="3471" spans="1:6" x14ac:dyDescent="0.2">
      <c r="A3471">
        <v>398</v>
      </c>
      <c r="B3471">
        <v>388.85439924861402</v>
      </c>
      <c r="C3471">
        <v>366.56597128482701</v>
      </c>
      <c r="D3471">
        <v>354.49535063612501</v>
      </c>
      <c r="E3471">
        <v>348.28798668984899</v>
      </c>
      <c r="F3471">
        <v>343</v>
      </c>
    </row>
    <row r="3472" spans="1:6" x14ac:dyDescent="0.2">
      <c r="A3472">
        <v>321</v>
      </c>
      <c r="B3472">
        <v>337.96359981215301</v>
      </c>
      <c r="C3472">
        <v>346.630858847735</v>
      </c>
      <c r="D3472">
        <v>345.200393132138</v>
      </c>
      <c r="E3472">
        <v>343.10364100079698</v>
      </c>
      <c r="F3472">
        <v>344</v>
      </c>
    </row>
    <row r="3473" spans="1:6" x14ac:dyDescent="0.2">
      <c r="A3473">
        <v>356</v>
      </c>
      <c r="B3473">
        <v>351.49089995303802</v>
      </c>
      <c r="C3473">
        <v>350.72985810185298</v>
      </c>
      <c r="D3473">
        <v>348.19728294132</v>
      </c>
      <c r="E3473">
        <v>345.55360378421398</v>
      </c>
      <c r="F3473">
        <v>342</v>
      </c>
    </row>
    <row r="3474" spans="1:6" x14ac:dyDescent="0.2">
      <c r="A3474">
        <v>350</v>
      </c>
      <c r="B3474">
        <v>350.37272498825899</v>
      </c>
      <c r="C3474">
        <v>350.41054518230499</v>
      </c>
      <c r="D3474">
        <v>348.69753793893301</v>
      </c>
      <c r="E3474">
        <v>346.39851439393601</v>
      </c>
      <c r="F3474">
        <v>342</v>
      </c>
    </row>
    <row r="3475" spans="1:6" x14ac:dyDescent="0.2">
      <c r="A3475">
        <v>331</v>
      </c>
      <c r="B3475">
        <v>335.84318124706402</v>
      </c>
      <c r="C3475">
        <v>341.918431665063</v>
      </c>
      <c r="D3475">
        <v>343.78647274873703</v>
      </c>
      <c r="E3475">
        <v>343.47301759742197</v>
      </c>
      <c r="F3475">
        <v>342</v>
      </c>
    </row>
    <row r="3476" spans="1:6" x14ac:dyDescent="0.2">
      <c r="A3476">
        <v>360</v>
      </c>
      <c r="B3476">
        <v>353.96079531176599</v>
      </c>
      <c r="C3476">
        <v>349.82911781162397</v>
      </c>
      <c r="D3476">
        <v>348.28572972953702</v>
      </c>
      <c r="E3476">
        <v>346.613684263089</v>
      </c>
      <c r="F3476">
        <v>343</v>
      </c>
    </row>
    <row r="3477" spans="1:6" x14ac:dyDescent="0.2">
      <c r="A3477">
        <v>366</v>
      </c>
      <c r="B3477">
        <v>362.99019882794101</v>
      </c>
      <c r="C3477">
        <v>356.90387876906198</v>
      </c>
      <c r="D3477">
        <v>353.20144234127298</v>
      </c>
      <c r="E3477">
        <v>350.29750650326798</v>
      </c>
      <c r="F3477">
        <v>344</v>
      </c>
    </row>
    <row r="3478" spans="1:6" x14ac:dyDescent="0.2">
      <c r="A3478">
        <v>324</v>
      </c>
      <c r="B3478">
        <v>333.74754970698501</v>
      </c>
      <c r="C3478">
        <v>342.508431807617</v>
      </c>
      <c r="D3478">
        <v>345.09804428058499</v>
      </c>
      <c r="E3478">
        <v>345.30132849786298</v>
      </c>
      <c r="F3478">
        <v>345</v>
      </c>
    </row>
    <row r="3479" spans="1:6" x14ac:dyDescent="0.2">
      <c r="A3479">
        <v>360</v>
      </c>
      <c r="B3479">
        <v>353.43688742674601</v>
      </c>
      <c r="C3479">
        <v>350.16099289179101</v>
      </c>
      <c r="D3479">
        <v>349.23333683564999</v>
      </c>
      <c r="E3479">
        <v>348.09392467882702</v>
      </c>
      <c r="F3479">
        <v>343</v>
      </c>
    </row>
    <row r="3480" spans="1:6" x14ac:dyDescent="0.2">
      <c r="A3480">
        <v>370</v>
      </c>
      <c r="B3480">
        <v>365.85922185668602</v>
      </c>
      <c r="C3480">
        <v>358.84055850165799</v>
      </c>
      <c r="D3480">
        <v>354.99608885669699</v>
      </c>
      <c r="E3480">
        <v>352.25657918526599</v>
      </c>
      <c r="F3480">
        <v>344</v>
      </c>
    </row>
    <row r="3481" spans="1:6" x14ac:dyDescent="0.2">
      <c r="A3481">
        <v>281</v>
      </c>
      <c r="B3481">
        <v>302.21480546417098</v>
      </c>
      <c r="C3481">
        <v>324.78531415720198</v>
      </c>
      <c r="D3481">
        <v>334.462176543623</v>
      </c>
      <c r="E3481">
        <v>338.71822391312901</v>
      </c>
      <c r="F3481">
        <v>345</v>
      </c>
    </row>
    <row r="3482" spans="1:6" x14ac:dyDescent="0.2">
      <c r="A3482">
        <v>397</v>
      </c>
      <c r="B3482">
        <v>373.30370136604199</v>
      </c>
      <c r="C3482">
        <v>356.37923921346299</v>
      </c>
      <c r="D3482">
        <v>351.81642743343002</v>
      </c>
      <c r="E3482">
        <v>349.79264512296999</v>
      </c>
      <c r="F3482">
        <v>348</v>
      </c>
    </row>
    <row r="3483" spans="1:6" x14ac:dyDescent="0.2">
      <c r="A3483">
        <v>330</v>
      </c>
      <c r="B3483">
        <v>340.82592534151001</v>
      </c>
      <c r="C3483">
        <v>344.83832205757199</v>
      </c>
      <c r="D3483">
        <v>345.76236741842598</v>
      </c>
      <c r="E3483">
        <v>346.03164216897</v>
      </c>
      <c r="F3483">
        <v>346</v>
      </c>
    </row>
    <row r="3484" spans="1:6" x14ac:dyDescent="0.2">
      <c r="A3484">
        <v>399</v>
      </c>
      <c r="B3484">
        <v>384.45648133537702</v>
      </c>
      <c r="C3484">
        <v>368.53405615741002</v>
      </c>
      <c r="D3484">
        <v>360.53581345560798</v>
      </c>
      <c r="E3484">
        <v>356.09612138016598</v>
      </c>
      <c r="F3484">
        <v>347</v>
      </c>
    </row>
    <row r="3485" spans="1:6" x14ac:dyDescent="0.2">
      <c r="A3485">
        <v>333</v>
      </c>
      <c r="B3485">
        <v>345.86412033384403</v>
      </c>
      <c r="C3485">
        <v>352.98790658854398</v>
      </c>
      <c r="D3485">
        <v>352.89462402650003</v>
      </c>
      <c r="E3485">
        <v>351.70749999408901</v>
      </c>
      <c r="F3485">
        <v>345</v>
      </c>
    </row>
    <row r="3486" spans="1:6" x14ac:dyDescent="0.2">
      <c r="A3486">
        <v>507</v>
      </c>
      <c r="B3486">
        <v>466.71603008346102</v>
      </c>
      <c r="C3486">
        <v>420.36819745610899</v>
      </c>
      <c r="D3486">
        <v>395.65887315300898</v>
      </c>
      <c r="E3486">
        <v>381.21442417701701</v>
      </c>
      <c r="F3486">
        <v>349</v>
      </c>
    </row>
    <row r="3487" spans="1:6" x14ac:dyDescent="0.2">
      <c r="A3487">
        <v>292</v>
      </c>
      <c r="B3487">
        <v>335.67900752086501</v>
      </c>
      <c r="C3487">
        <v>364.20711106906901</v>
      </c>
      <c r="D3487">
        <v>366.89353618147197</v>
      </c>
      <c r="E3487">
        <v>364.26365554552399</v>
      </c>
      <c r="F3487">
        <v>348</v>
      </c>
    </row>
    <row r="3488" spans="1:6" x14ac:dyDescent="0.2">
      <c r="A3488">
        <v>169</v>
      </c>
      <c r="B3488">
        <v>210.66975188021601</v>
      </c>
      <c r="C3488">
        <v>278.80399997632202</v>
      </c>
      <c r="D3488">
        <v>311.97807410942801</v>
      </c>
      <c r="E3488">
        <v>327.16230321349099</v>
      </c>
      <c r="F3488">
        <v>343</v>
      </c>
    </row>
    <row r="3489" spans="1:6" x14ac:dyDescent="0.2">
      <c r="A3489">
        <v>398</v>
      </c>
      <c r="B3489">
        <v>351.16743797005398</v>
      </c>
      <c r="C3489">
        <v>330.95224998670102</v>
      </c>
      <c r="D3489">
        <v>335.849160491757</v>
      </c>
      <c r="E3489">
        <v>340.62173925243798</v>
      </c>
      <c r="F3489">
        <v>343</v>
      </c>
    </row>
    <row r="3490" spans="1:6" x14ac:dyDescent="0.2">
      <c r="A3490">
        <v>379</v>
      </c>
      <c r="B3490">
        <v>372.04185949251303</v>
      </c>
      <c r="C3490">
        <v>351.97314061754201</v>
      </c>
      <c r="D3490">
        <v>347.82352097701801</v>
      </c>
      <c r="E3490">
        <v>347.91400805359598</v>
      </c>
      <c r="F3490">
        <v>344</v>
      </c>
    </row>
    <row r="3491" spans="1:6" x14ac:dyDescent="0.2">
      <c r="A3491">
        <v>335</v>
      </c>
      <c r="B3491">
        <v>344.260464873128</v>
      </c>
      <c r="C3491">
        <v>344.54739159739302</v>
      </c>
      <c r="D3491">
        <v>344.2649970402</v>
      </c>
      <c r="E3491">
        <v>345.460887654104</v>
      </c>
      <c r="F3491">
        <v>345</v>
      </c>
    </row>
    <row r="3492" spans="1:6" x14ac:dyDescent="0.2">
      <c r="A3492">
        <v>294</v>
      </c>
      <c r="B3492">
        <v>306.56511621828201</v>
      </c>
      <c r="C3492">
        <v>322.43290777354002</v>
      </c>
      <c r="D3492">
        <v>330.31646038296299</v>
      </c>
      <c r="E3492">
        <v>335.68322647488702</v>
      </c>
      <c r="F3492">
        <v>344</v>
      </c>
    </row>
    <row r="3493" spans="1:6" x14ac:dyDescent="0.2">
      <c r="A3493">
        <v>366</v>
      </c>
      <c r="B3493">
        <v>351.14127905457002</v>
      </c>
      <c r="C3493">
        <v>341.49351062263202</v>
      </c>
      <c r="D3493">
        <v>340.21864395180899</v>
      </c>
      <c r="E3493">
        <v>341.44356821364403</v>
      </c>
      <c r="F3493">
        <v>344</v>
      </c>
    </row>
    <row r="3494" spans="1:6" x14ac:dyDescent="0.2">
      <c r="A3494">
        <v>326</v>
      </c>
      <c r="B3494">
        <v>332.28531976364201</v>
      </c>
      <c r="C3494">
        <v>334.715099725242</v>
      </c>
      <c r="D3494">
        <v>336.27297111765102</v>
      </c>
      <c r="E3494">
        <v>338.50936202997201</v>
      </c>
      <c r="F3494">
        <v>343</v>
      </c>
    </row>
    <row r="3495" spans="1:6" x14ac:dyDescent="0.2">
      <c r="A3495">
        <v>344</v>
      </c>
      <c r="B3495">
        <v>341.07132994091</v>
      </c>
      <c r="C3495">
        <v>338.77724359545903</v>
      </c>
      <c r="D3495">
        <v>338.41722206230997</v>
      </c>
      <c r="E3495">
        <v>339.552559131718</v>
      </c>
      <c r="F3495">
        <v>343</v>
      </c>
    </row>
    <row r="3496" spans="1:6" x14ac:dyDescent="0.2">
      <c r="A3496">
        <v>427</v>
      </c>
      <c r="B3496">
        <v>405.51783248522702</v>
      </c>
      <c r="C3496">
        <v>377.37469952249199</v>
      </c>
      <c r="D3496">
        <v>362.99894938140699</v>
      </c>
      <c r="E3496">
        <v>356.16877123481203</v>
      </c>
      <c r="F3496">
        <v>346</v>
      </c>
    </row>
    <row r="3497" spans="1:6" x14ac:dyDescent="0.2">
      <c r="A3497">
        <v>386</v>
      </c>
      <c r="B3497">
        <v>390.87945812130602</v>
      </c>
      <c r="C3497">
        <v>381.14826848141598</v>
      </c>
      <c r="D3497">
        <v>369.38174197473899</v>
      </c>
      <c r="E3497">
        <v>361.83679498210603</v>
      </c>
      <c r="F3497">
        <v>346</v>
      </c>
    </row>
    <row r="3498" spans="1:6" x14ac:dyDescent="0.2">
      <c r="A3498">
        <v>347</v>
      </c>
      <c r="B3498">
        <v>357.96986453032599</v>
      </c>
      <c r="C3498">
        <v>366.20840102079802</v>
      </c>
      <c r="D3498">
        <v>363.17080756291898</v>
      </c>
      <c r="E3498">
        <v>359.01747869633402</v>
      </c>
      <c r="F3498">
        <v>344</v>
      </c>
    </row>
    <row r="3499" spans="1:6" x14ac:dyDescent="0.2">
      <c r="A3499">
        <v>357</v>
      </c>
      <c r="B3499">
        <v>357.242466132581</v>
      </c>
      <c r="C3499">
        <v>362.17972557422303</v>
      </c>
      <c r="D3499">
        <v>361.45841132863501</v>
      </c>
      <c r="E3499">
        <v>358.63463550915901</v>
      </c>
      <c r="F3499">
        <v>345</v>
      </c>
    </row>
    <row r="3500" spans="1:6" x14ac:dyDescent="0.2">
      <c r="A3500">
        <v>325</v>
      </c>
      <c r="B3500">
        <v>333.06061653314498</v>
      </c>
      <c r="C3500">
        <v>345.91359563554101</v>
      </c>
      <c r="D3500">
        <v>351.34120792235802</v>
      </c>
      <c r="E3500">
        <v>352.24514038834297</v>
      </c>
      <c r="F3500">
        <v>348</v>
      </c>
    </row>
    <row r="3501" spans="1:6" x14ac:dyDescent="0.2">
      <c r="A3501">
        <v>508</v>
      </c>
      <c r="B3501">
        <v>464.26515413328599</v>
      </c>
      <c r="C3501">
        <v>416.82639754502401</v>
      </c>
      <c r="D3501">
        <v>394.81402642938002</v>
      </c>
      <c r="E3501">
        <v>381.83916652853998</v>
      </c>
      <c r="F3501">
        <v>350</v>
      </c>
    </row>
    <row r="3502" spans="1:6" x14ac:dyDescent="0.2">
      <c r="A3502">
        <v>352</v>
      </c>
      <c r="B3502">
        <v>380.06628853332103</v>
      </c>
      <c r="C3502">
        <v>388.46484861907697</v>
      </c>
      <c r="D3502">
        <v>382.93313290861801</v>
      </c>
      <c r="E3502">
        <v>376.16936207821402</v>
      </c>
      <c r="F3502">
        <v>347</v>
      </c>
    </row>
    <row r="3503" spans="1:6" x14ac:dyDescent="0.2">
      <c r="A3503">
        <v>310</v>
      </c>
      <c r="B3503">
        <v>327.51657213332999</v>
      </c>
      <c r="C3503">
        <v>354.13647734825003</v>
      </c>
      <c r="D3503">
        <v>362.694190752618</v>
      </c>
      <c r="E3503">
        <v>363.59754385022802</v>
      </c>
      <c r="F3503">
        <v>348</v>
      </c>
    </row>
    <row r="3504" spans="1:6" x14ac:dyDescent="0.2">
      <c r="A3504">
        <v>246</v>
      </c>
      <c r="B3504">
        <v>266.37914303333201</v>
      </c>
      <c r="C3504">
        <v>306.82676850839601</v>
      </c>
      <c r="D3504">
        <v>330.31155278021203</v>
      </c>
      <c r="E3504">
        <v>341.253921358291</v>
      </c>
      <c r="F3504">
        <v>347</v>
      </c>
    </row>
    <row r="3505" spans="1:6" x14ac:dyDescent="0.2">
      <c r="A3505">
        <v>356</v>
      </c>
      <c r="B3505">
        <v>333.59478575833299</v>
      </c>
      <c r="C3505">
        <v>328.34005728598697</v>
      </c>
      <c r="D3505">
        <v>337.44009794751003</v>
      </c>
      <c r="E3505">
        <v>344.05578004029599</v>
      </c>
      <c r="F3505">
        <v>347</v>
      </c>
    </row>
    <row r="3506" spans="1:6" x14ac:dyDescent="0.2">
      <c r="A3506">
        <v>379</v>
      </c>
      <c r="B3506">
        <v>367.64869643958298</v>
      </c>
      <c r="C3506">
        <v>350.50378222339299</v>
      </c>
      <c r="D3506">
        <v>348.97297370147101</v>
      </c>
      <c r="E3506">
        <v>350.69566688761199</v>
      </c>
      <c r="F3506">
        <v>348</v>
      </c>
    </row>
    <row r="3507" spans="1:6" x14ac:dyDescent="0.2">
      <c r="A3507">
        <v>299</v>
      </c>
      <c r="B3507">
        <v>316.16217410989498</v>
      </c>
      <c r="C3507">
        <v>327.97087750065799</v>
      </c>
      <c r="D3507">
        <v>335.10547230413601</v>
      </c>
      <c r="E3507">
        <v>340.87314307026298</v>
      </c>
      <c r="F3507">
        <v>346</v>
      </c>
    </row>
    <row r="3508" spans="1:6" x14ac:dyDescent="0.2">
      <c r="A3508">
        <v>346</v>
      </c>
      <c r="B3508">
        <v>338.54054352747397</v>
      </c>
      <c r="C3508">
        <v>335.85861859412699</v>
      </c>
      <c r="D3508">
        <v>338.12870361979202</v>
      </c>
      <c r="E3508">
        <v>341.84710681912901</v>
      </c>
      <c r="F3508">
        <v>345</v>
      </c>
    </row>
    <row r="3509" spans="1:6" x14ac:dyDescent="0.2">
      <c r="A3509">
        <v>294</v>
      </c>
      <c r="B3509">
        <v>305.135135881868</v>
      </c>
      <c r="C3509">
        <v>317.54547295920599</v>
      </c>
      <c r="D3509">
        <v>325.88298894503902</v>
      </c>
      <c r="E3509">
        <v>332.75618007529698</v>
      </c>
      <c r="F3509">
        <v>344</v>
      </c>
    </row>
    <row r="3510" spans="1:6" x14ac:dyDescent="0.2">
      <c r="A3510">
        <v>451</v>
      </c>
      <c r="B3510">
        <v>414.53378397046703</v>
      </c>
      <c r="C3510">
        <v>375.93182853959399</v>
      </c>
      <c r="D3510">
        <v>360.60296477042601</v>
      </c>
      <c r="E3510">
        <v>355.22345017610297</v>
      </c>
      <c r="F3510">
        <v>347</v>
      </c>
    </row>
    <row r="3511" spans="1:6" x14ac:dyDescent="0.2">
      <c r="A3511">
        <v>400</v>
      </c>
      <c r="B3511">
        <v>403.63344599261598</v>
      </c>
      <c r="C3511">
        <v>386.461653553551</v>
      </c>
      <c r="D3511">
        <v>371.53564572640602</v>
      </c>
      <c r="E3511">
        <v>363.73162773751397</v>
      </c>
      <c r="F3511">
        <v>348</v>
      </c>
    </row>
    <row r="3512" spans="1:6" x14ac:dyDescent="0.2">
      <c r="A3512">
        <v>264</v>
      </c>
      <c r="B3512">
        <v>298.90836149815402</v>
      </c>
      <c r="C3512">
        <v>332.88468012387898</v>
      </c>
      <c r="D3512">
        <v>341.69450417298202</v>
      </c>
      <c r="E3512">
        <v>344.782559587881</v>
      </c>
      <c r="F3512">
        <v>348</v>
      </c>
    </row>
    <row r="3513" spans="1:6" x14ac:dyDescent="0.2">
      <c r="A3513">
        <v>288</v>
      </c>
      <c r="B3513">
        <v>290.72709037453802</v>
      </c>
      <c r="C3513">
        <v>313.247632569686</v>
      </c>
      <c r="D3513">
        <v>326.794278920848</v>
      </c>
      <c r="E3513">
        <v>333.99370672129697</v>
      </c>
      <c r="F3513">
        <v>346</v>
      </c>
    </row>
    <row r="3514" spans="1:6" x14ac:dyDescent="0.2">
      <c r="A3514">
        <v>498</v>
      </c>
      <c r="B3514">
        <v>446.18177259363398</v>
      </c>
      <c r="C3514">
        <v>394.076793320501</v>
      </c>
      <c r="D3514">
        <v>374.30387375134598</v>
      </c>
      <c r="E3514">
        <v>365.15624153242698</v>
      </c>
      <c r="F3514">
        <v>351</v>
      </c>
    </row>
    <row r="3515" spans="1:6" x14ac:dyDescent="0.2">
      <c r="A3515">
        <v>537</v>
      </c>
      <c r="B3515">
        <v>514.29544314840803</v>
      </c>
      <c r="C3515">
        <v>456.60569624284301</v>
      </c>
      <c r="D3515">
        <v>419.45205734863902</v>
      </c>
      <c r="E3515">
        <v>397.80815884607898</v>
      </c>
      <c r="F3515">
        <v>356</v>
      </c>
    </row>
    <row r="3516" spans="1:6" x14ac:dyDescent="0.2">
      <c r="A3516">
        <v>295</v>
      </c>
      <c r="B3516">
        <v>349.82386078710198</v>
      </c>
      <c r="C3516">
        <v>385.90320413659703</v>
      </c>
      <c r="D3516">
        <v>384.91661002788101</v>
      </c>
      <c r="E3516">
        <v>378.27421893907501</v>
      </c>
      <c r="F3516">
        <v>353</v>
      </c>
    </row>
    <row r="3517" spans="1:6" x14ac:dyDescent="0.2">
      <c r="A3517">
        <v>300</v>
      </c>
      <c r="B3517">
        <v>312.45596519677503</v>
      </c>
      <c r="C3517">
        <v>348.32055232684303</v>
      </c>
      <c r="D3517">
        <v>361.35225076799099</v>
      </c>
      <c r="E3517">
        <v>363.40202313344298</v>
      </c>
      <c r="F3517">
        <v>352</v>
      </c>
    </row>
    <row r="3518" spans="1:6" x14ac:dyDescent="0.2">
      <c r="A3518">
        <v>373</v>
      </c>
      <c r="B3518">
        <v>357.863991299193</v>
      </c>
      <c r="C3518">
        <v>359.117810683865</v>
      </c>
      <c r="D3518">
        <v>364.58450263207698</v>
      </c>
      <c r="E3518">
        <v>365.22581761963301</v>
      </c>
      <c r="F3518">
        <v>352</v>
      </c>
    </row>
    <row r="3519" spans="1:6" x14ac:dyDescent="0.2">
      <c r="A3519">
        <v>271</v>
      </c>
      <c r="B3519">
        <v>292.71599782479802</v>
      </c>
      <c r="C3519">
        <v>320.566268509694</v>
      </c>
      <c r="D3519">
        <v>338.61480547777302</v>
      </c>
      <c r="E3519">
        <v>347.32330648420901</v>
      </c>
      <c r="F3519">
        <v>353</v>
      </c>
    </row>
    <row r="3520" spans="1:6" x14ac:dyDescent="0.2">
      <c r="A3520">
        <v>439</v>
      </c>
      <c r="B3520">
        <v>402.42899945619899</v>
      </c>
      <c r="C3520">
        <v>372.381026036729</v>
      </c>
      <c r="D3520">
        <v>366.47169990636399</v>
      </c>
      <c r="E3520">
        <v>364.74234648446497</v>
      </c>
      <c r="F3520">
        <v>354</v>
      </c>
    </row>
    <row r="3521" spans="1:6" x14ac:dyDescent="0.2">
      <c r="A3521">
        <v>298</v>
      </c>
      <c r="B3521">
        <v>324.10724986404898</v>
      </c>
      <c r="C3521">
        <v>339.83932714565998</v>
      </c>
      <c r="D3521">
        <v>347.47080203143702</v>
      </c>
      <c r="E3521">
        <v>352.06096307658697</v>
      </c>
      <c r="F3521">
        <v>352</v>
      </c>
    </row>
    <row r="3522" spans="1:6" x14ac:dyDescent="0.2">
      <c r="A3522">
        <v>345</v>
      </c>
      <c r="B3522">
        <v>339.77681246601202</v>
      </c>
      <c r="C3522">
        <v>342.09712151945303</v>
      </c>
      <c r="D3522">
        <v>346.785156528215</v>
      </c>
      <c r="E3522">
        <v>350.71969467681998</v>
      </c>
      <c r="F3522">
        <v>353</v>
      </c>
    </row>
    <row r="3523" spans="1:6" x14ac:dyDescent="0.2">
      <c r="A3523">
        <v>273</v>
      </c>
      <c r="B3523">
        <v>289.69420311650299</v>
      </c>
      <c r="C3523">
        <v>311.86713085469302</v>
      </c>
      <c r="D3523">
        <v>326.309774746301</v>
      </c>
      <c r="E3523">
        <v>335.95268688931498</v>
      </c>
      <c r="F3523">
        <v>351</v>
      </c>
    </row>
    <row r="3524" spans="1:6" x14ac:dyDescent="0.2">
      <c r="A3524">
        <v>418</v>
      </c>
      <c r="B3524">
        <v>385.92355077912498</v>
      </c>
      <c r="C3524">
        <v>358.30026110579399</v>
      </c>
      <c r="D3524">
        <v>351.753815695512</v>
      </c>
      <c r="E3524">
        <v>351.54225396025299</v>
      </c>
      <c r="F3524">
        <v>352</v>
      </c>
    </row>
    <row r="3525" spans="1:6" x14ac:dyDescent="0.2">
      <c r="A3525">
        <v>335</v>
      </c>
      <c r="B3525">
        <v>347.73088769478102</v>
      </c>
      <c r="C3525">
        <v>348.10639687202502</v>
      </c>
      <c r="D3525">
        <v>347.10463337217499</v>
      </c>
      <c r="E3525">
        <v>348.39943374872399</v>
      </c>
      <c r="F3525">
        <v>352</v>
      </c>
    </row>
    <row r="3526" spans="1:6" x14ac:dyDescent="0.2">
      <c r="A3526">
        <v>510</v>
      </c>
      <c r="B3526">
        <v>469.432721923695</v>
      </c>
      <c r="C3526">
        <v>418.93484824055901</v>
      </c>
      <c r="D3526">
        <v>392.308103437348</v>
      </c>
      <c r="E3526">
        <v>379.104584344844</v>
      </c>
      <c r="F3526">
        <v>355</v>
      </c>
    </row>
    <row r="3527" spans="1:6" x14ac:dyDescent="0.2">
      <c r="A3527">
        <v>290</v>
      </c>
      <c r="B3527">
        <v>334.85818048092301</v>
      </c>
      <c r="C3527">
        <v>362.525852135317</v>
      </c>
      <c r="D3527">
        <v>363.91760413089798</v>
      </c>
      <c r="E3527">
        <v>362.17449238098999</v>
      </c>
      <c r="F3527">
        <v>354</v>
      </c>
    </row>
    <row r="3528" spans="1:6" x14ac:dyDescent="0.2">
      <c r="A3528">
        <v>402</v>
      </c>
      <c r="B3528">
        <v>385.21454512023001</v>
      </c>
      <c r="C3528">
        <v>379.79579182614498</v>
      </c>
      <c r="D3528">
        <v>374.48547260009002</v>
      </c>
      <c r="E3528">
        <v>369.74195790454303</v>
      </c>
      <c r="F3528">
        <v>355</v>
      </c>
    </row>
    <row r="3529" spans="1:6" x14ac:dyDescent="0.2">
      <c r="A3529">
        <v>317</v>
      </c>
      <c r="B3529">
        <v>334.05363628005699</v>
      </c>
      <c r="C3529">
        <v>352.32263290221499</v>
      </c>
      <c r="D3529">
        <v>358.53325426770903</v>
      </c>
      <c r="E3529">
        <v>359.72094664967602</v>
      </c>
      <c r="F3529">
        <v>355</v>
      </c>
    </row>
    <row r="3530" spans="1:6" x14ac:dyDescent="0.2">
      <c r="A3530">
        <v>365</v>
      </c>
      <c r="B3530">
        <v>357.26340907001401</v>
      </c>
      <c r="C3530">
        <v>357.86898100751199</v>
      </c>
      <c r="D3530">
        <v>360.327777650629</v>
      </c>
      <c r="E3530">
        <v>360.72414622853898</v>
      </c>
      <c r="F3530">
        <v>355</v>
      </c>
    </row>
    <row r="3531" spans="1:6" x14ac:dyDescent="0.2">
      <c r="A3531">
        <v>447</v>
      </c>
      <c r="B3531">
        <v>424.56585226750298</v>
      </c>
      <c r="C3531">
        <v>396.86380181676998</v>
      </c>
      <c r="D3531">
        <v>384.37932529704801</v>
      </c>
      <c r="E3531">
        <v>377.11764687482798</v>
      </c>
      <c r="F3531">
        <v>358</v>
      </c>
    </row>
    <row r="3532" spans="1:6" x14ac:dyDescent="0.2">
      <c r="A3532">
        <v>241</v>
      </c>
      <c r="B3532">
        <v>286.89146306687502</v>
      </c>
      <c r="C3532">
        <v>328.67338852192199</v>
      </c>
      <c r="D3532">
        <v>344.59155977264197</v>
      </c>
      <c r="E3532">
        <v>351.25464180799497</v>
      </c>
      <c r="F3532">
        <v>355</v>
      </c>
    </row>
    <row r="3533" spans="1:6" x14ac:dyDescent="0.2">
      <c r="A3533">
        <v>236</v>
      </c>
      <c r="B3533">
        <v>248.722865766718</v>
      </c>
      <c r="C3533">
        <v>288.12878104357901</v>
      </c>
      <c r="D3533">
        <v>314.45740066487701</v>
      </c>
      <c r="E3533">
        <v>329.35591780258898</v>
      </c>
      <c r="F3533">
        <v>353</v>
      </c>
    </row>
    <row r="3534" spans="1:6" x14ac:dyDescent="0.2">
      <c r="A3534">
        <v>402</v>
      </c>
      <c r="B3534">
        <v>363.68071644167901</v>
      </c>
      <c r="C3534">
        <v>337.94743933703199</v>
      </c>
      <c r="D3534">
        <v>338.75047377528</v>
      </c>
      <c r="E3534">
        <v>343.15853398493198</v>
      </c>
      <c r="F3534">
        <v>353</v>
      </c>
    </row>
    <row r="3535" spans="1:6" x14ac:dyDescent="0.2">
      <c r="A3535">
        <v>268</v>
      </c>
      <c r="B3535">
        <v>291.92017911041899</v>
      </c>
      <c r="C3535">
        <v>307.34543462708399</v>
      </c>
      <c r="D3535">
        <v>319.11721687283301</v>
      </c>
      <c r="E3535">
        <v>328.87823476776498</v>
      </c>
      <c r="F3535">
        <v>352</v>
      </c>
    </row>
    <row r="3536" spans="1:6" x14ac:dyDescent="0.2">
      <c r="A3536">
        <v>387</v>
      </c>
      <c r="B3536">
        <v>363.23004477760497</v>
      </c>
      <c r="C3536">
        <v>342.19430697773601</v>
      </c>
      <c r="D3536">
        <v>337.95468793547201</v>
      </c>
      <c r="E3536">
        <v>339.92098155715502</v>
      </c>
      <c r="F3536">
        <v>349</v>
      </c>
    </row>
    <row r="3537" spans="1:6" x14ac:dyDescent="0.2">
      <c r="A3537">
        <v>397</v>
      </c>
      <c r="B3537">
        <v>388.557511194401</v>
      </c>
      <c r="C3537">
        <v>366.17179767501</v>
      </c>
      <c r="D3537">
        <v>354.33976628289599</v>
      </c>
      <c r="E3537">
        <v>350.76674759744799</v>
      </c>
      <c r="F3537">
        <v>351</v>
      </c>
    </row>
    <row r="3538" spans="1:6" x14ac:dyDescent="0.2">
      <c r="A3538">
        <v>292</v>
      </c>
      <c r="B3538">
        <v>316.13937779859998</v>
      </c>
      <c r="C3538">
        <v>333.72163619222403</v>
      </c>
      <c r="D3538">
        <v>337.04048537605797</v>
      </c>
      <c r="E3538">
        <v>339.60185005324502</v>
      </c>
      <c r="F3538">
        <v>354</v>
      </c>
    </row>
    <row r="3539" spans="1:6" x14ac:dyDescent="0.2">
      <c r="A3539">
        <v>440</v>
      </c>
      <c r="B3539">
        <v>409.03484444965</v>
      </c>
      <c r="C3539">
        <v>380.218420358152</v>
      </c>
      <c r="D3539">
        <v>365.61175358860999</v>
      </c>
      <c r="E3539">
        <v>358.67795724251198</v>
      </c>
      <c r="F3539">
        <v>355</v>
      </c>
    </row>
    <row r="3540" spans="1:6" x14ac:dyDescent="0.2">
      <c r="A3540">
        <v>203</v>
      </c>
      <c r="B3540">
        <v>254.50871111241199</v>
      </c>
      <c r="C3540">
        <v>302.68536145144498</v>
      </c>
      <c r="D3540">
        <v>320.486988565015</v>
      </c>
      <c r="E3540">
        <v>329.09837096075199</v>
      </c>
      <c r="F3540">
        <v>351</v>
      </c>
    </row>
    <row r="3541" spans="1:6" x14ac:dyDescent="0.2">
      <c r="A3541">
        <v>376</v>
      </c>
      <c r="B3541">
        <v>345.62717777810298</v>
      </c>
      <c r="C3541">
        <v>334.76051581646101</v>
      </c>
      <c r="D3541">
        <v>335.89185184419398</v>
      </c>
      <c r="E3541">
        <v>338.01009824231699</v>
      </c>
      <c r="F3541">
        <v>352</v>
      </c>
    </row>
    <row r="3542" spans="1:6" x14ac:dyDescent="0.2">
      <c r="A3542">
        <v>367</v>
      </c>
      <c r="B3542">
        <v>361.65679444452502</v>
      </c>
      <c r="C3542">
        <v>348.865290146787</v>
      </c>
      <c r="D3542">
        <v>344.52436630163999</v>
      </c>
      <c r="E3542">
        <v>343.51875379164198</v>
      </c>
      <c r="F3542">
        <v>353</v>
      </c>
    </row>
    <row r="3543" spans="1:6" x14ac:dyDescent="0.2">
      <c r="A3543">
        <v>333</v>
      </c>
      <c r="B3543">
        <v>340.16419861113098</v>
      </c>
      <c r="C3543">
        <v>341.92422570757799</v>
      </c>
      <c r="D3543">
        <v>341.326355278368</v>
      </c>
      <c r="E3543">
        <v>341.52021075848899</v>
      </c>
      <c r="F3543">
        <v>353</v>
      </c>
    </row>
    <row r="3544" spans="1:6" x14ac:dyDescent="0.2">
      <c r="A3544">
        <v>363</v>
      </c>
      <c r="B3544">
        <v>357.29104965278202</v>
      </c>
      <c r="C3544">
        <v>351.14487696053499</v>
      </c>
      <c r="D3544">
        <v>347.34079414180297</v>
      </c>
      <c r="E3544">
        <v>345.60176100138199</v>
      </c>
      <c r="F3544">
        <v>353</v>
      </c>
    </row>
    <row r="3545" spans="1:6" x14ac:dyDescent="0.2">
      <c r="A3545">
        <v>282</v>
      </c>
      <c r="B3545">
        <v>300.82276241319499</v>
      </c>
      <c r="C3545">
        <v>320.89399329030499</v>
      </c>
      <c r="D3545">
        <v>329.20872347044298</v>
      </c>
      <c r="E3545">
        <v>333.51727164213401</v>
      </c>
      <c r="F3545">
        <v>352</v>
      </c>
    </row>
    <row r="3546" spans="1:6" x14ac:dyDescent="0.2">
      <c r="A3546">
        <v>306</v>
      </c>
      <c r="B3546">
        <v>304.70569060329802</v>
      </c>
      <c r="C3546">
        <v>314.37787122579402</v>
      </c>
      <c r="D3546">
        <v>322.76830108098397</v>
      </c>
      <c r="E3546">
        <v>328.28855095724703</v>
      </c>
      <c r="F3546">
        <v>350</v>
      </c>
    </row>
    <row r="3547" spans="1:6" x14ac:dyDescent="0.2">
      <c r="A3547">
        <v>442</v>
      </c>
      <c r="B3547">
        <v>407.67642265082401</v>
      </c>
      <c r="C3547">
        <v>370.21255256453702</v>
      </c>
      <c r="D3547">
        <v>355.85510078383402</v>
      </c>
      <c r="E3547">
        <v>349.89425675167399</v>
      </c>
      <c r="F3547">
        <v>351</v>
      </c>
    </row>
    <row r="3548" spans="1:6" x14ac:dyDescent="0.2">
      <c r="A3548">
        <v>482</v>
      </c>
      <c r="B3548">
        <v>463.41910566270599</v>
      </c>
      <c r="C3548">
        <v>419.11956081759399</v>
      </c>
      <c r="D3548">
        <v>390.86031565820298</v>
      </c>
      <c r="E3548">
        <v>374.99529957381202</v>
      </c>
      <c r="F3548">
        <v>354</v>
      </c>
    </row>
    <row r="3549" spans="1:6" x14ac:dyDescent="0.2">
      <c r="A3549">
        <v>85</v>
      </c>
      <c r="B3549">
        <v>179.60477641567601</v>
      </c>
      <c r="C3549">
        <v>272.942252959862</v>
      </c>
      <c r="D3549">
        <v>305.98407182442901</v>
      </c>
      <c r="E3549">
        <v>319.89486758554102</v>
      </c>
      <c r="F3549">
        <v>348</v>
      </c>
    </row>
    <row r="3550" spans="1:6" x14ac:dyDescent="0.2">
      <c r="A3550">
        <v>304</v>
      </c>
      <c r="B3550">
        <v>272.90119410391901</v>
      </c>
      <c r="C3550">
        <v>286.53001728993303</v>
      </c>
      <c r="D3550">
        <v>305.43349268564998</v>
      </c>
      <c r="E3550">
        <v>316.87490723136602</v>
      </c>
      <c r="F3550">
        <v>348</v>
      </c>
    </row>
    <row r="3551" spans="1:6" x14ac:dyDescent="0.2">
      <c r="A3551">
        <v>318</v>
      </c>
      <c r="B3551">
        <v>306.72529852597899</v>
      </c>
      <c r="C3551">
        <v>300.29813472557601</v>
      </c>
      <c r="D3551">
        <v>308.92069521541498</v>
      </c>
      <c r="E3551">
        <v>317.08789428339401</v>
      </c>
      <c r="F3551">
        <v>344</v>
      </c>
    </row>
    <row r="3552" spans="1:6" x14ac:dyDescent="0.2">
      <c r="A3552">
        <v>239</v>
      </c>
      <c r="B3552">
        <v>255.93132463149399</v>
      </c>
      <c r="C3552">
        <v>273.48020078313101</v>
      </c>
      <c r="D3552">
        <v>289.51770057391099</v>
      </c>
      <c r="E3552">
        <v>302.25075810045303</v>
      </c>
      <c r="F3552">
        <v>342</v>
      </c>
    </row>
    <row r="3553" spans="1:6" x14ac:dyDescent="0.2">
      <c r="A3553">
        <v>665</v>
      </c>
      <c r="B3553">
        <v>562.73283115787297</v>
      </c>
      <c r="C3553">
        <v>444.77011294059201</v>
      </c>
      <c r="D3553">
        <v>393.71405013092198</v>
      </c>
      <c r="E3553">
        <v>371.17527858413098</v>
      </c>
      <c r="F3553">
        <v>349</v>
      </c>
    </row>
    <row r="3554" spans="1:6" x14ac:dyDescent="0.2">
      <c r="A3554">
        <v>359</v>
      </c>
      <c r="B3554">
        <v>409.93320778946799</v>
      </c>
      <c r="C3554">
        <v>407.24568852911602</v>
      </c>
      <c r="D3554">
        <v>384.08090550052299</v>
      </c>
      <c r="E3554">
        <v>368.86274725504302</v>
      </c>
      <c r="F3554">
        <v>351</v>
      </c>
    </row>
    <row r="3555" spans="1:6" x14ac:dyDescent="0.2">
      <c r="A3555">
        <v>289</v>
      </c>
      <c r="B3555">
        <v>319.23330194736701</v>
      </c>
      <c r="C3555">
        <v>355.51319979763099</v>
      </c>
      <c r="D3555">
        <v>357.69595383573102</v>
      </c>
      <c r="E3555">
        <v>353.688649198826</v>
      </c>
      <c r="F3555">
        <v>350</v>
      </c>
    </row>
    <row r="3556" spans="1:6" x14ac:dyDescent="0.2">
      <c r="A3556">
        <v>221</v>
      </c>
      <c r="B3556">
        <v>245.558325486841</v>
      </c>
      <c r="C3556">
        <v>296.663674886156</v>
      </c>
      <c r="D3556">
        <v>319.76282375761502</v>
      </c>
      <c r="E3556">
        <v>328.47713238166102</v>
      </c>
      <c r="F3556">
        <v>347</v>
      </c>
    </row>
    <row r="3557" spans="1:6" x14ac:dyDescent="0.2">
      <c r="A3557">
        <v>541</v>
      </c>
      <c r="B3557">
        <v>467.13958137170999</v>
      </c>
      <c r="C3557">
        <v>403.56081712352199</v>
      </c>
      <c r="D3557">
        <v>381.15614835690701</v>
      </c>
      <c r="E3557">
        <v>368.85800192795199</v>
      </c>
      <c r="F3557">
        <v>351</v>
      </c>
    </row>
    <row r="3558" spans="1:6" x14ac:dyDescent="0.2">
      <c r="A3558">
        <v>310</v>
      </c>
      <c r="B3558">
        <v>349.28489534292697</v>
      </c>
      <c r="C3558">
        <v>362.62795963199</v>
      </c>
      <c r="D3558">
        <v>361.41031764194599</v>
      </c>
      <c r="E3558">
        <v>357.67497371104002</v>
      </c>
      <c r="F3558">
        <v>351</v>
      </c>
    </row>
    <row r="3559" spans="1:6" x14ac:dyDescent="0.2">
      <c r="A3559">
        <v>280</v>
      </c>
      <c r="B3559">
        <v>297.32122383573102</v>
      </c>
      <c r="C3559">
        <v>326.47822729300498</v>
      </c>
      <c r="D3559">
        <v>338.818955355919</v>
      </c>
      <c r="E3559">
        <v>342.91681506254997</v>
      </c>
      <c r="F3559">
        <v>350</v>
      </c>
    </row>
    <row r="3560" spans="1:6" x14ac:dyDescent="0.2">
      <c r="A3560">
        <v>499</v>
      </c>
      <c r="B3560">
        <v>448.580305958932</v>
      </c>
      <c r="C3560">
        <v>401.95650285234598</v>
      </c>
      <c r="D3560">
        <v>383.26919854745199</v>
      </c>
      <c r="E3560">
        <v>372.57314226561198</v>
      </c>
      <c r="F3560">
        <v>351</v>
      </c>
    </row>
    <row r="3561" spans="1:6" x14ac:dyDescent="0.2">
      <c r="A3561">
        <v>270</v>
      </c>
      <c r="B3561">
        <v>314.64507648973301</v>
      </c>
      <c r="C3561">
        <v>344.225532854439</v>
      </c>
      <c r="D3561">
        <v>351.83699395143299</v>
      </c>
      <c r="E3561">
        <v>353.08374055367199</v>
      </c>
      <c r="F3561">
        <v>349</v>
      </c>
    </row>
    <row r="3562" spans="1:6" x14ac:dyDescent="0.2">
      <c r="A3562">
        <v>277</v>
      </c>
      <c r="B3562">
        <v>286.411269122433</v>
      </c>
      <c r="C3562">
        <v>314.81436223063599</v>
      </c>
      <c r="D3562">
        <v>331.06972963209199</v>
      </c>
      <c r="E3562">
        <v>338.62805078680799</v>
      </c>
      <c r="F3562">
        <v>349</v>
      </c>
    </row>
    <row r="3563" spans="1:6" x14ac:dyDescent="0.2">
      <c r="A3563">
        <v>251</v>
      </c>
      <c r="B3563">
        <v>259.85281728060801</v>
      </c>
      <c r="C3563">
        <v>286.89557875473901</v>
      </c>
      <c r="D3563">
        <v>308.85037983625</v>
      </c>
      <c r="E3563">
        <v>321.97867515522501</v>
      </c>
      <c r="F3563">
        <v>348</v>
      </c>
    </row>
    <row r="3564" spans="1:6" x14ac:dyDescent="0.2">
      <c r="A3564">
        <v>489</v>
      </c>
      <c r="B3564">
        <v>431.71320432015199</v>
      </c>
      <c r="C3564">
        <v>375.316263049562</v>
      </c>
      <c r="D3564">
        <v>358.84190130798902</v>
      </c>
      <c r="E3564">
        <v>353.71295566466699</v>
      </c>
      <c r="F3564">
        <v>348</v>
      </c>
    </row>
    <row r="3565" spans="1:6" x14ac:dyDescent="0.2">
      <c r="A3565">
        <v>278</v>
      </c>
      <c r="B3565">
        <v>316.42830108003801</v>
      </c>
      <c r="C3565">
        <v>332.74039796535499</v>
      </c>
      <c r="D3565">
        <v>336.40826859874301</v>
      </c>
      <c r="E3565">
        <v>339.32634285386399</v>
      </c>
      <c r="F3565">
        <v>343</v>
      </c>
    </row>
    <row r="3566" spans="1:6" x14ac:dyDescent="0.2">
      <c r="A3566">
        <v>293</v>
      </c>
      <c r="B3566">
        <v>298.85707527000898</v>
      </c>
      <c r="C3566">
        <v>315.35397385552602</v>
      </c>
      <c r="D3566">
        <v>324.36247526919198</v>
      </c>
      <c r="E3566">
        <v>330.52449191985698</v>
      </c>
      <c r="F3566">
        <v>343</v>
      </c>
    </row>
    <row r="3567" spans="1:6" x14ac:dyDescent="0.2">
      <c r="A3567">
        <v>447</v>
      </c>
      <c r="B3567">
        <v>409.96426881750199</v>
      </c>
      <c r="C3567">
        <v>372.94911029377499</v>
      </c>
      <c r="D3567">
        <v>358.39439386523901</v>
      </c>
      <c r="E3567">
        <v>352.655830995315</v>
      </c>
      <c r="F3567">
        <v>346</v>
      </c>
    </row>
    <row r="3568" spans="1:6" x14ac:dyDescent="0.2">
      <c r="A3568">
        <v>229</v>
      </c>
      <c r="B3568">
        <v>274.24106720437499</v>
      </c>
      <c r="C3568">
        <v>309.97137454023903</v>
      </c>
      <c r="D3568">
        <v>322.48744705305199</v>
      </c>
      <c r="E3568">
        <v>329.16062477828098</v>
      </c>
      <c r="F3568">
        <v>343</v>
      </c>
    </row>
    <row r="3569" spans="1:6" x14ac:dyDescent="0.2">
      <c r="A3569">
        <v>282</v>
      </c>
      <c r="B3569">
        <v>280.06026680109301</v>
      </c>
      <c r="C3569">
        <v>297.73389817889898</v>
      </c>
      <c r="D3569">
        <v>311.252181970881</v>
      </c>
      <c r="E3569">
        <v>320.20031971889802</v>
      </c>
      <c r="F3569">
        <v>343</v>
      </c>
    </row>
    <row r="3570" spans="1:6" x14ac:dyDescent="0.2">
      <c r="A3570">
        <v>304</v>
      </c>
      <c r="B3570">
        <v>298.015066700273</v>
      </c>
      <c r="C3570">
        <v>300.47531772562598</v>
      </c>
      <c r="D3570">
        <v>309.23969949913499</v>
      </c>
      <c r="E3570">
        <v>317.12174812250498</v>
      </c>
      <c r="F3570">
        <v>340</v>
      </c>
    </row>
    <row r="3571" spans="1:6" x14ac:dyDescent="0.2">
      <c r="A3571">
        <v>375</v>
      </c>
      <c r="B3571">
        <v>355.75376667506799</v>
      </c>
      <c r="C3571">
        <v>333.07986622069302</v>
      </c>
      <c r="D3571">
        <v>327.48818636370498</v>
      </c>
      <c r="E3571">
        <v>328.11921486791101</v>
      </c>
      <c r="F3571">
        <v>342</v>
      </c>
    </row>
    <row r="3572" spans="1:6" x14ac:dyDescent="0.2">
      <c r="A3572">
        <v>337</v>
      </c>
      <c r="B3572">
        <v>341.68844166876698</v>
      </c>
      <c r="C3572">
        <v>334.79492474915401</v>
      </c>
      <c r="D3572">
        <v>330.12771589721501</v>
      </c>
      <c r="E3572">
        <v>329.80671264366299</v>
      </c>
      <c r="F3572">
        <v>342</v>
      </c>
    </row>
    <row r="3573" spans="1:6" x14ac:dyDescent="0.2">
      <c r="A3573">
        <v>418</v>
      </c>
      <c r="B3573">
        <v>398.92211041719099</v>
      </c>
      <c r="C3573">
        <v>371.19714517143899</v>
      </c>
      <c r="D3573">
        <v>354.512280046206</v>
      </c>
      <c r="E3573">
        <v>346.56440342601002</v>
      </c>
      <c r="F3573">
        <v>345</v>
      </c>
    </row>
    <row r="3574" spans="1:6" x14ac:dyDescent="0.2">
      <c r="A3574">
        <v>285</v>
      </c>
      <c r="B3574">
        <v>313.48052760429698</v>
      </c>
      <c r="C3574">
        <v>333.485894158929</v>
      </c>
      <c r="D3574">
        <v>335.22262032571501</v>
      </c>
      <c r="E3574">
        <v>334.86665536450897</v>
      </c>
      <c r="F3574">
        <v>342</v>
      </c>
    </row>
    <row r="3575" spans="1:6" x14ac:dyDescent="0.2">
      <c r="A3575">
        <v>252</v>
      </c>
      <c r="B3575">
        <v>267.37013190107399</v>
      </c>
      <c r="C3575">
        <v>297.835815464397</v>
      </c>
      <c r="D3575">
        <v>312.12834225003598</v>
      </c>
      <c r="E3575">
        <v>319.121713270442</v>
      </c>
      <c r="F3575">
        <v>340</v>
      </c>
    </row>
    <row r="3576" spans="1:6" x14ac:dyDescent="0.2">
      <c r="A3576">
        <v>603</v>
      </c>
      <c r="B3576">
        <v>519.092532975268</v>
      </c>
      <c r="C3576">
        <v>431.34514619876501</v>
      </c>
      <c r="D3576">
        <v>392.84523211633098</v>
      </c>
      <c r="E3576">
        <v>373.05939523941498</v>
      </c>
      <c r="F3576">
        <v>342</v>
      </c>
    </row>
    <row r="3577" spans="1:6" x14ac:dyDescent="0.2">
      <c r="A3577">
        <v>256</v>
      </c>
      <c r="B3577">
        <v>321.77313324381703</v>
      </c>
      <c r="C3577">
        <v>354.63164473681201</v>
      </c>
      <c r="D3577">
        <v>354.87068047535502</v>
      </c>
      <c r="E3577">
        <v>350.81808210606602</v>
      </c>
      <c r="F3577">
        <v>342</v>
      </c>
    </row>
    <row r="3578" spans="1:6" x14ac:dyDescent="0.2">
      <c r="A3578">
        <v>436</v>
      </c>
      <c r="B3578">
        <v>407.44328331095397</v>
      </c>
      <c r="C3578">
        <v>390.230300164482</v>
      </c>
      <c r="D3578">
        <v>377.38406933651902</v>
      </c>
      <c r="E3578">
        <v>367.003062587751</v>
      </c>
      <c r="F3578">
        <v>342</v>
      </c>
    </row>
    <row r="3579" spans="1:6" x14ac:dyDescent="0.2">
      <c r="A3579">
        <v>334</v>
      </c>
      <c r="B3579">
        <v>352.360820827738</v>
      </c>
      <c r="C3579">
        <v>365.62954384253902</v>
      </c>
      <c r="D3579">
        <v>365.34499193909102</v>
      </c>
      <c r="E3579">
        <v>360.732753784831</v>
      </c>
      <c r="F3579">
        <v>343</v>
      </c>
    </row>
    <row r="3580" spans="1:6" x14ac:dyDescent="0.2">
      <c r="A3580">
        <v>309</v>
      </c>
      <c r="B3580">
        <v>319.840205206934</v>
      </c>
      <c r="C3580">
        <v>340.85411841143502</v>
      </c>
      <c r="D3580">
        <v>349.709256640295</v>
      </c>
      <c r="E3580">
        <v>350.90342121805998</v>
      </c>
      <c r="F3580">
        <v>341</v>
      </c>
    </row>
    <row r="3581" spans="1:6" x14ac:dyDescent="0.2">
      <c r="A3581">
        <v>287</v>
      </c>
      <c r="B3581">
        <v>295.21005130173302</v>
      </c>
      <c r="C3581">
        <v>317.29294160642303</v>
      </c>
      <c r="D3581">
        <v>332.307435268093</v>
      </c>
      <c r="E3581">
        <v>338.76112463358601</v>
      </c>
      <c r="F3581">
        <v>338</v>
      </c>
    </row>
    <row r="3582" spans="1:6" x14ac:dyDescent="0.2">
      <c r="A3582">
        <v>225</v>
      </c>
      <c r="B3582">
        <v>242.55251282543301</v>
      </c>
      <c r="C3582">
        <v>276.914779653621</v>
      </c>
      <c r="D3582">
        <v>302.52962255665199</v>
      </c>
      <c r="E3582">
        <v>317.146556374537</v>
      </c>
      <c r="F3582">
        <v>338</v>
      </c>
    </row>
    <row r="3583" spans="1:6" x14ac:dyDescent="0.2">
      <c r="A3583">
        <v>308</v>
      </c>
      <c r="B3583">
        <v>291.63812820635798</v>
      </c>
      <c r="C3583">
        <v>290.51456355518599</v>
      </c>
      <c r="D3583">
        <v>304.04765536437299</v>
      </c>
      <c r="E3583">
        <v>315.40924674725102</v>
      </c>
      <c r="F3583">
        <v>339</v>
      </c>
    </row>
    <row r="3584" spans="1:6" x14ac:dyDescent="0.2">
      <c r="A3584">
        <v>265</v>
      </c>
      <c r="B3584">
        <v>271.659532051589</v>
      </c>
      <c r="C3584">
        <v>279.35194199978503</v>
      </c>
      <c r="D3584">
        <v>293.21192881031601</v>
      </c>
      <c r="E3584">
        <v>305.83094705231099</v>
      </c>
      <c r="F3584">
        <v>337</v>
      </c>
    </row>
    <row r="3585" spans="1:6" x14ac:dyDescent="0.2">
      <c r="A3585">
        <v>510</v>
      </c>
      <c r="B3585">
        <v>450.41488301289701</v>
      </c>
      <c r="C3585">
        <v>380.26046737493698</v>
      </c>
      <c r="D3585">
        <v>353.370626624686</v>
      </c>
      <c r="E3585">
        <v>344.624574427705</v>
      </c>
      <c r="F3585">
        <v>341</v>
      </c>
    </row>
    <row r="3586" spans="1:6" x14ac:dyDescent="0.2">
      <c r="A3586">
        <v>295</v>
      </c>
      <c r="B3586">
        <v>333.85372075322402</v>
      </c>
      <c r="C3586">
        <v>342.95901289840299</v>
      </c>
      <c r="D3586">
        <v>337.17277676677099</v>
      </c>
      <c r="E3586">
        <v>335.195606402858</v>
      </c>
      <c r="F3586">
        <v>340</v>
      </c>
    </row>
    <row r="3587" spans="1:6" x14ac:dyDescent="0.2">
      <c r="A3587">
        <v>305</v>
      </c>
      <c r="B3587">
        <v>312.21343018830601</v>
      </c>
      <c r="C3587">
        <v>326.35194475535297</v>
      </c>
      <c r="D3587">
        <v>328.24483028726598</v>
      </c>
      <c r="E3587">
        <v>329.45814791030301</v>
      </c>
      <c r="F3587">
        <v>338</v>
      </c>
    </row>
    <row r="3588" spans="1:6" x14ac:dyDescent="0.2">
      <c r="A3588">
        <v>409</v>
      </c>
      <c r="B3588">
        <v>384.80335754707602</v>
      </c>
      <c r="C3588">
        <v>362.51046892492099</v>
      </c>
      <c r="D3588">
        <v>350.65439447477002</v>
      </c>
      <c r="E3588">
        <v>344.571919634361</v>
      </c>
      <c r="F3588">
        <v>340</v>
      </c>
    </row>
    <row r="3589" spans="1:6" x14ac:dyDescent="0.2">
      <c r="A3589">
        <v>394</v>
      </c>
      <c r="B3589">
        <v>391.70083938676902</v>
      </c>
      <c r="C3589">
        <v>376.28713877028002</v>
      </c>
      <c r="D3589">
        <v>362.68280057919299</v>
      </c>
      <c r="E3589">
        <v>353.96324368868801</v>
      </c>
      <c r="F3589">
        <v>339</v>
      </c>
    </row>
    <row r="3590" spans="1:6" x14ac:dyDescent="0.2">
      <c r="A3590">
        <v>307</v>
      </c>
      <c r="B3590">
        <v>328.17520984669198</v>
      </c>
      <c r="C3590">
        <v>345.97401555831101</v>
      </c>
      <c r="D3590">
        <v>347.23082725816897</v>
      </c>
      <c r="E3590">
        <v>345.04092440902798</v>
      </c>
      <c r="F3590">
        <v>341</v>
      </c>
    </row>
    <row r="3591" spans="1:6" x14ac:dyDescent="0.2">
      <c r="A3591">
        <v>480</v>
      </c>
      <c r="B3591">
        <v>442.04380246167301</v>
      </c>
      <c r="C3591">
        <v>404.61038375158699</v>
      </c>
      <c r="D3591">
        <v>384.074277274824</v>
      </c>
      <c r="E3591">
        <v>370.68394280349702</v>
      </c>
      <c r="F3591">
        <v>343</v>
      </c>
    </row>
    <row r="3592" spans="1:6" x14ac:dyDescent="0.2">
      <c r="A3592">
        <v>227</v>
      </c>
      <c r="B3592">
        <v>280.76095061541798</v>
      </c>
      <c r="C3592">
        <v>326.90584086025802</v>
      </c>
      <c r="D3592">
        <v>340.48616290500797</v>
      </c>
      <c r="E3592">
        <v>343.38341440865298</v>
      </c>
      <c r="F3592">
        <v>341</v>
      </c>
    </row>
    <row r="3593" spans="1:6" x14ac:dyDescent="0.2">
      <c r="A3593">
        <v>203</v>
      </c>
      <c r="B3593">
        <v>222.44023765385401</v>
      </c>
      <c r="C3593">
        <v>272.697035483886</v>
      </c>
      <c r="D3593">
        <v>302.333750412754</v>
      </c>
      <c r="E3593">
        <v>316.71002341880398</v>
      </c>
      <c r="F3593">
        <v>338</v>
      </c>
    </row>
    <row r="3594" spans="1:6" x14ac:dyDescent="0.2">
      <c r="A3594">
        <v>668</v>
      </c>
      <c r="B3594">
        <v>556.61005941346298</v>
      </c>
      <c r="C3594">
        <v>445.64208245975999</v>
      </c>
      <c r="D3594">
        <v>403.80614493859798</v>
      </c>
      <c r="E3594">
        <v>383.45703283352901</v>
      </c>
      <c r="F3594">
        <v>344</v>
      </c>
    </row>
    <row r="3595" spans="1:6" x14ac:dyDescent="0.2">
      <c r="A3595">
        <v>0</v>
      </c>
      <c r="B3595">
        <v>139.15251485336501</v>
      </c>
      <c r="C3595">
        <v>250.673671383575</v>
      </c>
      <c r="D3595">
        <v>291.74993287264402</v>
      </c>
      <c r="E3595">
        <v>310.59877339340397</v>
      </c>
      <c r="F3595">
        <v>338</v>
      </c>
    </row>
    <row r="3596" spans="1:6" x14ac:dyDescent="0.2">
      <c r="A3596">
        <v>242</v>
      </c>
      <c r="B3596">
        <v>216.288128713341</v>
      </c>
      <c r="C3596">
        <v>246.87894015326299</v>
      </c>
      <c r="D3596">
        <v>277.94432598357503</v>
      </c>
      <c r="E3596">
        <v>297.564819155755</v>
      </c>
      <c r="F3596">
        <v>337</v>
      </c>
    </row>
    <row r="3597" spans="1:6" x14ac:dyDescent="0.2">
      <c r="A3597">
        <v>311</v>
      </c>
      <c r="B3597">
        <v>287.32203217833501</v>
      </c>
      <c r="C3597">
        <v>274.93190383620703</v>
      </c>
      <c r="D3597">
        <v>287.11727367539203</v>
      </c>
      <c r="E3597">
        <v>300.11701677891801</v>
      </c>
      <c r="F3597">
        <v>335</v>
      </c>
    </row>
    <row r="3598" spans="1:6" x14ac:dyDescent="0.2">
      <c r="A3598">
        <v>268</v>
      </c>
      <c r="B3598">
        <v>272.83050804458298</v>
      </c>
      <c r="C3598">
        <v>271.89919590784899</v>
      </c>
      <c r="D3598">
        <v>281.81222618371902</v>
      </c>
      <c r="E3598">
        <v>294.01385385549798</v>
      </c>
      <c r="F3598">
        <v>330</v>
      </c>
    </row>
    <row r="3599" spans="1:6" x14ac:dyDescent="0.2">
      <c r="A3599">
        <v>436</v>
      </c>
      <c r="B3599">
        <v>395.20762701114597</v>
      </c>
      <c r="C3599">
        <v>343.69329769823401</v>
      </c>
      <c r="D3599">
        <v>324.59934380592199</v>
      </c>
      <c r="E3599">
        <v>320.99323754506099</v>
      </c>
      <c r="F3599">
        <v>337</v>
      </c>
    </row>
    <row r="3600" spans="1:6" x14ac:dyDescent="0.2">
      <c r="A3600">
        <v>344</v>
      </c>
      <c r="B3600">
        <v>356.80190675278601</v>
      </c>
      <c r="C3600">
        <v>343.82747995527802</v>
      </c>
      <c r="D3600">
        <v>329.98302834439397</v>
      </c>
      <c r="E3600">
        <v>325.36491718456301</v>
      </c>
      <c r="F3600">
        <v>338</v>
      </c>
    </row>
    <row r="3601" spans="1:6" x14ac:dyDescent="0.2">
      <c r="A3601">
        <v>456</v>
      </c>
      <c r="B3601">
        <v>431.20047668819598</v>
      </c>
      <c r="C3601">
        <v>392.902957474885</v>
      </c>
      <c r="D3601">
        <v>364.95274328215299</v>
      </c>
      <c r="E3601">
        <v>350.18653508520902</v>
      </c>
      <c r="F3601">
        <v>341</v>
      </c>
    </row>
    <row r="3602" spans="1:6" x14ac:dyDescent="0.2">
      <c r="A3602">
        <v>327</v>
      </c>
      <c r="B3602">
        <v>353.05011917204899</v>
      </c>
      <c r="C3602">
        <v>364.07041357964999</v>
      </c>
      <c r="D3602">
        <v>354.42086055833602</v>
      </c>
      <c r="E3602">
        <v>345.78172090631801</v>
      </c>
      <c r="F3602">
        <v>343</v>
      </c>
    </row>
    <row r="3603" spans="1:6" x14ac:dyDescent="0.2">
      <c r="A3603">
        <v>270</v>
      </c>
      <c r="B3603">
        <v>290.76252979301199</v>
      </c>
      <c r="C3603">
        <v>322.91460763851001</v>
      </c>
      <c r="D3603">
        <v>330.99406332147601</v>
      </c>
      <c r="E3603">
        <v>331.38135184673899</v>
      </c>
      <c r="F3603">
        <v>335</v>
      </c>
    </row>
    <row r="3604" spans="1:6" x14ac:dyDescent="0.2">
      <c r="A3604">
        <v>412</v>
      </c>
      <c r="B3604">
        <v>381.69063244825298</v>
      </c>
      <c r="C3604">
        <v>361.88946679668902</v>
      </c>
      <c r="D3604">
        <v>353.47321380125101</v>
      </c>
      <c r="E3604">
        <v>346.69939350900302</v>
      </c>
      <c r="F3604">
        <v>336</v>
      </c>
    </row>
    <row r="3605" spans="1:6" x14ac:dyDescent="0.2">
      <c r="A3605">
        <v>667</v>
      </c>
      <c r="B3605">
        <v>595.672658112063</v>
      </c>
      <c r="C3605">
        <v>495.37532507322101</v>
      </c>
      <c r="D3605">
        <v>440.47690900456303</v>
      </c>
      <c r="E3605">
        <v>407.55879046330898</v>
      </c>
      <c r="F3605">
        <v>343</v>
      </c>
    </row>
    <row r="3606" spans="1:6" x14ac:dyDescent="0.2">
      <c r="A3606">
        <v>146</v>
      </c>
      <c r="B3606">
        <v>258.41816452801498</v>
      </c>
      <c r="C3606">
        <v>342.52362035368299</v>
      </c>
      <c r="D3606">
        <v>358.75956556061999</v>
      </c>
      <c r="E3606">
        <v>357.86232363472499</v>
      </c>
      <c r="F3606">
        <v>342</v>
      </c>
    </row>
    <row r="3607" spans="1:6" x14ac:dyDescent="0.2">
      <c r="A3607">
        <v>517</v>
      </c>
      <c r="B3607">
        <v>452.35454113200399</v>
      </c>
      <c r="C3607">
        <v>418.85703644896699</v>
      </c>
      <c r="D3607">
        <v>402.67128774967102</v>
      </c>
      <c r="E3607">
        <v>388.09865093204297</v>
      </c>
      <c r="F3607">
        <v>341</v>
      </c>
    </row>
    <row r="3608" spans="1:6" x14ac:dyDescent="0.2">
      <c r="A3608">
        <v>197</v>
      </c>
      <c r="B3608">
        <v>260.838635283001</v>
      </c>
      <c r="C3608">
        <v>321.79458300253702</v>
      </c>
      <c r="D3608">
        <v>345.59750349999098</v>
      </c>
      <c r="E3608">
        <v>351.789447434056</v>
      </c>
      <c r="F3608">
        <v>339</v>
      </c>
    </row>
    <row r="3609" spans="1:6" x14ac:dyDescent="0.2">
      <c r="A3609">
        <v>326</v>
      </c>
      <c r="B3609">
        <v>309.70965882075001</v>
      </c>
      <c r="C3609">
        <v>323.63445293894898</v>
      </c>
      <c r="D3609">
        <v>340.15919879189897</v>
      </c>
      <c r="E3609">
        <v>346.889867381908</v>
      </c>
      <c r="F3609">
        <v>340</v>
      </c>
    </row>
    <row r="3610" spans="1:6" x14ac:dyDescent="0.2">
      <c r="A3610">
        <v>112</v>
      </c>
      <c r="B3610">
        <v>161.427414705187</v>
      </c>
      <c r="C3610">
        <v>231.044379778109</v>
      </c>
      <c r="D3610">
        <v>276.845012212585</v>
      </c>
      <c r="E3610">
        <v>302.25890226684902</v>
      </c>
      <c r="F3610">
        <v>332</v>
      </c>
    </row>
    <row r="3611" spans="1:6" x14ac:dyDescent="0.2">
      <c r="A3611">
        <v>224</v>
      </c>
      <c r="B3611">
        <v>208.356853676296</v>
      </c>
      <c r="C3611">
        <v>227.96246362519</v>
      </c>
      <c r="D3611">
        <v>262.18052116652001</v>
      </c>
      <c r="E3611">
        <v>287.38960429228098</v>
      </c>
      <c r="F3611">
        <v>331</v>
      </c>
    </row>
    <row r="3612" spans="1:6" x14ac:dyDescent="0.2">
      <c r="A3612">
        <v>329</v>
      </c>
      <c r="B3612">
        <v>298.83921341907399</v>
      </c>
      <c r="C3612">
        <v>272.16638578919202</v>
      </c>
      <c r="D3612">
        <v>280.72292921446598</v>
      </c>
      <c r="E3612">
        <v>295.29602640023001</v>
      </c>
      <c r="F3612">
        <v>332</v>
      </c>
    </row>
    <row r="3613" spans="1:6" x14ac:dyDescent="0.2">
      <c r="A3613">
        <v>392</v>
      </c>
      <c r="B3613">
        <v>368.70980335476798</v>
      </c>
      <c r="C3613">
        <v>324.59359200645901</v>
      </c>
      <c r="D3613">
        <v>311.60232145944298</v>
      </c>
      <c r="E3613">
        <v>313.67071280188298</v>
      </c>
      <c r="F3613">
        <v>335</v>
      </c>
    </row>
    <row r="3614" spans="1:6" x14ac:dyDescent="0.2">
      <c r="A3614">
        <v>381</v>
      </c>
      <c r="B3614">
        <v>377.92745083869198</v>
      </c>
      <c r="C3614">
        <v>349.27139550363501</v>
      </c>
      <c r="D3614">
        <v>330.860176264892</v>
      </c>
      <c r="E3614">
        <v>326.462945962025</v>
      </c>
      <c r="F3614">
        <v>333</v>
      </c>
    </row>
    <row r="3615" spans="1:6" x14ac:dyDescent="0.2">
      <c r="A3615">
        <v>239</v>
      </c>
      <c r="B3615">
        <v>273.73186270967301</v>
      </c>
      <c r="C3615">
        <v>301.02765997080002</v>
      </c>
      <c r="D3615">
        <v>305.368977428493</v>
      </c>
      <c r="E3615">
        <v>309.844923424434</v>
      </c>
      <c r="F3615">
        <v>332</v>
      </c>
    </row>
    <row r="3616" spans="1:6" x14ac:dyDescent="0.2">
      <c r="A3616">
        <v>417</v>
      </c>
      <c r="B3616">
        <v>381.182965677418</v>
      </c>
      <c r="C3616">
        <v>351.76555873361201</v>
      </c>
      <c r="D3616">
        <v>336.3465909885</v>
      </c>
      <c r="E3616">
        <v>330.20524761456801</v>
      </c>
      <c r="F3616">
        <v>335</v>
      </c>
    </row>
    <row r="3617" spans="1:6" x14ac:dyDescent="0.2">
      <c r="A3617">
        <v>321</v>
      </c>
      <c r="B3617">
        <v>336.04574141935399</v>
      </c>
      <c r="C3617">
        <v>338.30562678765398</v>
      </c>
      <c r="D3617">
        <v>332.087910305663</v>
      </c>
      <c r="E3617">
        <v>328.45579467220199</v>
      </c>
      <c r="F3617">
        <v>332</v>
      </c>
    </row>
    <row r="3618" spans="1:6" x14ac:dyDescent="0.2">
      <c r="A3618">
        <v>301</v>
      </c>
      <c r="B3618">
        <v>309.761435354838</v>
      </c>
      <c r="C3618">
        <v>321.98441506807899</v>
      </c>
      <c r="D3618">
        <v>323.46101823304701</v>
      </c>
      <c r="E3618">
        <v>323.23972584306</v>
      </c>
      <c r="F3618">
        <v>334</v>
      </c>
    </row>
    <row r="3619" spans="1:6" x14ac:dyDescent="0.2">
      <c r="A3619">
        <v>404</v>
      </c>
      <c r="B3619">
        <v>380.44035883870902</v>
      </c>
      <c r="C3619">
        <v>357.866233475831</v>
      </c>
      <c r="D3619">
        <v>345.810590365552</v>
      </c>
      <c r="E3619">
        <v>338.58502019018198</v>
      </c>
      <c r="F3619">
        <v>336</v>
      </c>
    </row>
    <row r="3620" spans="1:6" x14ac:dyDescent="0.2">
      <c r="A3620">
        <v>179</v>
      </c>
      <c r="B3620">
        <v>229.360089709677</v>
      </c>
      <c r="C3620">
        <v>279.61225633014499</v>
      </c>
      <c r="D3620">
        <v>299.52064927155902</v>
      </c>
      <c r="E3620">
        <v>308.26333587774297</v>
      </c>
      <c r="F3620">
        <v>334</v>
      </c>
    </row>
    <row r="3621" spans="1:6" x14ac:dyDescent="0.2">
      <c r="A3621">
        <v>450</v>
      </c>
      <c r="B3621">
        <v>394.840022427419</v>
      </c>
      <c r="C3621">
        <v>354.156894185738</v>
      </c>
      <c r="D3621">
        <v>341.27867284701603</v>
      </c>
      <c r="E3621">
        <v>335.19393291281301</v>
      </c>
      <c r="F3621">
        <v>335</v>
      </c>
    </row>
    <row r="3622" spans="1:6" x14ac:dyDescent="0.2">
      <c r="A3622">
        <v>233</v>
      </c>
      <c r="B3622">
        <v>273.460005606854</v>
      </c>
      <c r="C3622">
        <v>301.15075297947402</v>
      </c>
      <c r="D3622">
        <v>311.23133960551201</v>
      </c>
      <c r="E3622">
        <v>315.77669144707198</v>
      </c>
      <c r="F3622">
        <v>333</v>
      </c>
    </row>
    <row r="3623" spans="1:6" x14ac:dyDescent="0.2">
      <c r="A3623">
        <v>168</v>
      </c>
      <c r="B3623">
        <v>194.36500140171299</v>
      </c>
      <c r="C3623">
        <v>242.89729855092699</v>
      </c>
      <c r="D3623">
        <v>271.48463751596</v>
      </c>
      <c r="E3623">
        <v>287.69795257565301</v>
      </c>
      <c r="F3623">
        <v>328</v>
      </c>
    </row>
    <row r="3624" spans="1:6" x14ac:dyDescent="0.2">
      <c r="A3624">
        <v>361</v>
      </c>
      <c r="B3624">
        <v>319.34125035042803</v>
      </c>
      <c r="C3624">
        <v>294.567230434924</v>
      </c>
      <c r="D3624">
        <v>296.32515399661298</v>
      </c>
      <c r="E3624">
        <v>301.62592757754499</v>
      </c>
      <c r="F3624">
        <v>330</v>
      </c>
    </row>
    <row r="3625" spans="1:6" x14ac:dyDescent="0.2">
      <c r="A3625">
        <v>449</v>
      </c>
      <c r="B3625">
        <v>416.58531258760701</v>
      </c>
      <c r="C3625">
        <v>362.13156711969299</v>
      </c>
      <c r="D3625">
        <v>338.692430468108</v>
      </c>
      <c r="E3625">
        <v>329.62824734029402</v>
      </c>
      <c r="F3625">
        <v>333</v>
      </c>
    </row>
    <row r="3626" spans="1:6" x14ac:dyDescent="0.2">
      <c r="A3626">
        <v>196</v>
      </c>
      <c r="B3626">
        <v>251.146328146901</v>
      </c>
      <c r="C3626">
        <v>289.44900650477899</v>
      </c>
      <c r="D3626">
        <v>299.09527197298797</v>
      </c>
      <c r="E3626">
        <v>304.236936200451</v>
      </c>
      <c r="F3626">
        <v>325</v>
      </c>
    </row>
    <row r="3627" spans="1:6" x14ac:dyDescent="0.2">
      <c r="A3627">
        <v>361</v>
      </c>
      <c r="B3627">
        <v>333.53658203672501</v>
      </c>
      <c r="C3627">
        <v>320.75256615897001</v>
      </c>
      <c r="D3627">
        <v>316.27383809578498</v>
      </c>
      <c r="E3627">
        <v>315.02265067125899</v>
      </c>
      <c r="F3627">
        <v>327</v>
      </c>
    </row>
    <row r="3628" spans="1:6" x14ac:dyDescent="0.2">
      <c r="A3628">
        <v>413</v>
      </c>
      <c r="B3628">
        <v>393.134145509181</v>
      </c>
      <c r="C3628">
        <v>361.11081846443602</v>
      </c>
      <c r="D3628">
        <v>343.11534923508799</v>
      </c>
      <c r="E3628">
        <v>333.638462559701</v>
      </c>
      <c r="F3628">
        <v>327</v>
      </c>
    </row>
    <row r="3629" spans="1:6" x14ac:dyDescent="0.2">
      <c r="A3629">
        <v>280</v>
      </c>
      <c r="B3629">
        <v>308.28353637729498</v>
      </c>
      <c r="C3629">
        <v>325.62483538625099</v>
      </c>
      <c r="D3629">
        <v>325.60083971097299</v>
      </c>
      <c r="E3629">
        <v>323.44703915737603</v>
      </c>
      <c r="F3629">
        <v>326</v>
      </c>
    </row>
    <row r="3630" spans="1:6" x14ac:dyDescent="0.2">
      <c r="A3630">
        <v>322</v>
      </c>
      <c r="B3630">
        <v>318.57088409432299</v>
      </c>
      <c r="C3630">
        <v>324.03896990478302</v>
      </c>
      <c r="D3630">
        <v>324.60160838613001</v>
      </c>
      <c r="E3630">
        <v>323.17234788988202</v>
      </c>
      <c r="F3630">
        <v>326</v>
      </c>
    </row>
    <row r="3631" spans="1:6" x14ac:dyDescent="0.2">
      <c r="A3631">
        <v>342</v>
      </c>
      <c r="B3631">
        <v>336.14272102358098</v>
      </c>
      <c r="C3631">
        <v>331.89692057146402</v>
      </c>
      <c r="D3631">
        <v>329.42966485914798</v>
      </c>
      <c r="E3631">
        <v>326.75007114457497</v>
      </c>
      <c r="F3631">
        <v>327</v>
      </c>
    </row>
    <row r="3632" spans="1:6" x14ac:dyDescent="0.2">
      <c r="A3632">
        <v>215</v>
      </c>
      <c r="B3632">
        <v>245.28568025589499</v>
      </c>
      <c r="C3632">
        <v>280.754517821457</v>
      </c>
      <c r="D3632">
        <v>297.67543353900101</v>
      </c>
      <c r="E3632">
        <v>305.51762772175499</v>
      </c>
      <c r="F3632">
        <v>327</v>
      </c>
    </row>
    <row r="3633" spans="1:6" x14ac:dyDescent="0.2">
      <c r="A3633">
        <v>373</v>
      </c>
      <c r="B3633">
        <v>341.07142006397299</v>
      </c>
      <c r="C3633">
        <v>321.11191627459601</v>
      </c>
      <c r="D3633">
        <v>318.57800390764203</v>
      </c>
      <c r="E3633">
        <v>318.33981566001199</v>
      </c>
      <c r="F3633">
        <v>328</v>
      </c>
    </row>
    <row r="3634" spans="1:6" x14ac:dyDescent="0.2">
      <c r="A3634">
        <v>318</v>
      </c>
      <c r="B3634">
        <v>323.76785501599301</v>
      </c>
      <c r="C3634">
        <v>319.75045290448202</v>
      </c>
      <c r="D3634">
        <v>318.41761047208001</v>
      </c>
      <c r="E3634">
        <v>318.275696486578</v>
      </c>
      <c r="F3634">
        <v>329</v>
      </c>
    </row>
    <row r="3635" spans="1:6" x14ac:dyDescent="0.2">
      <c r="A3635">
        <v>233</v>
      </c>
      <c r="B3635">
        <v>255.69196375399801</v>
      </c>
      <c r="C3635">
        <v>281.79712975874298</v>
      </c>
      <c r="D3635">
        <v>294.71421784008197</v>
      </c>
      <c r="E3635">
        <v>302.072046842872</v>
      </c>
      <c r="F3635">
        <v>324</v>
      </c>
    </row>
    <row r="3636" spans="1:6" x14ac:dyDescent="0.2">
      <c r="A3636">
        <v>413</v>
      </c>
      <c r="B3636">
        <v>373.67299093849903</v>
      </c>
      <c r="C3636">
        <v>339.19838548932898</v>
      </c>
      <c r="D3636">
        <v>327.53852702308899</v>
      </c>
      <c r="E3636">
        <v>323.14918505958599</v>
      </c>
      <c r="F3636">
        <v>326</v>
      </c>
    </row>
    <row r="3637" spans="1:6" x14ac:dyDescent="0.2">
      <c r="A3637">
        <v>406</v>
      </c>
      <c r="B3637">
        <v>397.918247734624</v>
      </c>
      <c r="C3637">
        <v>368.42409183778</v>
      </c>
      <c r="D3637">
        <v>349.31158996515398</v>
      </c>
      <c r="E3637">
        <v>338.891577293973</v>
      </c>
      <c r="F3637">
        <v>328</v>
      </c>
    </row>
    <row r="3638" spans="1:6" x14ac:dyDescent="0.2">
      <c r="A3638">
        <v>597</v>
      </c>
      <c r="B3638">
        <v>547.22956193365599</v>
      </c>
      <c r="C3638">
        <v>468.42605165880599</v>
      </c>
      <c r="D3638">
        <v>418.04513087090697</v>
      </c>
      <c r="E3638">
        <v>387.93346118133201</v>
      </c>
      <c r="F3638">
        <v>332</v>
      </c>
    </row>
    <row r="3639" spans="1:6" x14ac:dyDescent="0.2">
      <c r="A3639">
        <v>0</v>
      </c>
      <c r="B3639">
        <v>136.807390483414</v>
      </c>
      <c r="C3639">
        <v>263.48965405802301</v>
      </c>
      <c r="D3639">
        <v>302.03759748995998</v>
      </c>
      <c r="E3639">
        <v>314.22411511187403</v>
      </c>
      <c r="F3639">
        <v>324</v>
      </c>
    </row>
    <row r="3640" spans="1:6" x14ac:dyDescent="0.2">
      <c r="A3640">
        <v>23</v>
      </c>
      <c r="B3640">
        <v>51.451847620853499</v>
      </c>
      <c r="C3640">
        <v>158.275430407599</v>
      </c>
      <c r="D3640">
        <v>224.604657390981</v>
      </c>
      <c r="E3640">
        <v>258.89011284264899</v>
      </c>
      <c r="F3640">
        <v>318</v>
      </c>
    </row>
    <row r="3641" spans="1:6" x14ac:dyDescent="0.2">
      <c r="A3641">
        <v>220</v>
      </c>
      <c r="B3641">
        <v>177.86296190521301</v>
      </c>
      <c r="C3641">
        <v>185.279929604248</v>
      </c>
      <c r="D3641">
        <v>223.32685959597001</v>
      </c>
      <c r="E3641">
        <v>251.49980259729699</v>
      </c>
      <c r="F3641">
        <v>313</v>
      </c>
    </row>
    <row r="3642" spans="1:6" x14ac:dyDescent="0.2">
      <c r="A3642">
        <v>434</v>
      </c>
      <c r="B3642">
        <v>369.96574047630298</v>
      </c>
      <c r="C3642">
        <v>294.09496040243903</v>
      </c>
      <c r="D3642">
        <v>281.78866294213498</v>
      </c>
      <c r="E3642">
        <v>286.17612816308201</v>
      </c>
      <c r="F3642">
        <v>317</v>
      </c>
    </row>
    <row r="3643" spans="1:6" x14ac:dyDescent="0.2">
      <c r="A3643">
        <v>200</v>
      </c>
      <c r="B3643">
        <v>242.49143511907499</v>
      </c>
      <c r="C3643">
        <v>252.92841522638</v>
      </c>
      <c r="D3643">
        <v>259.09230975962498</v>
      </c>
      <c r="E3643">
        <v>269.80276082309098</v>
      </c>
      <c r="F3643">
        <v>317</v>
      </c>
    </row>
    <row r="3644" spans="1:6" x14ac:dyDescent="0.2">
      <c r="A3644">
        <v>465</v>
      </c>
      <c r="B3644">
        <v>409.37285877976899</v>
      </c>
      <c r="C3644">
        <v>345.70973356483199</v>
      </c>
      <c r="D3644">
        <v>316.23169086550701</v>
      </c>
      <c r="E3644">
        <v>306.88947251540702</v>
      </c>
      <c r="F3644">
        <v>313</v>
      </c>
    </row>
    <row r="3645" spans="1:6" x14ac:dyDescent="0.2">
      <c r="A3645">
        <v>489</v>
      </c>
      <c r="B3645">
        <v>469.09321469494199</v>
      </c>
      <c r="C3645">
        <v>408.39922513030899</v>
      </c>
      <c r="D3645">
        <v>364.17491061547599</v>
      </c>
      <c r="E3645">
        <v>341.49321484015201</v>
      </c>
      <c r="F3645">
        <v>323</v>
      </c>
    </row>
    <row r="3646" spans="1:6" x14ac:dyDescent="0.2">
      <c r="A3646">
        <v>314</v>
      </c>
      <c r="B3646">
        <v>352.77330367373497</v>
      </c>
      <c r="C3646">
        <v>367.09956413582398</v>
      </c>
      <c r="D3646">
        <v>350.25137601257597</v>
      </c>
      <c r="E3646">
        <v>336.27004346894199</v>
      </c>
      <c r="F3646">
        <v>325</v>
      </c>
    </row>
    <row r="3647" spans="1:6" x14ac:dyDescent="0.2">
      <c r="A3647">
        <v>423</v>
      </c>
      <c r="B3647">
        <v>405.443325918433</v>
      </c>
      <c r="C3647">
        <v>391.55600482643598</v>
      </c>
      <c r="D3647">
        <v>370.43912369990602</v>
      </c>
      <c r="E3647">
        <v>352.74953765338603</v>
      </c>
      <c r="F3647">
        <v>327</v>
      </c>
    </row>
    <row r="3648" spans="1:6" x14ac:dyDescent="0.2">
      <c r="A3648">
        <v>227</v>
      </c>
      <c r="B3648">
        <v>271.61083147960801</v>
      </c>
      <c r="C3648">
        <v>319.56275271487499</v>
      </c>
      <c r="D3648">
        <v>330.63476685033498</v>
      </c>
      <c r="E3648">
        <v>328.85704587172103</v>
      </c>
      <c r="F3648">
        <v>326</v>
      </c>
    </row>
    <row r="3649" spans="1:6" x14ac:dyDescent="0.2">
      <c r="A3649">
        <v>289</v>
      </c>
      <c r="B3649">
        <v>284.65270786990197</v>
      </c>
      <c r="C3649">
        <v>306.19154840211002</v>
      </c>
      <c r="D3649">
        <v>319.08111671898598</v>
      </c>
      <c r="E3649">
        <v>321.28362733315703</v>
      </c>
      <c r="F3649">
        <v>323</v>
      </c>
    </row>
    <row r="3650" spans="1:6" x14ac:dyDescent="0.2">
      <c r="A3650">
        <v>486</v>
      </c>
      <c r="B3650">
        <v>435.66317696747501</v>
      </c>
      <c r="C3650">
        <v>384.85774597622901</v>
      </c>
      <c r="D3650">
        <v>365.40111235840902</v>
      </c>
      <c r="E3650">
        <v>352.580727315545</v>
      </c>
      <c r="F3650">
        <v>326</v>
      </c>
    </row>
    <row r="3651" spans="1:6" x14ac:dyDescent="0.2">
      <c r="A3651">
        <v>227</v>
      </c>
      <c r="B3651">
        <v>279.16579424186801</v>
      </c>
      <c r="C3651">
        <v>315.794982111607</v>
      </c>
      <c r="D3651">
        <v>326.99479909244201</v>
      </c>
      <c r="E3651">
        <v>328.71936069690003</v>
      </c>
      <c r="F3651">
        <v>321</v>
      </c>
    </row>
    <row r="3652" spans="1:6" x14ac:dyDescent="0.2">
      <c r="A3652">
        <v>526</v>
      </c>
      <c r="B3652">
        <v>464.29144856046702</v>
      </c>
      <c r="C3652">
        <v>407.75967743783201</v>
      </c>
      <c r="D3652">
        <v>382.21874942824599</v>
      </c>
      <c r="E3652">
        <v>366.20398143890401</v>
      </c>
      <c r="F3652">
        <v>325</v>
      </c>
    </row>
    <row r="3653" spans="1:6" x14ac:dyDescent="0.2">
      <c r="A3653">
        <v>48</v>
      </c>
      <c r="B3653">
        <v>152.072862140116</v>
      </c>
      <c r="C3653">
        <v>250.36481855875101</v>
      </c>
      <c r="D3653">
        <v>289.47304127852499</v>
      </c>
      <c r="E3653">
        <v>305.74413148898702</v>
      </c>
      <c r="F3653">
        <v>321</v>
      </c>
    </row>
    <row r="3654" spans="1:6" x14ac:dyDescent="0.2">
      <c r="A3654">
        <v>52</v>
      </c>
      <c r="B3654">
        <v>77.018215535029199</v>
      </c>
      <c r="C3654">
        <v>163.58021043924899</v>
      </c>
      <c r="D3654">
        <v>223.57426380756399</v>
      </c>
      <c r="E3654">
        <v>257.53095881214898</v>
      </c>
      <c r="F3654">
        <v>314</v>
      </c>
    </row>
    <row r="3655" spans="1:6" x14ac:dyDescent="0.2">
      <c r="A3655">
        <v>387</v>
      </c>
      <c r="B3655">
        <v>309.50455388375701</v>
      </c>
      <c r="C3655">
        <v>261.32636837205598</v>
      </c>
      <c r="D3655">
        <v>268.92490046184798</v>
      </c>
      <c r="E3655">
        <v>282.12888054274902</v>
      </c>
      <c r="F3655">
        <v>308</v>
      </c>
    </row>
    <row r="3656" spans="1:6" x14ac:dyDescent="0.2">
      <c r="A3656">
        <v>230</v>
      </c>
      <c r="B3656">
        <v>249.876138470939</v>
      </c>
      <c r="C3656">
        <v>247.62108220930401</v>
      </c>
      <c r="D3656">
        <v>258.12324360803899</v>
      </c>
      <c r="E3656">
        <v>272.22494614621797</v>
      </c>
      <c r="F3656">
        <v>310</v>
      </c>
    </row>
    <row r="3657" spans="1:6" x14ac:dyDescent="0.2">
      <c r="A3657">
        <v>323</v>
      </c>
      <c r="B3657">
        <v>304.719034617734</v>
      </c>
      <c r="C3657">
        <v>280.59935874272099</v>
      </c>
      <c r="D3657">
        <v>276.12654018116098</v>
      </c>
      <c r="E3657">
        <v>281.87140842095198</v>
      </c>
      <c r="F3657">
        <v>306</v>
      </c>
    </row>
    <row r="3658" spans="1:6" x14ac:dyDescent="0.2">
      <c r="A3658">
        <v>597</v>
      </c>
      <c r="B3658">
        <v>523.92975865443304</v>
      </c>
      <c r="C3658">
        <v>419.024639292865</v>
      </c>
      <c r="D3658">
        <v>365.168937548229</v>
      </c>
      <c r="E3658">
        <v>341.74819431890802</v>
      </c>
      <c r="F3658">
        <v>314</v>
      </c>
    </row>
    <row r="3659" spans="1:6" x14ac:dyDescent="0.2">
      <c r="A3659">
        <v>60</v>
      </c>
      <c r="B3659">
        <v>175.98243966360801</v>
      </c>
      <c r="C3659">
        <v>261.95135960220199</v>
      </c>
      <c r="D3659">
        <v>280.48455117852598</v>
      </c>
      <c r="E3659">
        <v>288.21472859102801</v>
      </c>
      <c r="F3659">
        <v>308</v>
      </c>
    </row>
    <row r="3660" spans="1:6" x14ac:dyDescent="0.2">
      <c r="A3660">
        <v>246</v>
      </c>
      <c r="B3660">
        <v>228.49560991590201</v>
      </c>
      <c r="C3660">
        <v>254.97263977626901</v>
      </c>
      <c r="D3660">
        <v>270.91509253312</v>
      </c>
      <c r="E3660">
        <v>280.19474437817598</v>
      </c>
      <c r="F3660">
        <v>311</v>
      </c>
    </row>
    <row r="3661" spans="1:6" x14ac:dyDescent="0.2">
      <c r="A3661">
        <v>402</v>
      </c>
      <c r="B3661">
        <v>358.62390247897503</v>
      </c>
      <c r="C3661">
        <v>319.29710987419497</v>
      </c>
      <c r="D3661">
        <v>307.29116039817501</v>
      </c>
      <c r="E3661">
        <v>303.33886670373698</v>
      </c>
      <c r="F3661">
        <v>315</v>
      </c>
    </row>
    <row r="3662" spans="1:6" x14ac:dyDescent="0.2">
      <c r="A3662">
        <v>531</v>
      </c>
      <c r="B3662">
        <v>487.905975619743</v>
      </c>
      <c r="C3662">
        <v>411.917124304288</v>
      </c>
      <c r="D3662">
        <v>369.37037056588201</v>
      </c>
      <c r="E3662">
        <v>346.59579924867199</v>
      </c>
      <c r="F3662">
        <v>319</v>
      </c>
    </row>
    <row r="3663" spans="1:6" x14ac:dyDescent="0.2">
      <c r="A3663">
        <v>235</v>
      </c>
      <c r="B3663">
        <v>298.22649390493598</v>
      </c>
      <c r="C3663">
        <v>334.51588242115099</v>
      </c>
      <c r="D3663">
        <v>332.08258992939699</v>
      </c>
      <c r="E3663">
        <v>325.39193681945198</v>
      </c>
      <c r="F3663">
        <v>316</v>
      </c>
    </row>
    <row r="3664" spans="1:6" x14ac:dyDescent="0.2">
      <c r="A3664">
        <v>326</v>
      </c>
      <c r="B3664">
        <v>319.05662347623399</v>
      </c>
      <c r="C3664">
        <v>330.79018386190501</v>
      </c>
      <c r="D3664">
        <v>330.39467128539002</v>
      </c>
      <c r="E3664">
        <v>325.50737405579002</v>
      </c>
      <c r="F3664">
        <v>315</v>
      </c>
    </row>
    <row r="3665" spans="1:6" x14ac:dyDescent="0.2">
      <c r="A3665">
        <v>368</v>
      </c>
      <c r="B3665">
        <v>355.76415586905802</v>
      </c>
      <c r="C3665">
        <v>347.06947842235701</v>
      </c>
      <c r="D3665">
        <v>340.83015471157699</v>
      </c>
      <c r="E3665">
        <v>333.58183038293799</v>
      </c>
      <c r="F3665">
        <v>317</v>
      </c>
    </row>
    <row r="3666" spans="1:6" x14ac:dyDescent="0.2">
      <c r="A3666">
        <v>452</v>
      </c>
      <c r="B3666">
        <v>427.94103896726398</v>
      </c>
      <c r="C3666">
        <v>392.97658161260102</v>
      </c>
      <c r="D3666">
        <v>371.679789565004</v>
      </c>
      <c r="E3666">
        <v>356.08171271094602</v>
      </c>
      <c r="F3666">
        <v>318</v>
      </c>
    </row>
    <row r="3667" spans="1:6" x14ac:dyDescent="0.2">
      <c r="A3667">
        <v>357</v>
      </c>
      <c r="B3667">
        <v>374.73525974181598</v>
      </c>
      <c r="C3667">
        <v>377.23682715710999</v>
      </c>
      <c r="D3667">
        <v>367.60615036391999</v>
      </c>
      <c r="E3667">
        <v>356.256569171514</v>
      </c>
      <c r="F3667">
        <v>319</v>
      </c>
    </row>
    <row r="3668" spans="1:6" x14ac:dyDescent="0.2">
      <c r="A3668">
        <v>307</v>
      </c>
      <c r="B3668">
        <v>323.933814935454</v>
      </c>
      <c r="C3668">
        <v>346.50821527588897</v>
      </c>
      <c r="D3668">
        <v>350.78794509870397</v>
      </c>
      <c r="E3668">
        <v>346.89802346227299</v>
      </c>
      <c r="F3668">
        <v>319</v>
      </c>
    </row>
    <row r="3669" spans="1:6" x14ac:dyDescent="0.2">
      <c r="A3669">
        <v>412</v>
      </c>
      <c r="B3669">
        <v>389.98345373386297</v>
      </c>
      <c r="C3669">
        <v>375.16087109270802</v>
      </c>
      <c r="D3669">
        <v>367.77429229293199</v>
      </c>
      <c r="E3669">
        <v>359.26767041092199</v>
      </c>
      <c r="F3669">
        <v>319</v>
      </c>
    </row>
    <row r="3670" spans="1:6" x14ac:dyDescent="0.2">
      <c r="A3670">
        <v>308</v>
      </c>
      <c r="B3670">
        <v>328.49586343346499</v>
      </c>
      <c r="C3670">
        <v>345.77798998968098</v>
      </c>
      <c r="D3670">
        <v>351.18693063249901</v>
      </c>
      <c r="E3670">
        <v>349.527636785163</v>
      </c>
      <c r="F3670">
        <v>321</v>
      </c>
    </row>
    <row r="3671" spans="1:6" x14ac:dyDescent="0.2">
      <c r="A3671">
        <v>277</v>
      </c>
      <c r="B3671">
        <v>289.87396585836598</v>
      </c>
      <c r="C3671">
        <v>315.68761936918401</v>
      </c>
      <c r="D3671">
        <v>330.60005436904999</v>
      </c>
      <c r="E3671">
        <v>335.74666802677501</v>
      </c>
      <c r="F3671">
        <v>318</v>
      </c>
    </row>
    <row r="3672" spans="1:6" x14ac:dyDescent="0.2">
      <c r="A3672">
        <v>396</v>
      </c>
      <c r="B3672">
        <v>369.46849146459101</v>
      </c>
      <c r="C3672">
        <v>350.82428589520703</v>
      </c>
      <c r="D3672">
        <v>348.74854493481001</v>
      </c>
      <c r="E3672">
        <v>347.19584579233799</v>
      </c>
      <c r="F3672">
        <v>321</v>
      </c>
    </row>
    <row r="3673" spans="1:6" x14ac:dyDescent="0.2">
      <c r="A3673">
        <v>244</v>
      </c>
      <c r="B3673">
        <v>275.36712286614699</v>
      </c>
      <c r="C3673">
        <v>304.08866081607601</v>
      </c>
      <c r="D3673">
        <v>319.68082660552898</v>
      </c>
      <c r="E3673">
        <v>327.58915547446799</v>
      </c>
      <c r="F3673">
        <v>323</v>
      </c>
    </row>
    <row r="3674" spans="1:6" x14ac:dyDescent="0.2">
      <c r="A3674">
        <v>443</v>
      </c>
      <c r="B3674">
        <v>401.09178071653599</v>
      </c>
      <c r="C3674">
        <v>364.86237170907498</v>
      </c>
      <c r="D3674">
        <v>353.901901110746</v>
      </c>
      <c r="E3674">
        <v>349.517878188564</v>
      </c>
      <c r="F3674">
        <v>324</v>
      </c>
    </row>
    <row r="3675" spans="1:6" x14ac:dyDescent="0.2">
      <c r="A3675">
        <v>422</v>
      </c>
      <c r="B3675">
        <v>416.77294517913401</v>
      </c>
      <c r="C3675">
        <v>389.86008408637002</v>
      </c>
      <c r="D3675">
        <v>372.799124704853</v>
      </c>
      <c r="E3675">
        <v>363.289581708274</v>
      </c>
      <c r="F3675">
        <v>324</v>
      </c>
    </row>
    <row r="3676" spans="1:6" x14ac:dyDescent="0.2">
      <c r="A3676">
        <v>224</v>
      </c>
      <c r="B3676">
        <v>272.19323629478299</v>
      </c>
      <c r="C3676">
        <v>317.29629729859801</v>
      </c>
      <c r="D3676">
        <v>331.507369238519</v>
      </c>
      <c r="E3676">
        <v>336.82482810412603</v>
      </c>
      <c r="F3676">
        <v>324</v>
      </c>
    </row>
    <row r="3677" spans="1:6" x14ac:dyDescent="0.2">
      <c r="A3677">
        <v>325</v>
      </c>
      <c r="B3677">
        <v>311.79830907369501</v>
      </c>
      <c r="C3677">
        <v>320.66666723047098</v>
      </c>
      <c r="D3677">
        <v>329.70157479316799</v>
      </c>
      <c r="E3677">
        <v>334.57811132509897</v>
      </c>
      <c r="F3677">
        <v>324</v>
      </c>
    </row>
    <row r="3678" spans="1:6" x14ac:dyDescent="0.2">
      <c r="A3678">
        <v>291</v>
      </c>
      <c r="B3678">
        <v>296.19957726842398</v>
      </c>
      <c r="C3678">
        <v>307.68750031713603</v>
      </c>
      <c r="D3678">
        <v>318.96188607312098</v>
      </c>
      <c r="E3678">
        <v>326.29781764227602</v>
      </c>
      <c r="F3678">
        <v>321</v>
      </c>
    </row>
    <row r="3679" spans="1:6" x14ac:dyDescent="0.2">
      <c r="A3679">
        <v>446</v>
      </c>
      <c r="B3679">
        <v>408.54989431710601</v>
      </c>
      <c r="C3679">
        <v>368.19921892843303</v>
      </c>
      <c r="D3679">
        <v>354.21496862801501</v>
      </c>
      <c r="E3679">
        <v>349.042320159197</v>
      </c>
      <c r="F3679">
        <v>325</v>
      </c>
    </row>
    <row r="3680" spans="1:6" x14ac:dyDescent="0.2">
      <c r="A3680">
        <v>377</v>
      </c>
      <c r="B3680">
        <v>384.88747357927599</v>
      </c>
      <c r="C3680">
        <v>372.049560647269</v>
      </c>
      <c r="D3680">
        <v>360.53781778384302</v>
      </c>
      <c r="E3680">
        <v>354.35476830922101</v>
      </c>
      <c r="F3680">
        <v>326</v>
      </c>
    </row>
    <row r="3681" spans="1:6" x14ac:dyDescent="0.2">
      <c r="A3681">
        <v>265</v>
      </c>
      <c r="B3681">
        <v>294.97186839481901</v>
      </c>
      <c r="C3681">
        <v>325.21537786408999</v>
      </c>
      <c r="D3681">
        <v>334.026072614871</v>
      </c>
      <c r="E3681">
        <v>337.37712232639097</v>
      </c>
      <c r="F3681">
        <v>324</v>
      </c>
    </row>
    <row r="3682" spans="1:6" x14ac:dyDescent="0.2">
      <c r="A3682">
        <v>469</v>
      </c>
      <c r="B3682">
        <v>425.49296709870401</v>
      </c>
      <c r="C3682">
        <v>388.121150048608</v>
      </c>
      <c r="D3682">
        <v>371.48134563913902</v>
      </c>
      <c r="E3682">
        <v>362.38701397044201</v>
      </c>
      <c r="F3682">
        <v>329</v>
      </c>
    </row>
    <row r="3683" spans="1:6" x14ac:dyDescent="0.2">
      <c r="A3683">
        <v>319</v>
      </c>
      <c r="B3683">
        <v>345.62324177467599</v>
      </c>
      <c r="C3683">
        <v>357.88064690234899</v>
      </c>
      <c r="D3683">
        <v>356.91777227996698</v>
      </c>
      <c r="E3683">
        <v>354.14338766960702</v>
      </c>
      <c r="F3683">
        <v>328</v>
      </c>
    </row>
    <row r="3684" spans="1:6" x14ac:dyDescent="0.2">
      <c r="A3684">
        <v>516</v>
      </c>
      <c r="B3684">
        <v>473.405810443669</v>
      </c>
      <c r="C3684">
        <v>427.057863882623</v>
      </c>
      <c r="D3684">
        <v>401.06309748912003</v>
      </c>
      <c r="E3684">
        <v>384.89743263241002</v>
      </c>
      <c r="F3684">
        <v>332</v>
      </c>
    </row>
    <row r="3685" spans="1:6" x14ac:dyDescent="0.2">
      <c r="A3685">
        <v>211</v>
      </c>
      <c r="B3685">
        <v>276.60145261091702</v>
      </c>
      <c r="C3685">
        <v>332.53254843398202</v>
      </c>
      <c r="D3685">
        <v>348.32058830572299</v>
      </c>
      <c r="E3685">
        <v>351.85692772209597</v>
      </c>
      <c r="F3685">
        <v>332</v>
      </c>
    </row>
    <row r="3686" spans="1:6" x14ac:dyDescent="0.2">
      <c r="A3686">
        <v>285</v>
      </c>
      <c r="B3686">
        <v>282.90036315272903</v>
      </c>
      <c r="C3686">
        <v>311.73705849410999</v>
      </c>
      <c r="D3686">
        <v>330.74912316459</v>
      </c>
      <c r="E3686">
        <v>339.15362527841103</v>
      </c>
      <c r="F3686">
        <v>329</v>
      </c>
    </row>
    <row r="3687" spans="1:6" x14ac:dyDescent="0.2">
      <c r="A3687">
        <v>426</v>
      </c>
      <c r="B3687">
        <v>390.225090788182</v>
      </c>
      <c r="C3687">
        <v>361.72709540296</v>
      </c>
      <c r="D3687">
        <v>357.18124379680597</v>
      </c>
      <c r="E3687">
        <v>355.65477629437203</v>
      </c>
      <c r="F3687">
        <v>329</v>
      </c>
    </row>
    <row r="3688" spans="1:6" x14ac:dyDescent="0.2">
      <c r="A3688">
        <v>252</v>
      </c>
      <c r="B3688">
        <v>286.55627269704502</v>
      </c>
      <c r="C3688">
        <v>313.721491164128</v>
      </c>
      <c r="D3688">
        <v>327.99344134790198</v>
      </c>
      <c r="E3688">
        <v>335.95876895817099</v>
      </c>
      <c r="F3688">
        <v>323</v>
      </c>
    </row>
    <row r="3689" spans="1:6" x14ac:dyDescent="0.2">
      <c r="A3689">
        <v>305</v>
      </c>
      <c r="B3689">
        <v>300.38906817426101</v>
      </c>
      <c r="C3689">
        <v>309.90583877987899</v>
      </c>
      <c r="D3689">
        <v>321.61277008422701</v>
      </c>
      <c r="E3689">
        <v>330.07831316555598</v>
      </c>
      <c r="F3689">
        <v>329</v>
      </c>
    </row>
    <row r="3690" spans="1:6" x14ac:dyDescent="0.2">
      <c r="A3690">
        <v>336</v>
      </c>
      <c r="B3690">
        <v>327.09726704356501</v>
      </c>
      <c r="C3690">
        <v>321.32203431374103</v>
      </c>
      <c r="D3690">
        <v>325.60523542321801</v>
      </c>
      <c r="E3690">
        <v>331.20520173152801</v>
      </c>
      <c r="F3690">
        <v>335</v>
      </c>
    </row>
    <row r="3691" spans="1:6" x14ac:dyDescent="0.2">
      <c r="A3691">
        <v>150</v>
      </c>
      <c r="B3691">
        <v>194.274316760891</v>
      </c>
      <c r="C3691">
        <v>246.368644301476</v>
      </c>
      <c r="D3691">
        <v>276.87478153660697</v>
      </c>
      <c r="E3691">
        <v>296.77594423908499</v>
      </c>
      <c r="F3691">
        <v>333</v>
      </c>
    </row>
    <row r="3692" spans="1:6" x14ac:dyDescent="0.2">
      <c r="A3692">
        <v>460</v>
      </c>
      <c r="B3692">
        <v>393.56857919022201</v>
      </c>
      <c r="C3692">
        <v>339.832362419606</v>
      </c>
      <c r="D3692">
        <v>327.69203226188603</v>
      </c>
      <c r="E3692">
        <v>327.78890399915099</v>
      </c>
      <c r="F3692">
        <v>334</v>
      </c>
    </row>
    <row r="3693" spans="1:6" x14ac:dyDescent="0.2">
      <c r="A3693">
        <v>549</v>
      </c>
      <c r="B3693">
        <v>510.14214479755498</v>
      </c>
      <c r="C3693">
        <v>431.34320386110301</v>
      </c>
      <c r="D3693">
        <v>389.10500413291601</v>
      </c>
      <c r="E3693">
        <v>369.82108143335302</v>
      </c>
      <c r="F3693">
        <v>341</v>
      </c>
    </row>
    <row r="3694" spans="1:6" x14ac:dyDescent="0.2">
      <c r="A3694">
        <v>146</v>
      </c>
      <c r="B3694">
        <v>237.03553619938799</v>
      </c>
      <c r="C3694">
        <v>306.50555217183199</v>
      </c>
      <c r="D3694">
        <v>321.64335836780401</v>
      </c>
      <c r="E3694">
        <v>327.29354789766597</v>
      </c>
      <c r="F3694">
        <v>335</v>
      </c>
    </row>
    <row r="3695" spans="1:6" x14ac:dyDescent="0.2">
      <c r="A3695">
        <v>268</v>
      </c>
      <c r="B3695">
        <v>260.25888404984698</v>
      </c>
      <c r="C3695">
        <v>289.65937309663701</v>
      </c>
      <c r="D3695">
        <v>306.757322204064</v>
      </c>
      <c r="E3695">
        <v>316.026808733981</v>
      </c>
      <c r="F3695">
        <v>330</v>
      </c>
    </row>
    <row r="3696" spans="1:6" x14ac:dyDescent="0.2">
      <c r="A3696">
        <v>346</v>
      </c>
      <c r="B3696">
        <v>324.56472101246101</v>
      </c>
      <c r="C3696">
        <v>314.30839736687898</v>
      </c>
      <c r="D3696">
        <v>317.64716755142001</v>
      </c>
      <c r="E3696">
        <v>321.72207059458401</v>
      </c>
      <c r="F3696">
        <v>331</v>
      </c>
    </row>
    <row r="3697" spans="1:6" x14ac:dyDescent="0.2">
      <c r="A3697">
        <v>310</v>
      </c>
      <c r="B3697">
        <v>313.64118025311501</v>
      </c>
      <c r="C3697">
        <v>312.42347351886798</v>
      </c>
      <c r="D3697">
        <v>315.52507714082299</v>
      </c>
      <c r="E3697">
        <v>319.49448072627803</v>
      </c>
      <c r="F3697">
        <v>329</v>
      </c>
    </row>
    <row r="3698" spans="1:6" x14ac:dyDescent="0.2">
      <c r="A3698">
        <v>349</v>
      </c>
      <c r="B3698">
        <v>340.160295063278</v>
      </c>
      <c r="C3698">
        <v>328.42570385439598</v>
      </c>
      <c r="D3698">
        <v>324.81437269081198</v>
      </c>
      <c r="E3698">
        <v>325.101340803943</v>
      </c>
      <c r="F3698">
        <v>331</v>
      </c>
    </row>
    <row r="3699" spans="1:6" x14ac:dyDescent="0.2">
      <c r="A3699">
        <v>360</v>
      </c>
      <c r="B3699">
        <v>355.04007376581899</v>
      </c>
      <c r="C3699">
        <v>342.23945841812503</v>
      </c>
      <c r="D3699">
        <v>334.57838753478501</v>
      </c>
      <c r="E3699">
        <v>331.73264624762902</v>
      </c>
      <c r="F3699">
        <v>332</v>
      </c>
    </row>
    <row r="3700" spans="1:6" x14ac:dyDescent="0.2">
      <c r="A3700">
        <v>444</v>
      </c>
      <c r="B3700">
        <v>421.76001844145401</v>
      </c>
      <c r="C3700">
        <v>386.75969536021</v>
      </c>
      <c r="D3700">
        <v>364.94288587634298</v>
      </c>
      <c r="E3700">
        <v>353.063480470554</v>
      </c>
      <c r="F3700">
        <v>332</v>
      </c>
    </row>
    <row r="3701" spans="1:6" x14ac:dyDescent="0.2">
      <c r="A3701">
        <v>338</v>
      </c>
      <c r="B3701">
        <v>358.94000461036302</v>
      </c>
      <c r="C3701">
        <v>365.42732864014903</v>
      </c>
      <c r="D3701">
        <v>357.46623918808001</v>
      </c>
      <c r="E3701">
        <v>350.20216891351498</v>
      </c>
      <c r="F3701">
        <v>334</v>
      </c>
    </row>
    <row r="3702" spans="1:6" x14ac:dyDescent="0.2">
      <c r="A3702">
        <v>387</v>
      </c>
      <c r="B3702">
        <v>379.98500115258997</v>
      </c>
      <c r="C3702">
        <v>374.86537236008201</v>
      </c>
      <c r="D3702">
        <v>365.66185609701699</v>
      </c>
      <c r="E3702">
        <v>357.19327232573301</v>
      </c>
      <c r="F3702">
        <v>331</v>
      </c>
    </row>
    <row r="3703" spans="1:6" x14ac:dyDescent="0.2">
      <c r="A3703">
        <v>267</v>
      </c>
      <c r="B3703">
        <v>295.246250288147</v>
      </c>
      <c r="C3703">
        <v>327.67427195258898</v>
      </c>
      <c r="D3703">
        <v>338.28319749004601</v>
      </c>
      <c r="E3703">
        <v>340.05780555844098</v>
      </c>
      <c r="F3703">
        <v>335</v>
      </c>
    </row>
    <row r="3704" spans="1:6" x14ac:dyDescent="0.2">
      <c r="A3704">
        <v>243</v>
      </c>
      <c r="B3704">
        <v>256.061562572036</v>
      </c>
      <c r="C3704">
        <v>290.62927797336999</v>
      </c>
      <c r="D3704">
        <v>311.842115864005</v>
      </c>
      <c r="E3704">
        <v>321.61792270794899</v>
      </c>
      <c r="F3704">
        <v>339</v>
      </c>
    </row>
    <row r="3705" spans="1:6" x14ac:dyDescent="0.2">
      <c r="A3705">
        <v>317</v>
      </c>
      <c r="B3705">
        <v>301.76539064300903</v>
      </c>
      <c r="C3705">
        <v>302.16646886002502</v>
      </c>
      <c r="D3705">
        <v>313.27342837046803</v>
      </c>
      <c r="E3705">
        <v>320.74034187643701</v>
      </c>
      <c r="F3705">
        <v>338</v>
      </c>
    </row>
    <row r="3706" spans="1:6" x14ac:dyDescent="0.2">
      <c r="A3706">
        <v>367</v>
      </c>
      <c r="B3706">
        <v>350.691347660752</v>
      </c>
      <c r="C3706">
        <v>330.53113873379999</v>
      </c>
      <c r="D3706">
        <v>328.18255689545998</v>
      </c>
      <c r="E3706">
        <v>329.53057413142199</v>
      </c>
      <c r="F3706">
        <v>341</v>
      </c>
    </row>
    <row r="3707" spans="1:6" x14ac:dyDescent="0.2">
      <c r="A3707">
        <v>395</v>
      </c>
      <c r="B3707">
        <v>383.92283691518799</v>
      </c>
      <c r="C3707">
        <v>358.73626553779098</v>
      </c>
      <c r="D3707">
        <v>346.72440079685202</v>
      </c>
      <c r="E3707">
        <v>341.97034991620399</v>
      </c>
      <c r="F3707">
        <v>342</v>
      </c>
    </row>
    <row r="3708" spans="1:6" x14ac:dyDescent="0.2">
      <c r="A3708">
        <v>224</v>
      </c>
      <c r="B3708">
        <v>263.98070922879702</v>
      </c>
      <c r="C3708">
        <v>299.789149364965</v>
      </c>
      <c r="D3708">
        <v>312.66837148079401</v>
      </c>
      <c r="E3708">
        <v>319.55422657984099</v>
      </c>
      <c r="F3708">
        <v>335</v>
      </c>
    </row>
    <row r="3709" spans="1:6" x14ac:dyDescent="0.2">
      <c r="A3709">
        <v>253</v>
      </c>
      <c r="B3709">
        <v>255.74517730719899</v>
      </c>
      <c r="C3709">
        <v>279.318896517832</v>
      </c>
      <c r="D3709">
        <v>296.11040416370798</v>
      </c>
      <c r="E3709">
        <v>306.910039436484</v>
      </c>
      <c r="F3709">
        <v>338</v>
      </c>
    </row>
    <row r="3710" spans="1:6" x14ac:dyDescent="0.2">
      <c r="A3710">
        <v>374</v>
      </c>
      <c r="B3710">
        <v>344.43629432679899</v>
      </c>
      <c r="C3710">
        <v>320.74187929131602</v>
      </c>
      <c r="D3710">
        <v>317.72477171758902</v>
      </c>
      <c r="E3710">
        <v>319.65798765902798</v>
      </c>
      <c r="F3710">
        <v>341</v>
      </c>
    </row>
    <row r="3711" spans="1:6" x14ac:dyDescent="0.2">
      <c r="A3711">
        <v>396</v>
      </c>
      <c r="B3711">
        <v>383.10907358169902</v>
      </c>
      <c r="C3711">
        <v>353.66730710138302</v>
      </c>
      <c r="D3711">
        <v>339.44614911668901</v>
      </c>
      <c r="E3711">
        <v>334.16316178277299</v>
      </c>
      <c r="F3711">
        <v>341</v>
      </c>
    </row>
    <row r="3712" spans="1:6" x14ac:dyDescent="0.2">
      <c r="A3712">
        <v>158</v>
      </c>
      <c r="B3712">
        <v>214.27726839542399</v>
      </c>
      <c r="C3712">
        <v>268.06286024448298</v>
      </c>
      <c r="D3712">
        <v>289.094834359147</v>
      </c>
      <c r="E3712">
        <v>300.690367181787</v>
      </c>
      <c r="F3712">
        <v>333</v>
      </c>
    </row>
    <row r="3713" spans="1:6" x14ac:dyDescent="0.2">
      <c r="A3713">
        <v>379</v>
      </c>
      <c r="B3713">
        <v>337.819317098856</v>
      </c>
      <c r="C3713">
        <v>316.59785888755903</v>
      </c>
      <c r="D3713">
        <v>314.04352294361001</v>
      </c>
      <c r="E3713">
        <v>315.57013668554498</v>
      </c>
      <c r="F3713">
        <v>336</v>
      </c>
    </row>
    <row r="3714" spans="1:6" x14ac:dyDescent="0.2">
      <c r="A3714">
        <v>341</v>
      </c>
      <c r="B3714">
        <v>340.20482927471397</v>
      </c>
      <c r="C3714">
        <v>327.27379562427001</v>
      </c>
      <c r="D3714">
        <v>321.52394715165201</v>
      </c>
      <c r="E3714">
        <v>320.40207763571499</v>
      </c>
      <c r="F3714">
        <v>337</v>
      </c>
    </row>
    <row r="3715" spans="1:6" x14ac:dyDescent="0.2">
      <c r="A3715">
        <v>370</v>
      </c>
      <c r="B3715">
        <v>362.551207318678</v>
      </c>
      <c r="C3715">
        <v>345.96651003866901</v>
      </c>
      <c r="D3715">
        <v>334.97605345061902</v>
      </c>
      <c r="E3715">
        <v>329.82590045872001</v>
      </c>
      <c r="F3715">
        <v>337</v>
      </c>
    </row>
    <row r="3716" spans="1:6" x14ac:dyDescent="0.2">
      <c r="A3716">
        <v>345</v>
      </c>
      <c r="B3716">
        <v>349.387801829669</v>
      </c>
      <c r="C3716">
        <v>345.54366189675198</v>
      </c>
      <c r="D3716">
        <v>337.75769749857602</v>
      </c>
      <c r="E3716">
        <v>332.70863282361802</v>
      </c>
      <c r="F3716">
        <v>334</v>
      </c>
    </row>
    <row r="3717" spans="1:6" x14ac:dyDescent="0.2">
      <c r="A3717">
        <v>430</v>
      </c>
      <c r="B3717">
        <v>409.84695045741699</v>
      </c>
      <c r="C3717">
        <v>382.493309816953</v>
      </c>
      <c r="D3717">
        <v>363.35494005680999</v>
      </c>
      <c r="E3717">
        <v>351.19460213019897</v>
      </c>
      <c r="F3717">
        <v>336</v>
      </c>
    </row>
    <row r="3718" spans="1:6" x14ac:dyDescent="0.2">
      <c r="A3718">
        <v>272</v>
      </c>
      <c r="B3718">
        <v>306.46173761435398</v>
      </c>
      <c r="C3718">
        <v>334.15248677204403</v>
      </c>
      <c r="D3718">
        <v>338.00394450661702</v>
      </c>
      <c r="E3718">
        <v>336.147603612902</v>
      </c>
      <c r="F3718">
        <v>335</v>
      </c>
    </row>
    <row r="3719" spans="1:6" x14ac:dyDescent="0.2">
      <c r="A3719">
        <v>384</v>
      </c>
      <c r="B3719">
        <v>364.61543440358798</v>
      </c>
      <c r="C3719">
        <v>355.96077380928898</v>
      </c>
      <c r="D3719">
        <v>350.767850871311</v>
      </c>
      <c r="E3719">
        <v>345.23963294639998</v>
      </c>
      <c r="F3719">
        <v>335</v>
      </c>
    </row>
    <row r="3720" spans="1:6" x14ac:dyDescent="0.2">
      <c r="A3720">
        <v>243</v>
      </c>
      <c r="B3720">
        <v>273.40385860089702</v>
      </c>
      <c r="C3720">
        <v>306.54043526772699</v>
      </c>
      <c r="D3720">
        <v>320.86227171762101</v>
      </c>
      <c r="E3720">
        <v>325.81391090762401</v>
      </c>
      <c r="F3720">
        <v>333</v>
      </c>
    </row>
    <row r="3721" spans="1:6" x14ac:dyDescent="0.2">
      <c r="A3721">
        <v>365</v>
      </c>
      <c r="B3721">
        <v>342.100964650224</v>
      </c>
      <c r="C3721">
        <v>332.11649483812602</v>
      </c>
      <c r="D3721">
        <v>333.11049501574598</v>
      </c>
      <c r="E3721">
        <v>333.25991663124699</v>
      </c>
      <c r="F3721">
        <v>335</v>
      </c>
    </row>
    <row r="3722" spans="1:6" x14ac:dyDescent="0.2">
      <c r="A3722">
        <v>364</v>
      </c>
      <c r="B3722">
        <v>358.52524116255597</v>
      </c>
      <c r="C3722">
        <v>346.065528346458</v>
      </c>
      <c r="D3722">
        <v>341.68233343138098</v>
      </c>
      <c r="E3722">
        <v>339.100575088857</v>
      </c>
      <c r="F3722">
        <v>334</v>
      </c>
    </row>
    <row r="3723" spans="1:6" x14ac:dyDescent="0.2">
      <c r="A3723">
        <v>494</v>
      </c>
      <c r="B3723">
        <v>460.13131029063902</v>
      </c>
      <c r="C3723">
        <v>410.78685969494097</v>
      </c>
      <c r="D3723">
        <v>383.950494089063</v>
      </c>
      <c r="E3723">
        <v>368.53300453971002</v>
      </c>
      <c r="F3723">
        <v>339</v>
      </c>
    </row>
    <row r="3724" spans="1:6" x14ac:dyDescent="0.2">
      <c r="A3724">
        <v>353</v>
      </c>
      <c r="B3724">
        <v>379.78282757265902</v>
      </c>
      <c r="C3724">
        <v>385.505108578408</v>
      </c>
      <c r="D3724">
        <v>375.36173130679299</v>
      </c>
      <c r="E3724">
        <v>365.58147741112799</v>
      </c>
      <c r="F3724">
        <v>338</v>
      </c>
    </row>
    <row r="3725" spans="1:6" x14ac:dyDescent="0.2">
      <c r="A3725">
        <v>202</v>
      </c>
      <c r="B3725">
        <v>246.44570689316399</v>
      </c>
      <c r="C3725">
        <v>305.22162357533301</v>
      </c>
      <c r="D3725">
        <v>327.25384639402802</v>
      </c>
      <c r="E3725">
        <v>334.499999676725</v>
      </c>
      <c r="F3725">
        <v>333</v>
      </c>
    </row>
    <row r="3726" spans="1:6" x14ac:dyDescent="0.2">
      <c r="A3726">
        <v>329</v>
      </c>
      <c r="B3726">
        <v>308.361426723291</v>
      </c>
      <c r="C3726">
        <v>315.62466326115498</v>
      </c>
      <c r="D3726">
        <v>327.73840797790501</v>
      </c>
      <c r="E3726">
        <v>333.45571414281102</v>
      </c>
      <c r="F3726">
        <v>335</v>
      </c>
    </row>
    <row r="3727" spans="1:6" x14ac:dyDescent="0.2">
      <c r="A3727">
        <v>386</v>
      </c>
      <c r="B3727">
        <v>366.59035668082203</v>
      </c>
      <c r="C3727">
        <v>346.41387308442597</v>
      </c>
      <c r="D3727">
        <v>343.906002898341</v>
      </c>
      <c r="E3727">
        <v>343.43965276365202</v>
      </c>
      <c r="F3727">
        <v>337</v>
      </c>
    </row>
    <row r="3728" spans="1:6" x14ac:dyDescent="0.2">
      <c r="A3728">
        <v>368</v>
      </c>
      <c r="B3728">
        <v>367.64758917020498</v>
      </c>
      <c r="C3728">
        <v>355.85780361001702</v>
      </c>
      <c r="D3728">
        <v>350.592090539644</v>
      </c>
      <c r="E3728">
        <v>348.10671370193899</v>
      </c>
      <c r="F3728">
        <v>338</v>
      </c>
    </row>
    <row r="3729" spans="1:6" x14ac:dyDescent="0.2">
      <c r="A3729">
        <v>251</v>
      </c>
      <c r="B3729">
        <v>280.16189729255098</v>
      </c>
      <c r="C3729">
        <v>309.98251453061903</v>
      </c>
      <c r="D3729">
        <v>322.955281756538</v>
      </c>
      <c r="E3729">
        <v>329.65559471975303</v>
      </c>
      <c r="F3729">
        <v>334</v>
      </c>
    </row>
    <row r="3730" spans="1:6" x14ac:dyDescent="0.2">
      <c r="A3730">
        <v>330</v>
      </c>
      <c r="B3730">
        <v>317.540474323137</v>
      </c>
      <c r="C3730">
        <v>318.74016442348199</v>
      </c>
      <c r="D3730">
        <v>324.91019134183301</v>
      </c>
      <c r="E3730">
        <v>329.72097957258097</v>
      </c>
      <c r="F3730">
        <v>333</v>
      </c>
    </row>
    <row r="3731" spans="1:6" x14ac:dyDescent="0.2">
      <c r="A3731">
        <v>370</v>
      </c>
      <c r="B3731">
        <v>356.88511858078402</v>
      </c>
      <c r="C3731">
        <v>341.16634248823999</v>
      </c>
      <c r="D3731">
        <v>337.42261737833002</v>
      </c>
      <c r="E3731">
        <v>337.37473084949897</v>
      </c>
      <c r="F3731">
        <v>335</v>
      </c>
    </row>
    <row r="3732" spans="1:6" x14ac:dyDescent="0.2">
      <c r="A3732">
        <v>379</v>
      </c>
      <c r="B3732">
        <v>373.47127964519598</v>
      </c>
      <c r="C3732">
        <v>357.71856764964002</v>
      </c>
      <c r="D3732">
        <v>348.96034049466698</v>
      </c>
      <c r="E3732">
        <v>345.28329030174399</v>
      </c>
      <c r="F3732">
        <v>334</v>
      </c>
    </row>
    <row r="3733" spans="1:6" x14ac:dyDescent="0.2">
      <c r="A3733">
        <v>258</v>
      </c>
      <c r="B3733">
        <v>286.86781991129902</v>
      </c>
      <c r="C3733">
        <v>314.09169430292599</v>
      </c>
      <c r="D3733">
        <v>323.71884563185102</v>
      </c>
      <c r="E3733">
        <v>328.69930196407</v>
      </c>
      <c r="F3733">
        <v>332</v>
      </c>
    </row>
    <row r="3734" spans="1:6" x14ac:dyDescent="0.2">
      <c r="A3734">
        <v>342</v>
      </c>
      <c r="B3734">
        <v>328.216954977824</v>
      </c>
      <c r="C3734">
        <v>326.30157804538698</v>
      </c>
      <c r="D3734">
        <v>328.79186321025298</v>
      </c>
      <c r="E3734">
        <v>331.225748224092</v>
      </c>
      <c r="F3734">
        <v>329</v>
      </c>
    </row>
    <row r="3735" spans="1:6" x14ac:dyDescent="0.2">
      <c r="A3735">
        <v>378</v>
      </c>
      <c r="B3735">
        <v>365.55423874445597</v>
      </c>
      <c r="C3735">
        <v>348.91963765057102</v>
      </c>
      <c r="D3735">
        <v>342.44712684257098</v>
      </c>
      <c r="E3735">
        <v>340.11391084579401</v>
      </c>
      <c r="F3735">
        <v>332</v>
      </c>
    </row>
    <row r="3736" spans="1:6" x14ac:dyDescent="0.2">
      <c r="A3736">
        <v>374</v>
      </c>
      <c r="B3736">
        <v>371.88855968611398</v>
      </c>
      <c r="C3736">
        <v>359.89229617847599</v>
      </c>
      <c r="D3736">
        <v>351.20305290635099</v>
      </c>
      <c r="E3736">
        <v>346.552926674795</v>
      </c>
      <c r="F3736">
        <v>334</v>
      </c>
    </row>
    <row r="3737" spans="1:6" x14ac:dyDescent="0.2">
      <c r="A3737">
        <v>324</v>
      </c>
      <c r="B3737">
        <v>335.97213992152803</v>
      </c>
      <c r="C3737">
        <v>344.18941660039297</v>
      </c>
      <c r="D3737">
        <v>343.65420463675599</v>
      </c>
      <c r="E3737">
        <v>342.26753751681099</v>
      </c>
      <c r="F3737">
        <v>332</v>
      </c>
    </row>
    <row r="3738" spans="1:6" x14ac:dyDescent="0.2">
      <c r="A3738">
        <v>304</v>
      </c>
      <c r="B3738">
        <v>311.99303498038199</v>
      </c>
      <c r="C3738">
        <v>326.606546837743</v>
      </c>
      <c r="D3738">
        <v>332.65016541461699</v>
      </c>
      <c r="E3738">
        <v>334.99713829317</v>
      </c>
      <c r="F3738">
        <v>333</v>
      </c>
    </row>
    <row r="3739" spans="1:6" x14ac:dyDescent="0.2">
      <c r="A3739">
        <v>405</v>
      </c>
      <c r="B3739">
        <v>381.74825874509497</v>
      </c>
      <c r="C3739">
        <v>360.90368259626302</v>
      </c>
      <c r="D3739">
        <v>352.72724867447403</v>
      </c>
      <c r="E3739">
        <v>348.29841380560401</v>
      </c>
      <c r="F3739">
        <v>335</v>
      </c>
    </row>
    <row r="3740" spans="1:6" x14ac:dyDescent="0.2">
      <c r="A3740">
        <v>281</v>
      </c>
      <c r="B3740">
        <v>306.187064686273</v>
      </c>
      <c r="C3740">
        <v>325.94582146040301</v>
      </c>
      <c r="D3740">
        <v>332.82293703593803</v>
      </c>
      <c r="E3740">
        <v>335.51159518050002</v>
      </c>
      <c r="F3740">
        <v>334</v>
      </c>
    </row>
    <row r="3741" spans="1:6" x14ac:dyDescent="0.2">
      <c r="A3741">
        <v>383</v>
      </c>
      <c r="B3741">
        <v>363.79676617156798</v>
      </c>
      <c r="C3741">
        <v>350.90702457152702</v>
      </c>
      <c r="D3741">
        <v>346.747079305184</v>
      </c>
      <c r="E3741">
        <v>344.53578277404199</v>
      </c>
      <c r="F3741">
        <v>339</v>
      </c>
    </row>
    <row r="3742" spans="1:6" x14ac:dyDescent="0.2">
      <c r="A3742">
        <v>386</v>
      </c>
      <c r="B3742">
        <v>380.44919154289198</v>
      </c>
      <c r="C3742">
        <v>366.26020132149199</v>
      </c>
      <c r="D3742">
        <v>357.63976465520199</v>
      </c>
      <c r="E3742">
        <v>352.41382703495998</v>
      </c>
      <c r="F3742">
        <v>337</v>
      </c>
    </row>
    <row r="3743" spans="1:6" x14ac:dyDescent="0.2">
      <c r="A3743">
        <v>190</v>
      </c>
      <c r="B3743">
        <v>237.612297885723</v>
      </c>
      <c r="C3743">
        <v>289.146363243297</v>
      </c>
      <c r="D3743">
        <v>311.11972206265102</v>
      </c>
      <c r="E3743">
        <v>321.55349463569502</v>
      </c>
      <c r="F3743">
        <v>330</v>
      </c>
    </row>
    <row r="3744" spans="1:6" x14ac:dyDescent="0.2">
      <c r="A3744">
        <v>112</v>
      </c>
      <c r="B3744">
        <v>143.40307447142999</v>
      </c>
      <c r="C3744">
        <v>211.64482932435499</v>
      </c>
      <c r="D3744">
        <v>255.863998844706</v>
      </c>
      <c r="E3744">
        <v>281.738221868018</v>
      </c>
      <c r="F3744">
        <v>329</v>
      </c>
    </row>
    <row r="3745" spans="1:6" x14ac:dyDescent="0.2">
      <c r="A3745">
        <v>344</v>
      </c>
      <c r="B3745">
        <v>293.850768617857</v>
      </c>
      <c r="C3745">
        <v>269.55021649497598</v>
      </c>
      <c r="D3745">
        <v>280.32174248380801</v>
      </c>
      <c r="E3745">
        <v>293.56853617148801</v>
      </c>
      <c r="F3745">
        <v>331</v>
      </c>
    </row>
    <row r="3746" spans="1:6" x14ac:dyDescent="0.2">
      <c r="A3746">
        <v>337</v>
      </c>
      <c r="B3746">
        <v>326.21269215446398</v>
      </c>
      <c r="C3746">
        <v>299.05949677843898</v>
      </c>
      <c r="D3746">
        <v>296.04996016971398</v>
      </c>
      <c r="E3746">
        <v>301.82065785274699</v>
      </c>
      <c r="F3746">
        <v>331</v>
      </c>
    </row>
    <row r="3747" spans="1:6" x14ac:dyDescent="0.2">
      <c r="A3747">
        <v>248</v>
      </c>
      <c r="B3747">
        <v>267.55317303861602</v>
      </c>
      <c r="C3747">
        <v>276.72096693787398</v>
      </c>
      <c r="D3747">
        <v>282.71609577996003</v>
      </c>
      <c r="E3747">
        <v>291.59455902599501</v>
      </c>
      <c r="F3747">
        <v>329</v>
      </c>
    </row>
    <row r="3748" spans="1:6" x14ac:dyDescent="0.2">
      <c r="A3748">
        <v>424</v>
      </c>
      <c r="B3748">
        <v>384.88829325965401</v>
      </c>
      <c r="C3748">
        <v>341.15554390258501</v>
      </c>
      <c r="D3748">
        <v>321.922382837957</v>
      </c>
      <c r="E3748">
        <v>316.75220908321103</v>
      </c>
      <c r="F3748">
        <v>331</v>
      </c>
    </row>
    <row r="3749" spans="1:6" x14ac:dyDescent="0.2">
      <c r="A3749">
        <v>421</v>
      </c>
      <c r="B3749">
        <v>411.97207331491302</v>
      </c>
      <c r="C3749">
        <v>376.08749344523198</v>
      </c>
      <c r="D3749">
        <v>349.41642488466101</v>
      </c>
      <c r="E3749">
        <v>336.559833291877</v>
      </c>
      <c r="F3749">
        <v>332</v>
      </c>
    </row>
    <row r="3750" spans="1:6" x14ac:dyDescent="0.2">
      <c r="A3750">
        <v>423</v>
      </c>
      <c r="B3750">
        <v>420.243018328728</v>
      </c>
      <c r="C3750">
        <v>396.61171506296</v>
      </c>
      <c r="D3750">
        <v>369.83586828143899</v>
      </c>
      <c r="E3750">
        <v>352.98359618360399</v>
      </c>
      <c r="F3750">
        <v>332</v>
      </c>
    </row>
    <row r="3751" spans="1:6" x14ac:dyDescent="0.2">
      <c r="A3751">
        <v>452</v>
      </c>
      <c r="B3751">
        <v>444.06075458218203</v>
      </c>
      <c r="C3751">
        <v>420.84408972295199</v>
      </c>
      <c r="D3751">
        <v>392.63641953693798</v>
      </c>
      <c r="E3751">
        <v>371.79754170784997</v>
      </c>
      <c r="F3751">
        <v>334</v>
      </c>
    </row>
    <row r="3752" spans="1:6" x14ac:dyDescent="0.2">
      <c r="A3752">
        <v>294</v>
      </c>
      <c r="B3752">
        <v>331.51518864554498</v>
      </c>
      <c r="C3752">
        <v>365.34980046916098</v>
      </c>
      <c r="D3752">
        <v>365.26481211731499</v>
      </c>
      <c r="E3752">
        <v>357.015704292203</v>
      </c>
      <c r="F3752">
        <v>332</v>
      </c>
    </row>
    <row r="3753" spans="1:6" x14ac:dyDescent="0.2">
      <c r="A3753">
        <v>102</v>
      </c>
      <c r="B3753">
        <v>159.37879716138599</v>
      </c>
      <c r="C3753">
        <v>250.13426276388401</v>
      </c>
      <c r="D3753">
        <v>292.20882318636501</v>
      </c>
      <c r="E3753">
        <v>308.56194494948699</v>
      </c>
      <c r="F3753">
        <v>329</v>
      </c>
    </row>
    <row r="3754" spans="1:6" x14ac:dyDescent="0.2">
      <c r="A3754">
        <v>491</v>
      </c>
      <c r="B3754">
        <v>408.094699290346</v>
      </c>
      <c r="C3754">
        <v>355.513022804743</v>
      </c>
      <c r="D3754">
        <v>347.37338287563801</v>
      </c>
      <c r="E3754">
        <v>343.22670235091999</v>
      </c>
      <c r="F3754">
        <v>334</v>
      </c>
    </row>
    <row r="3755" spans="1:6" x14ac:dyDescent="0.2">
      <c r="A3755">
        <v>300</v>
      </c>
      <c r="B3755">
        <v>327.02367482258597</v>
      </c>
      <c r="C3755">
        <v>331.22607532767898</v>
      </c>
      <c r="D3755">
        <v>334.22727000011298</v>
      </c>
      <c r="E3755">
        <v>335.01371133555199</v>
      </c>
      <c r="F3755">
        <v>333</v>
      </c>
    </row>
    <row r="3756" spans="1:6" x14ac:dyDescent="0.2">
      <c r="A3756">
        <v>206</v>
      </c>
      <c r="B3756">
        <v>236.255918705646</v>
      </c>
      <c r="C3756">
        <v>276.43966737180602</v>
      </c>
      <c r="D3756">
        <v>298.64419954930003</v>
      </c>
      <c r="E3756">
        <v>310.50040916060698</v>
      </c>
      <c r="F3756">
        <v>330</v>
      </c>
    </row>
    <row r="3757" spans="1:6" x14ac:dyDescent="0.2">
      <c r="A3757">
        <v>452</v>
      </c>
      <c r="B3757">
        <v>398.06397967641101</v>
      </c>
      <c r="C3757">
        <v>353.24731289667</v>
      </c>
      <c r="D3757">
        <v>341.20043749430403</v>
      </c>
      <c r="E3757">
        <v>337.38587255078198</v>
      </c>
      <c r="F3757">
        <v>331</v>
      </c>
    </row>
    <row r="3758" spans="1:6" x14ac:dyDescent="0.2">
      <c r="A3758">
        <v>204</v>
      </c>
      <c r="B3758">
        <v>252.51599491910201</v>
      </c>
      <c r="C3758">
        <v>287.951613504384</v>
      </c>
      <c r="D3758">
        <v>303.12731647803099</v>
      </c>
      <c r="E3758">
        <v>312.04257022430602</v>
      </c>
      <c r="F3758">
        <v>331</v>
      </c>
    </row>
    <row r="3759" spans="1:6" x14ac:dyDescent="0.2">
      <c r="A3759">
        <v>243</v>
      </c>
      <c r="B3759">
        <v>245.37899872977499</v>
      </c>
      <c r="C3759">
        <v>268.28528259622601</v>
      </c>
      <c r="D3759">
        <v>286.44198695359</v>
      </c>
      <c r="E3759">
        <v>298.92456767753799</v>
      </c>
      <c r="F3759">
        <v>331</v>
      </c>
    </row>
    <row r="3760" spans="1:6" x14ac:dyDescent="0.2">
      <c r="A3760">
        <v>397</v>
      </c>
      <c r="B3760">
        <v>359.09474968244302</v>
      </c>
      <c r="C3760">
        <v>324.59797146039898</v>
      </c>
      <c r="D3760">
        <v>317.12183783295302</v>
      </c>
      <c r="E3760">
        <v>317.55923851615</v>
      </c>
      <c r="F3760">
        <v>331</v>
      </c>
    </row>
    <row r="3761" spans="1:6" x14ac:dyDescent="0.2">
      <c r="A3761">
        <v>429</v>
      </c>
      <c r="B3761">
        <v>411.523687420611</v>
      </c>
      <c r="C3761">
        <v>370.27385894649899</v>
      </c>
      <c r="D3761">
        <v>348.16803047312101</v>
      </c>
      <c r="E3761">
        <v>338.73339030780397</v>
      </c>
      <c r="F3761">
        <v>332</v>
      </c>
    </row>
    <row r="3762" spans="1:6" x14ac:dyDescent="0.2">
      <c r="A3762">
        <v>213</v>
      </c>
      <c r="B3762">
        <v>262.630921855152</v>
      </c>
      <c r="C3762">
        <v>301.46654565742301</v>
      </c>
      <c r="D3762">
        <v>310.65890426439103</v>
      </c>
      <c r="E3762">
        <v>314.844443165413</v>
      </c>
      <c r="F3762">
        <v>333</v>
      </c>
    </row>
    <row r="3763" spans="1:6" x14ac:dyDescent="0.2">
      <c r="A3763">
        <v>345</v>
      </c>
      <c r="B3763">
        <v>324.40773046378803</v>
      </c>
      <c r="C3763">
        <v>320.51243193231198</v>
      </c>
      <c r="D3763">
        <v>320.18855898358601</v>
      </c>
      <c r="E3763">
        <v>320.57402083351502</v>
      </c>
      <c r="F3763">
        <v>332</v>
      </c>
    </row>
    <row r="3764" spans="1:6" x14ac:dyDescent="0.2">
      <c r="A3764">
        <v>363</v>
      </c>
      <c r="B3764">
        <v>353.35193261594702</v>
      </c>
      <c r="C3764">
        <v>339.100742961945</v>
      </c>
      <c r="D3764">
        <v>332.06873595470103</v>
      </c>
      <c r="E3764">
        <v>328.63527145993203</v>
      </c>
      <c r="F3764">
        <v>333</v>
      </c>
    </row>
    <row r="3765" spans="1:6" x14ac:dyDescent="0.2">
      <c r="A3765">
        <v>330</v>
      </c>
      <c r="B3765">
        <v>335.83798315398599</v>
      </c>
      <c r="C3765">
        <v>335.119167916104</v>
      </c>
      <c r="D3765">
        <v>331.49466216993</v>
      </c>
      <c r="E3765">
        <v>328.89455305982898</v>
      </c>
      <c r="F3765">
        <v>332</v>
      </c>
    </row>
    <row r="3766" spans="1:6" x14ac:dyDescent="0.2">
      <c r="A3766">
        <v>386</v>
      </c>
      <c r="B3766">
        <v>373.45949578849599</v>
      </c>
      <c r="C3766">
        <v>357.379531952832</v>
      </c>
      <c r="D3766">
        <v>346.61989606658301</v>
      </c>
      <c r="E3766">
        <v>339.74501135014202</v>
      </c>
      <c r="F3766">
        <v>333</v>
      </c>
    </row>
    <row r="3767" spans="1:6" x14ac:dyDescent="0.2">
      <c r="A3767">
        <v>416</v>
      </c>
      <c r="B3767">
        <v>405.36487394712401</v>
      </c>
      <c r="C3767">
        <v>383.025986723485</v>
      </c>
      <c r="D3767">
        <v>365.87287635031402</v>
      </c>
      <c r="E3767">
        <v>354.23362181320101</v>
      </c>
      <c r="F3767">
        <v>332</v>
      </c>
    </row>
    <row r="3768" spans="1:6" x14ac:dyDescent="0.2">
      <c r="A3768">
        <v>186</v>
      </c>
      <c r="B3768">
        <v>240.841218486781</v>
      </c>
      <c r="C3768">
        <v>296.82711753195701</v>
      </c>
      <c r="D3768">
        <v>315.95815187225401</v>
      </c>
      <c r="E3768">
        <v>322.26890394346299</v>
      </c>
      <c r="F3768">
        <v>331</v>
      </c>
    </row>
    <row r="3769" spans="1:6" x14ac:dyDescent="0.2">
      <c r="A3769">
        <v>293</v>
      </c>
      <c r="B3769">
        <v>279.960304621695</v>
      </c>
      <c r="C3769">
        <v>295.15275361172701</v>
      </c>
      <c r="D3769">
        <v>309.58726377384698</v>
      </c>
      <c r="E3769">
        <v>316.70751723592201</v>
      </c>
      <c r="F3769">
        <v>329</v>
      </c>
    </row>
    <row r="3770" spans="1:6" x14ac:dyDescent="0.2">
      <c r="A3770">
        <v>320</v>
      </c>
      <c r="B3770">
        <v>309.99007615542303</v>
      </c>
      <c r="C3770">
        <v>306.02342390662199</v>
      </c>
      <c r="D3770">
        <v>312.47680131657597</v>
      </c>
      <c r="E3770">
        <v>317.333657008133</v>
      </c>
      <c r="F3770">
        <v>330</v>
      </c>
    </row>
    <row r="3771" spans="1:6" x14ac:dyDescent="0.2">
      <c r="A3771">
        <v>288</v>
      </c>
      <c r="B3771">
        <v>293.49751903885499</v>
      </c>
      <c r="C3771">
        <v>298.13817594747701</v>
      </c>
      <c r="D3771">
        <v>305.68448831579701</v>
      </c>
      <c r="E3771">
        <v>311.76003506992498</v>
      </c>
      <c r="F3771">
        <v>329</v>
      </c>
    </row>
    <row r="3772" spans="1:6" x14ac:dyDescent="0.2">
      <c r="A3772">
        <v>415</v>
      </c>
      <c r="B3772">
        <v>384.62437975971397</v>
      </c>
      <c r="C3772">
        <v>349.265223970482</v>
      </c>
      <c r="D3772">
        <v>336.01954582395001</v>
      </c>
      <c r="E3772">
        <v>331.37611850842501</v>
      </c>
      <c r="F3772">
        <v>330</v>
      </c>
    </row>
    <row r="3773" spans="1:6" x14ac:dyDescent="0.2">
      <c r="A3773">
        <v>586</v>
      </c>
      <c r="B3773">
        <v>535.65609493992804</v>
      </c>
      <c r="C3773">
        <v>452.83668848343598</v>
      </c>
      <c r="D3773">
        <v>405.38912660138499</v>
      </c>
      <c r="E3773">
        <v>379.755448902495</v>
      </c>
      <c r="F3773">
        <v>332</v>
      </c>
    </row>
    <row r="3774" spans="1:6" x14ac:dyDescent="0.2">
      <c r="A3774">
        <v>238</v>
      </c>
      <c r="B3774">
        <v>312.41402373498198</v>
      </c>
      <c r="C3774">
        <v>358.84563727192801</v>
      </c>
      <c r="D3774">
        <v>358.93864219744</v>
      </c>
      <c r="E3774">
        <v>352.82146668753802</v>
      </c>
      <c r="F3774">
        <v>329</v>
      </c>
    </row>
    <row r="3775" spans="1:6" x14ac:dyDescent="0.2">
      <c r="A3775">
        <v>245</v>
      </c>
      <c r="B3775">
        <v>261.853505933745</v>
      </c>
      <c r="C3775">
        <v>309.03817096547698</v>
      </c>
      <c r="D3775">
        <v>327.320671080995</v>
      </c>
      <c r="E3775">
        <v>332.33574241545199</v>
      </c>
      <c r="F3775">
        <v>330</v>
      </c>
    </row>
    <row r="3776" spans="1:6" x14ac:dyDescent="0.2">
      <c r="A3776">
        <v>296</v>
      </c>
      <c r="B3776">
        <v>287.46337648343598</v>
      </c>
      <c r="C3776">
        <v>303.33397116808999</v>
      </c>
      <c r="D3776">
        <v>318.629185322951</v>
      </c>
      <c r="E3776">
        <v>325.43195079575901</v>
      </c>
      <c r="F3776">
        <v>330</v>
      </c>
    </row>
    <row r="3777" spans="1:6" x14ac:dyDescent="0.2">
      <c r="A3777">
        <v>330</v>
      </c>
      <c r="B3777">
        <v>319.36584412085898</v>
      </c>
      <c r="C3777">
        <v>315.00035878205802</v>
      </c>
      <c r="D3777">
        <v>321.78458645009403</v>
      </c>
      <c r="E3777">
        <v>326.299782572813</v>
      </c>
      <c r="F3777">
        <v>329</v>
      </c>
    </row>
    <row r="3778" spans="1:6" x14ac:dyDescent="0.2">
      <c r="A3778">
        <v>429</v>
      </c>
      <c r="B3778">
        <v>401.59146103021402</v>
      </c>
      <c r="C3778">
        <v>364.87520181493602</v>
      </c>
      <c r="D3778">
        <v>351.53686702869999</v>
      </c>
      <c r="E3778">
        <v>345.813372304513</v>
      </c>
      <c r="F3778">
        <v>330</v>
      </c>
    </row>
    <row r="3779" spans="1:6" x14ac:dyDescent="0.2">
      <c r="A3779">
        <v>390</v>
      </c>
      <c r="B3779">
        <v>392.89786525755301</v>
      </c>
      <c r="C3779">
        <v>375.86730102093901</v>
      </c>
      <c r="D3779">
        <v>362.21039147311001</v>
      </c>
      <c r="E3779">
        <v>354.20975176920803</v>
      </c>
      <c r="F3779">
        <v>333</v>
      </c>
    </row>
    <row r="3780" spans="1:6" x14ac:dyDescent="0.2">
      <c r="A3780">
        <v>142</v>
      </c>
      <c r="B3780">
        <v>204.724466314388</v>
      </c>
      <c r="C3780">
        <v>273.55035682425802</v>
      </c>
      <c r="D3780">
        <v>301.10200388395799</v>
      </c>
      <c r="E3780">
        <v>313.88902975940999</v>
      </c>
      <c r="F3780">
        <v>329</v>
      </c>
    </row>
    <row r="3781" spans="1:6" x14ac:dyDescent="0.2">
      <c r="A3781">
        <v>363</v>
      </c>
      <c r="B3781">
        <v>323.43111657859703</v>
      </c>
      <c r="C3781">
        <v>312.68457571366099</v>
      </c>
      <c r="D3781">
        <v>318.27869919125101</v>
      </c>
      <c r="E3781">
        <v>323.22028233228002</v>
      </c>
      <c r="F3781">
        <v>329</v>
      </c>
    </row>
    <row r="3782" spans="1:6" x14ac:dyDescent="0.2">
      <c r="A3782">
        <v>318</v>
      </c>
      <c r="B3782">
        <v>319.35777914464899</v>
      </c>
      <c r="C3782">
        <v>315.01007383894103</v>
      </c>
      <c r="D3782">
        <v>318.20136004715999</v>
      </c>
      <c r="E3782">
        <v>322.228299154235</v>
      </c>
      <c r="F3782">
        <v>327</v>
      </c>
    </row>
    <row r="3783" spans="1:6" x14ac:dyDescent="0.2">
      <c r="A3783">
        <v>398</v>
      </c>
      <c r="B3783">
        <v>378.33944478616201</v>
      </c>
      <c r="C3783">
        <v>351.31816653444201</v>
      </c>
      <c r="D3783">
        <v>340.34548773749202</v>
      </c>
      <c r="E3783">
        <v>336.625852050356</v>
      </c>
      <c r="F3783">
        <v>330</v>
      </c>
    </row>
    <row r="3784" spans="1:6" x14ac:dyDescent="0.2">
      <c r="A3784">
        <v>319</v>
      </c>
      <c r="B3784">
        <v>333.83486119653998</v>
      </c>
      <c r="C3784">
        <v>337.17896867563502</v>
      </c>
      <c r="D3784">
        <v>334.42211569854601</v>
      </c>
      <c r="E3784">
        <v>333.27700296559402</v>
      </c>
      <c r="F3784">
        <v>330</v>
      </c>
    </row>
    <row r="3785" spans="1:6" x14ac:dyDescent="0.2">
      <c r="A3785">
        <v>457</v>
      </c>
      <c r="B3785">
        <v>426.20871529913501</v>
      </c>
      <c r="C3785">
        <v>389.60066988007702</v>
      </c>
      <c r="D3785">
        <v>368.43748246759901</v>
      </c>
      <c r="E3785">
        <v>356.78502736653201</v>
      </c>
      <c r="F3785">
        <v>331</v>
      </c>
    </row>
    <row r="3786" spans="1:6" x14ac:dyDescent="0.2">
      <c r="A3786">
        <v>236</v>
      </c>
      <c r="B3786">
        <v>283.55217882478303</v>
      </c>
      <c r="C3786">
        <v>322.400376807535</v>
      </c>
      <c r="D3786">
        <v>331.68607874389198</v>
      </c>
      <c r="E3786">
        <v>333.83530804515499</v>
      </c>
      <c r="F3786">
        <v>329</v>
      </c>
    </row>
    <row r="3787" spans="1:6" x14ac:dyDescent="0.2">
      <c r="A3787">
        <v>379</v>
      </c>
      <c r="B3787">
        <v>355.13804470619499</v>
      </c>
      <c r="C3787">
        <v>347.16271195426401</v>
      </c>
      <c r="D3787">
        <v>344.81569485113101</v>
      </c>
      <c r="E3787">
        <v>342.41708961836201</v>
      </c>
      <c r="F3787">
        <v>330</v>
      </c>
    </row>
    <row r="3788" spans="1:6" x14ac:dyDescent="0.2">
      <c r="A3788">
        <v>302</v>
      </c>
      <c r="B3788">
        <v>315.28451117654902</v>
      </c>
      <c r="C3788">
        <v>327.40402547428698</v>
      </c>
      <c r="D3788">
        <v>332.93434077509698</v>
      </c>
      <c r="E3788">
        <v>334.73800184591602</v>
      </c>
      <c r="F3788">
        <v>330</v>
      </c>
    </row>
    <row r="3789" spans="1:6" x14ac:dyDescent="0.2">
      <c r="A3789">
        <v>522</v>
      </c>
      <c r="B3789">
        <v>470.321127794137</v>
      </c>
      <c r="C3789">
        <v>412.539764329327</v>
      </c>
      <c r="D3789">
        <v>385.40006628629601</v>
      </c>
      <c r="E3789">
        <v>370.31866468777002</v>
      </c>
      <c r="F3789">
        <v>332</v>
      </c>
    </row>
    <row r="3790" spans="1:6" x14ac:dyDescent="0.2">
      <c r="A3790">
        <v>91</v>
      </c>
      <c r="B3790">
        <v>185.83028194853401</v>
      </c>
      <c r="C3790">
        <v>271.866117435224</v>
      </c>
      <c r="D3790">
        <v>303.70404366946201</v>
      </c>
      <c r="E3790">
        <v>317.24721053119902</v>
      </c>
      <c r="F3790">
        <v>328</v>
      </c>
    </row>
    <row r="3791" spans="1:6" x14ac:dyDescent="0.2">
      <c r="A3791">
        <v>550</v>
      </c>
      <c r="B3791">
        <v>458.95757048713301</v>
      </c>
      <c r="C3791">
        <v>393.549691057362</v>
      </c>
      <c r="D3791">
        <v>372.05117796116002</v>
      </c>
      <c r="E3791">
        <v>361.47139176478697</v>
      </c>
      <c r="F3791">
        <v>332</v>
      </c>
    </row>
    <row r="3792" spans="1:6" x14ac:dyDescent="0.2">
      <c r="A3792">
        <v>356</v>
      </c>
      <c r="B3792">
        <v>381.739392621783</v>
      </c>
      <c r="C3792">
        <v>377.12170121977903</v>
      </c>
      <c r="D3792">
        <v>367.59697687372301</v>
      </c>
      <c r="E3792">
        <v>360.43187555459599</v>
      </c>
      <c r="F3792">
        <v>331</v>
      </c>
    </row>
    <row r="3793" spans="1:6" x14ac:dyDescent="0.2">
      <c r="A3793">
        <v>340</v>
      </c>
      <c r="B3793">
        <v>350.43484815544502</v>
      </c>
      <c r="C3793">
        <v>360.88095693616202</v>
      </c>
      <c r="D3793">
        <v>359.93882088897197</v>
      </c>
      <c r="E3793">
        <v>356.55076687887799</v>
      </c>
      <c r="F3793">
        <v>334</v>
      </c>
    </row>
    <row r="3794" spans="1:6" x14ac:dyDescent="0.2">
      <c r="A3794">
        <v>521</v>
      </c>
      <c r="B3794">
        <v>478.35871203886097</v>
      </c>
      <c r="C3794">
        <v>430.93303827667302</v>
      </c>
      <c r="D3794">
        <v>404.633310252527</v>
      </c>
      <c r="E3794">
        <v>387.79847747361498</v>
      </c>
      <c r="F3794">
        <v>342</v>
      </c>
    </row>
    <row r="3795" spans="1:6" x14ac:dyDescent="0.2">
      <c r="A3795">
        <v>201</v>
      </c>
      <c r="B3795">
        <v>270.33967800971499</v>
      </c>
      <c r="C3795">
        <v>330.33733403061802</v>
      </c>
      <c r="D3795">
        <v>348.12506404719602</v>
      </c>
      <c r="E3795">
        <v>352.30615777131698</v>
      </c>
      <c r="F3795">
        <v>339</v>
      </c>
    </row>
    <row r="3796" spans="1:6" x14ac:dyDescent="0.2">
      <c r="A3796">
        <v>330</v>
      </c>
      <c r="B3796">
        <v>315.08491950242802</v>
      </c>
      <c r="C3796">
        <v>330.18975039223699</v>
      </c>
      <c r="D3796">
        <v>343.09536001782601</v>
      </c>
      <c r="E3796">
        <v>348.06813751693699</v>
      </c>
      <c r="F3796">
        <v>339</v>
      </c>
    </row>
    <row r="3797" spans="1:6" x14ac:dyDescent="0.2">
      <c r="A3797">
        <v>349</v>
      </c>
      <c r="B3797">
        <v>340.52122987560699</v>
      </c>
      <c r="C3797">
        <v>338.419234595663</v>
      </c>
      <c r="D3797">
        <v>344.73390155967502</v>
      </c>
      <c r="E3797">
        <v>348.24589682126702</v>
      </c>
      <c r="F3797">
        <v>341</v>
      </c>
    </row>
    <row r="3798" spans="1:6" x14ac:dyDescent="0.2">
      <c r="A3798">
        <v>360</v>
      </c>
      <c r="B3798">
        <v>355.13030746890098</v>
      </c>
      <c r="C3798">
        <v>347.860819460068</v>
      </c>
      <c r="D3798">
        <v>348.970243865442</v>
      </c>
      <c r="E3798">
        <v>350.47905530167299</v>
      </c>
      <c r="F3798">
        <v>340</v>
      </c>
    </row>
    <row r="3799" spans="1:6" x14ac:dyDescent="0.2">
      <c r="A3799">
        <v>403</v>
      </c>
      <c r="B3799">
        <v>391.03257686722498</v>
      </c>
      <c r="C3799">
        <v>371.98421094630498</v>
      </c>
      <c r="D3799">
        <v>363.96350248220199</v>
      </c>
      <c r="E3799">
        <v>360.45816993683798</v>
      </c>
      <c r="F3799">
        <v>339</v>
      </c>
    </row>
    <row r="3800" spans="1:6" x14ac:dyDescent="0.2">
      <c r="A3800">
        <v>304</v>
      </c>
      <c r="B3800">
        <v>325.75814421680599</v>
      </c>
      <c r="C3800">
        <v>342.24111865729401</v>
      </c>
      <c r="D3800">
        <v>347.32362895696099</v>
      </c>
      <c r="E3800">
        <v>349.73068754807201</v>
      </c>
      <c r="F3800">
        <v>337</v>
      </c>
    </row>
    <row r="3801" spans="1:6" x14ac:dyDescent="0.2">
      <c r="A3801">
        <v>527</v>
      </c>
      <c r="B3801">
        <v>476.68953605420103</v>
      </c>
      <c r="C3801">
        <v>423.07312924476298</v>
      </c>
      <c r="D3801">
        <v>397.18382599956999</v>
      </c>
      <c r="E3801">
        <v>383.41253094408398</v>
      </c>
      <c r="F3801">
        <v>339</v>
      </c>
    </row>
    <row r="3802" spans="1:6" x14ac:dyDescent="0.2">
      <c r="A3802">
        <v>360</v>
      </c>
      <c r="B3802">
        <v>389.17238401355002</v>
      </c>
      <c r="C3802">
        <v>395.47863520020502</v>
      </c>
      <c r="D3802">
        <v>386.86531742899001</v>
      </c>
      <c r="E3802">
        <v>378.96468502707</v>
      </c>
      <c r="F3802">
        <v>340</v>
      </c>
    </row>
    <row r="3803" spans="1:6" x14ac:dyDescent="0.2">
      <c r="A3803">
        <v>275</v>
      </c>
      <c r="B3803">
        <v>303.54309600338701</v>
      </c>
      <c r="C3803">
        <v>342.769232300152</v>
      </c>
      <c r="D3803">
        <v>355.82269722002599</v>
      </c>
      <c r="E3803">
        <v>359.21242217910299</v>
      </c>
      <c r="F3803">
        <v>343</v>
      </c>
    </row>
    <row r="3804" spans="1:6" x14ac:dyDescent="0.2">
      <c r="A3804">
        <v>304</v>
      </c>
      <c r="B3804">
        <v>303.88577400084603</v>
      </c>
      <c r="C3804">
        <v>325.80769316882299</v>
      </c>
      <c r="D3804">
        <v>341.441895504353</v>
      </c>
      <c r="E3804">
        <v>348.72128868090499</v>
      </c>
      <c r="F3804">
        <v>340</v>
      </c>
    </row>
    <row r="3805" spans="1:6" x14ac:dyDescent="0.2">
      <c r="A3805">
        <v>308</v>
      </c>
      <c r="B3805">
        <v>306.97144350021102</v>
      </c>
      <c r="C3805">
        <v>318.01682740747901</v>
      </c>
      <c r="D3805">
        <v>332.16177101549999</v>
      </c>
      <c r="E3805">
        <v>340.98445691926599</v>
      </c>
      <c r="F3805">
        <v>340</v>
      </c>
    </row>
    <row r="3806" spans="1:6" x14ac:dyDescent="0.2">
      <c r="A3806">
        <v>199</v>
      </c>
      <c r="B3806">
        <v>225.992860875052</v>
      </c>
      <c r="C3806">
        <v>265.94696541671499</v>
      </c>
      <c r="D3806">
        <v>295.20938024124899</v>
      </c>
      <c r="E3806">
        <v>314.00748636758402</v>
      </c>
      <c r="F3806">
        <v>340</v>
      </c>
    </row>
    <row r="3807" spans="1:6" x14ac:dyDescent="0.2">
      <c r="A3807">
        <v>415</v>
      </c>
      <c r="B3807">
        <v>367.74821521876299</v>
      </c>
      <c r="C3807">
        <v>331.157668046916</v>
      </c>
      <c r="D3807">
        <v>328.45127810390699</v>
      </c>
      <c r="E3807">
        <v>333.19610993983298</v>
      </c>
      <c r="F3807">
        <v>339</v>
      </c>
    </row>
    <row r="3808" spans="1:6" x14ac:dyDescent="0.2">
      <c r="A3808">
        <v>294</v>
      </c>
      <c r="B3808">
        <v>312.43705380468998</v>
      </c>
      <c r="C3808">
        <v>314.90118827641697</v>
      </c>
      <c r="D3808">
        <v>318.89105187423797</v>
      </c>
      <c r="E3808">
        <v>325.74946812720498</v>
      </c>
      <c r="F3808">
        <v>341</v>
      </c>
    </row>
    <row r="3809" spans="1:6" x14ac:dyDescent="0.2">
      <c r="A3809">
        <v>268</v>
      </c>
      <c r="B3809">
        <v>279.10926345117201</v>
      </c>
      <c r="C3809">
        <v>294.38191840550002</v>
      </c>
      <c r="D3809">
        <v>304.76878673406202</v>
      </c>
      <c r="E3809">
        <v>314.77734563633197</v>
      </c>
      <c r="F3809">
        <v>341</v>
      </c>
    </row>
    <row r="3810" spans="1:6" x14ac:dyDescent="0.2">
      <c r="A3810">
        <v>26</v>
      </c>
      <c r="B3810">
        <v>89.277315862793102</v>
      </c>
      <c r="C3810">
        <v>176.964829103043</v>
      </c>
      <c r="D3810">
        <v>227.410439520788</v>
      </c>
      <c r="E3810">
        <v>259.90779217685002</v>
      </c>
      <c r="F3810">
        <v>334</v>
      </c>
    </row>
    <row r="3811" spans="1:6" x14ac:dyDescent="0.2">
      <c r="A3811">
        <v>668</v>
      </c>
      <c r="B3811">
        <v>523.31932896569799</v>
      </c>
      <c r="C3811">
        <v>391.79271637052602</v>
      </c>
      <c r="D3811">
        <v>349.67405121701597</v>
      </c>
      <c r="E3811">
        <v>337.44689243777401</v>
      </c>
      <c r="F3811">
        <v>339</v>
      </c>
    </row>
    <row r="3812" spans="1:6" x14ac:dyDescent="0.2">
      <c r="A3812">
        <v>254</v>
      </c>
      <c r="B3812">
        <v>321.32983224142401</v>
      </c>
      <c r="C3812">
        <v>331.50840295843898</v>
      </c>
      <c r="D3812">
        <v>323.124504087643</v>
      </c>
      <c r="E3812">
        <v>321.59233222632798</v>
      </c>
      <c r="F3812">
        <v>339</v>
      </c>
    </row>
    <row r="3813" spans="1:6" x14ac:dyDescent="0.2">
      <c r="A3813">
        <v>314</v>
      </c>
      <c r="B3813">
        <v>315.83245806035598</v>
      </c>
      <c r="C3813">
        <v>323.84847666413202</v>
      </c>
      <c r="D3813">
        <v>320.59245479591198</v>
      </c>
      <c r="E3813">
        <v>320.14980872982699</v>
      </c>
      <c r="F3813">
        <v>339</v>
      </c>
    </row>
    <row r="3814" spans="1:6" x14ac:dyDescent="0.2">
      <c r="A3814">
        <v>299</v>
      </c>
      <c r="B3814">
        <v>303.20811451508899</v>
      </c>
      <c r="C3814">
        <v>312.97726812357899</v>
      </c>
      <c r="D3814">
        <v>314.60054831731202</v>
      </c>
      <c r="E3814">
        <v>316.13118974141798</v>
      </c>
      <c r="F3814">
        <v>337</v>
      </c>
    </row>
    <row r="3815" spans="1:6" x14ac:dyDescent="0.2">
      <c r="A3815">
        <v>333</v>
      </c>
      <c r="B3815">
        <v>325.55202862877201</v>
      </c>
      <c r="C3815">
        <v>321.73721331952902</v>
      </c>
      <c r="D3815">
        <v>319.706397658583</v>
      </c>
      <c r="E3815">
        <v>319.33646556313801</v>
      </c>
      <c r="F3815">
        <v>338</v>
      </c>
    </row>
    <row r="3816" spans="1:6" x14ac:dyDescent="0.2">
      <c r="A3816">
        <v>234</v>
      </c>
      <c r="B3816">
        <v>256.88800715719299</v>
      </c>
      <c r="C3816">
        <v>283.35218249222402</v>
      </c>
      <c r="D3816">
        <v>295.92286962096398</v>
      </c>
      <c r="E3816">
        <v>303.121901207485</v>
      </c>
      <c r="F3816">
        <v>335</v>
      </c>
    </row>
    <row r="3817" spans="1:6" x14ac:dyDescent="0.2">
      <c r="A3817">
        <v>605</v>
      </c>
      <c r="B3817">
        <v>517.97200178929802</v>
      </c>
      <c r="C3817">
        <v>424.07310265193098</v>
      </c>
      <c r="D3817">
        <v>381.69178048077401</v>
      </c>
      <c r="E3817">
        <v>360.480033084149</v>
      </c>
      <c r="F3817">
        <v>338</v>
      </c>
    </row>
    <row r="3818" spans="1:6" x14ac:dyDescent="0.2">
      <c r="A3818">
        <v>342</v>
      </c>
      <c r="B3818">
        <v>385.99300044732399</v>
      </c>
      <c r="C3818">
        <v>388.16612024174901</v>
      </c>
      <c r="D3818">
        <v>370.677316649283</v>
      </c>
      <c r="E3818">
        <v>356.96980588021898</v>
      </c>
      <c r="F3818">
        <v>341</v>
      </c>
    </row>
    <row r="3819" spans="1:6" x14ac:dyDescent="0.2">
      <c r="A3819">
        <v>377</v>
      </c>
      <c r="B3819">
        <v>379.248250111831</v>
      </c>
      <c r="C3819">
        <v>383.28094263601298</v>
      </c>
      <c r="D3819">
        <v>372.43186493317802</v>
      </c>
      <c r="E3819">
        <v>360.77617810087702</v>
      </c>
      <c r="F3819">
        <v>343</v>
      </c>
    </row>
    <row r="3820" spans="1:6" x14ac:dyDescent="0.2">
      <c r="A3820">
        <v>381</v>
      </c>
      <c r="B3820">
        <v>380.56206252795698</v>
      </c>
      <c r="C3820">
        <v>382.28303023278397</v>
      </c>
      <c r="D3820">
        <v>374.80952552710698</v>
      </c>
      <c r="E3820">
        <v>364.61922576589899</v>
      </c>
      <c r="F3820">
        <v>344</v>
      </c>
    </row>
    <row r="3821" spans="1:6" x14ac:dyDescent="0.2">
      <c r="A3821">
        <v>413</v>
      </c>
      <c r="B3821">
        <v>404.89051563198899</v>
      </c>
      <c r="C3821">
        <v>395.72170450597702</v>
      </c>
      <c r="D3821">
        <v>385.40738699688802</v>
      </c>
      <c r="E3821">
        <v>373.81243531493999</v>
      </c>
      <c r="F3821">
        <v>347</v>
      </c>
    </row>
    <row r="3822" spans="1:6" x14ac:dyDescent="0.2">
      <c r="A3822">
        <v>291</v>
      </c>
      <c r="B3822">
        <v>319.47262890799698</v>
      </c>
      <c r="C3822">
        <v>349.905958784608</v>
      </c>
      <c r="D3822">
        <v>359.20933534175902</v>
      </c>
      <c r="E3822">
        <v>358.077609980418</v>
      </c>
      <c r="F3822">
        <v>344</v>
      </c>
    </row>
    <row r="3823" spans="1:6" x14ac:dyDescent="0.2">
      <c r="A3823">
        <v>141</v>
      </c>
      <c r="B3823">
        <v>185.61815722699899</v>
      </c>
      <c r="C3823">
        <v>258.50960181628602</v>
      </c>
      <c r="D3823">
        <v>298.65623458614999</v>
      </c>
      <c r="E3823">
        <v>316.83069731834598</v>
      </c>
      <c r="F3823">
        <v>335</v>
      </c>
    </row>
    <row r="3824" spans="1:6" x14ac:dyDescent="0.2">
      <c r="A3824">
        <v>496</v>
      </c>
      <c r="B3824">
        <v>418.40453930674897</v>
      </c>
      <c r="C3824">
        <v>362.41165102171999</v>
      </c>
      <c r="D3824">
        <v>353.41913787614999</v>
      </c>
      <c r="E3824">
        <v>350.87444504162897</v>
      </c>
      <c r="F3824">
        <v>341</v>
      </c>
    </row>
    <row r="3825" spans="1:6" x14ac:dyDescent="0.2">
      <c r="A3825">
        <v>291</v>
      </c>
      <c r="B3825">
        <v>322.85113482668697</v>
      </c>
      <c r="C3825">
        <v>331.16905369973699</v>
      </c>
      <c r="D3825">
        <v>336.09782947874101</v>
      </c>
      <c r="E3825">
        <v>339.49869581754001</v>
      </c>
      <c r="F3825">
        <v>342</v>
      </c>
    </row>
    <row r="3826" spans="1:6" x14ac:dyDescent="0.2">
      <c r="A3826">
        <v>331</v>
      </c>
      <c r="B3826">
        <v>328.96278370667102</v>
      </c>
      <c r="C3826">
        <v>331.09509270612301</v>
      </c>
      <c r="D3826">
        <v>334.68318406594199</v>
      </c>
      <c r="E3826">
        <v>337.88430586135399</v>
      </c>
      <c r="F3826">
        <v>342</v>
      </c>
    </row>
    <row r="3827" spans="1:6" x14ac:dyDescent="0.2">
      <c r="A3827">
        <v>331</v>
      </c>
      <c r="B3827">
        <v>330.490695926667</v>
      </c>
      <c r="C3827">
        <v>331.05348964720901</v>
      </c>
      <c r="D3827">
        <v>333.66110192985099</v>
      </c>
      <c r="E3827">
        <v>336.57647840514198</v>
      </c>
      <c r="F3827">
        <v>342</v>
      </c>
    </row>
    <row r="3828" spans="1:6" x14ac:dyDescent="0.2">
      <c r="A3828">
        <v>325</v>
      </c>
      <c r="B3828">
        <v>326.37267398166699</v>
      </c>
      <c r="C3828">
        <v>328.40508792655601</v>
      </c>
      <c r="D3828">
        <v>331.25764501197</v>
      </c>
      <c r="E3828">
        <v>334.37660488552001</v>
      </c>
      <c r="F3828">
        <v>340</v>
      </c>
    </row>
    <row r="3829" spans="1:6" x14ac:dyDescent="0.2">
      <c r="A3829">
        <v>293</v>
      </c>
      <c r="B3829">
        <v>301.34316849541602</v>
      </c>
      <c r="C3829">
        <v>312.91536195868798</v>
      </c>
      <c r="D3829">
        <v>320.64114742164202</v>
      </c>
      <c r="E3829">
        <v>326.51472471810001</v>
      </c>
      <c r="F3829">
        <v>338</v>
      </c>
    </row>
    <row r="3830" spans="1:6" x14ac:dyDescent="0.2">
      <c r="A3830">
        <v>376</v>
      </c>
      <c r="B3830">
        <v>357.33579212385399</v>
      </c>
      <c r="C3830">
        <v>340.514891101812</v>
      </c>
      <c r="D3830">
        <v>336.00323630314301</v>
      </c>
      <c r="E3830">
        <v>335.91831882101297</v>
      </c>
      <c r="F3830">
        <v>343</v>
      </c>
    </row>
    <row r="3831" spans="1:6" x14ac:dyDescent="0.2">
      <c r="A3831">
        <v>331</v>
      </c>
      <c r="B3831">
        <v>337.58394803096297</v>
      </c>
      <c r="C3831">
        <v>336.35212624477998</v>
      </c>
      <c r="D3831">
        <v>334.61483887016101</v>
      </c>
      <c r="E3831">
        <v>334.98386235757999</v>
      </c>
      <c r="F3831">
        <v>342</v>
      </c>
    </row>
    <row r="3832" spans="1:6" x14ac:dyDescent="0.2">
      <c r="A3832">
        <v>322</v>
      </c>
      <c r="B3832">
        <v>325.89598700774002</v>
      </c>
      <c r="C3832">
        <v>330.07307101270402</v>
      </c>
      <c r="D3832">
        <v>331.11422256016999</v>
      </c>
      <c r="E3832">
        <v>332.517129260714</v>
      </c>
      <c r="F3832">
        <v>342</v>
      </c>
    </row>
    <row r="3833" spans="1:6" x14ac:dyDescent="0.2">
      <c r="A3833">
        <v>348</v>
      </c>
      <c r="B3833">
        <v>342.47399675193498</v>
      </c>
      <c r="C3833">
        <v>337.916102444655</v>
      </c>
      <c r="D3833">
        <v>335.80002607674101</v>
      </c>
      <c r="E3833">
        <v>335.458817503945</v>
      </c>
      <c r="F3833">
        <v>341</v>
      </c>
    </row>
    <row r="3834" spans="1:6" x14ac:dyDescent="0.2">
      <c r="A3834">
        <v>342</v>
      </c>
      <c r="B3834">
        <v>342.11849918798299</v>
      </c>
      <c r="C3834">
        <v>339.70280762513801</v>
      </c>
      <c r="D3834">
        <v>337.52052086382099</v>
      </c>
      <c r="E3834">
        <v>336.70195003389398</v>
      </c>
      <c r="F3834">
        <v>342</v>
      </c>
    </row>
    <row r="3835" spans="1:6" x14ac:dyDescent="0.2">
      <c r="A3835">
        <v>370</v>
      </c>
      <c r="B3835">
        <v>363.02962479699499</v>
      </c>
      <c r="C3835">
        <v>352.95782928914502</v>
      </c>
      <c r="D3835">
        <v>346.533575797205</v>
      </c>
      <c r="E3835">
        <v>343.02834793473397</v>
      </c>
      <c r="F3835">
        <v>340</v>
      </c>
    </row>
    <row r="3836" spans="1:6" x14ac:dyDescent="0.2">
      <c r="A3836">
        <v>332</v>
      </c>
      <c r="B3836">
        <v>339.75740619924898</v>
      </c>
      <c r="C3836">
        <v>343.78877897517299</v>
      </c>
      <c r="D3836">
        <v>342.50051226607798</v>
      </c>
      <c r="E3836">
        <v>340.93363249273699</v>
      </c>
      <c r="F3836">
        <v>342</v>
      </c>
    </row>
    <row r="3837" spans="1:6" x14ac:dyDescent="0.2">
      <c r="A3837">
        <v>337</v>
      </c>
      <c r="B3837">
        <v>337.68935154981199</v>
      </c>
      <c r="C3837">
        <v>340.81868817354399</v>
      </c>
      <c r="D3837">
        <v>340.97412053633599</v>
      </c>
      <c r="E3837">
        <v>340.18621932807201</v>
      </c>
      <c r="F3837">
        <v>341</v>
      </c>
    </row>
    <row r="3838" spans="1:6" x14ac:dyDescent="0.2">
      <c r="A3838">
        <v>334</v>
      </c>
      <c r="B3838">
        <v>334.92233788745301</v>
      </c>
      <c r="C3838">
        <v>337.83551209763903</v>
      </c>
      <c r="D3838">
        <v>339.038804295082</v>
      </c>
      <c r="E3838">
        <v>339.01118644671197</v>
      </c>
      <c r="F3838">
        <v>342</v>
      </c>
    </row>
    <row r="3839" spans="1:6" x14ac:dyDescent="0.2">
      <c r="A3839">
        <v>344</v>
      </c>
      <c r="B3839">
        <v>341.73058447186298</v>
      </c>
      <c r="C3839">
        <v>340.53247555491299</v>
      </c>
      <c r="D3839">
        <v>340.41553325590502</v>
      </c>
      <c r="E3839">
        <v>339.95835558928798</v>
      </c>
      <c r="F3839">
        <v>338</v>
      </c>
    </row>
    <row r="3840" spans="1:6" x14ac:dyDescent="0.2">
      <c r="A3840">
        <v>319</v>
      </c>
      <c r="B3840">
        <v>324.68264611796502</v>
      </c>
      <c r="C3840">
        <v>331.11201749968501</v>
      </c>
      <c r="D3840">
        <v>334.47272967857299</v>
      </c>
      <c r="E3840">
        <v>335.97759758262703</v>
      </c>
      <c r="F3840">
        <v>343</v>
      </c>
    </row>
    <row r="3841" spans="1:6" x14ac:dyDescent="0.2">
      <c r="A3841">
        <v>373</v>
      </c>
      <c r="B3841">
        <v>360.92066152949099</v>
      </c>
      <c r="C3841">
        <v>349.438009843565</v>
      </c>
      <c r="D3841">
        <v>345.164044493983</v>
      </c>
      <c r="E3841">
        <v>343.01116991815297</v>
      </c>
      <c r="F3841">
        <v>339</v>
      </c>
    </row>
    <row r="3842" spans="1:6" x14ac:dyDescent="0.2">
      <c r="A3842">
        <v>326</v>
      </c>
      <c r="B3842">
        <v>334.73016538237198</v>
      </c>
      <c r="C3842">
        <v>339.18388053701602</v>
      </c>
      <c r="D3842">
        <v>339.846022815173</v>
      </c>
      <c r="E3842">
        <v>339.779079036106</v>
      </c>
      <c r="F3842">
        <v>339</v>
      </c>
    </row>
    <row r="3843" spans="1:6" x14ac:dyDescent="0.2">
      <c r="A3843">
        <v>335</v>
      </c>
      <c r="B3843">
        <v>334.93254134559299</v>
      </c>
      <c r="C3843">
        <v>337.35343280208701</v>
      </c>
      <c r="D3843">
        <v>338.50125279765803</v>
      </c>
      <c r="E3843">
        <v>338.87121663883198</v>
      </c>
      <c r="F3843">
        <v>339</v>
      </c>
    </row>
    <row r="3844" spans="1:6" x14ac:dyDescent="0.2">
      <c r="A3844">
        <v>352</v>
      </c>
      <c r="B3844">
        <v>347.73313533639799</v>
      </c>
      <c r="C3844">
        <v>343.76130595116598</v>
      </c>
      <c r="D3844">
        <v>342.24715255176</v>
      </c>
      <c r="E3844">
        <v>341.36502995229603</v>
      </c>
      <c r="F3844">
        <v>335</v>
      </c>
    </row>
    <row r="3845" spans="1:6" x14ac:dyDescent="0.2">
      <c r="A3845">
        <v>356</v>
      </c>
      <c r="B3845">
        <v>353.93328383409897</v>
      </c>
      <c r="C3845">
        <v>349.11573459756897</v>
      </c>
      <c r="D3845">
        <v>346.06357300626797</v>
      </c>
      <c r="E3845">
        <v>344.146656147204</v>
      </c>
      <c r="F3845">
        <v>338</v>
      </c>
    </row>
    <row r="3846" spans="1:6" x14ac:dyDescent="0.2">
      <c r="A3846">
        <v>317</v>
      </c>
      <c r="B3846">
        <v>326.23332095852402</v>
      </c>
      <c r="C3846">
        <v>335.06510071114599</v>
      </c>
      <c r="D3846">
        <v>337.99843253941702</v>
      </c>
      <c r="E3846">
        <v>338.98890363067301</v>
      </c>
      <c r="F3846">
        <v>338</v>
      </c>
    </row>
    <row r="3847" spans="1:6" x14ac:dyDescent="0.2">
      <c r="A3847">
        <v>341</v>
      </c>
      <c r="B3847">
        <v>337.308330239631</v>
      </c>
      <c r="C3847">
        <v>337.66161915003403</v>
      </c>
      <c r="D3847">
        <v>338.83136877630199</v>
      </c>
      <c r="E3847">
        <v>339.37116278452999</v>
      </c>
      <c r="F3847">
        <v>338</v>
      </c>
    </row>
    <row r="3848" spans="1:6" x14ac:dyDescent="0.2">
      <c r="A3848">
        <v>330</v>
      </c>
      <c r="B3848">
        <v>331.82708255990701</v>
      </c>
      <c r="C3848">
        <v>334.30966077190499</v>
      </c>
      <c r="D3848">
        <v>336.38066462628399</v>
      </c>
      <c r="E3848">
        <v>337.590675500901</v>
      </c>
      <c r="F3848">
        <v>337</v>
      </c>
    </row>
    <row r="3849" spans="1:6" x14ac:dyDescent="0.2">
      <c r="A3849">
        <v>360</v>
      </c>
      <c r="B3849">
        <v>352.95677063997698</v>
      </c>
      <c r="C3849">
        <v>345.54918418420698</v>
      </c>
      <c r="D3849">
        <v>342.93503069083698</v>
      </c>
      <c r="E3849">
        <v>341.84843201528599</v>
      </c>
      <c r="F3849">
        <v>336</v>
      </c>
    </row>
    <row r="3850" spans="1:6" x14ac:dyDescent="0.2">
      <c r="A3850">
        <v>260</v>
      </c>
      <c r="B3850">
        <v>283.23919265999399</v>
      </c>
      <c r="C3850">
        <v>308.12141610362198</v>
      </c>
      <c r="D3850">
        <v>319.92055971982398</v>
      </c>
      <c r="E3850">
        <v>326.29715366940297</v>
      </c>
      <c r="F3850">
        <v>335</v>
      </c>
    </row>
    <row r="3851" spans="1:6" x14ac:dyDescent="0.2">
      <c r="A3851">
        <v>346</v>
      </c>
      <c r="B3851">
        <v>330.30979816499803</v>
      </c>
      <c r="C3851">
        <v>324.69329655827801</v>
      </c>
      <c r="D3851">
        <v>327.15760148602499</v>
      </c>
      <c r="E3851">
        <v>330.03997502073798</v>
      </c>
      <c r="F3851">
        <v>332</v>
      </c>
    </row>
    <row r="3852" spans="1:6" x14ac:dyDescent="0.2">
      <c r="A3852">
        <v>370</v>
      </c>
      <c r="B3852">
        <v>360.077449541249</v>
      </c>
      <c r="C3852">
        <v>344.51497931404998</v>
      </c>
      <c r="D3852">
        <v>339.04636890140199</v>
      </c>
      <c r="E3852">
        <v>337.63263771510702</v>
      </c>
      <c r="F3852">
        <v>332</v>
      </c>
    </row>
    <row r="3853" spans="1:6" x14ac:dyDescent="0.2">
      <c r="A3853">
        <v>289</v>
      </c>
      <c r="B3853">
        <v>306.76936238531198</v>
      </c>
      <c r="C3853">
        <v>320.22717586416798</v>
      </c>
      <c r="D3853">
        <v>325.15850310912498</v>
      </c>
      <c r="E3853">
        <v>328.39266926347102</v>
      </c>
      <c r="F3853">
        <v>332</v>
      </c>
    </row>
    <row r="3854" spans="1:6" x14ac:dyDescent="0.2">
      <c r="A3854">
        <v>382</v>
      </c>
      <c r="B3854">
        <v>363.19234059632799</v>
      </c>
      <c r="C3854">
        <v>347.25278642362298</v>
      </c>
      <c r="D3854">
        <v>340.93202202618397</v>
      </c>
      <c r="E3854">
        <v>338.57866996420802</v>
      </c>
      <c r="F3854">
        <v>334</v>
      </c>
    </row>
    <row r="3855" spans="1:6" x14ac:dyDescent="0.2">
      <c r="A3855">
        <v>362</v>
      </c>
      <c r="B3855">
        <v>362.298085149082</v>
      </c>
      <c r="C3855">
        <v>353.70469236331297</v>
      </c>
      <c r="D3855">
        <v>346.778388775488</v>
      </c>
      <c r="E3855">
        <v>343.02919819310802</v>
      </c>
      <c r="F3855">
        <v>335</v>
      </c>
    </row>
    <row r="3856" spans="1:6" x14ac:dyDescent="0.2">
      <c r="A3856">
        <v>368</v>
      </c>
      <c r="B3856">
        <v>366.57452128726999</v>
      </c>
      <c r="C3856">
        <v>359.95888945440402</v>
      </c>
      <c r="D3856">
        <v>352.66739156916401</v>
      </c>
      <c r="E3856">
        <v>347.774709806754</v>
      </c>
      <c r="F3856">
        <v>338</v>
      </c>
    </row>
    <row r="3857" spans="1:6" x14ac:dyDescent="0.2">
      <c r="A3857">
        <v>317</v>
      </c>
      <c r="B3857">
        <v>329.393630321817</v>
      </c>
      <c r="C3857">
        <v>341.164375318103</v>
      </c>
      <c r="D3857">
        <v>342.76968938775201</v>
      </c>
      <c r="E3857">
        <v>341.92719811565701</v>
      </c>
      <c r="F3857">
        <v>336</v>
      </c>
    </row>
    <row r="3858" spans="1:6" x14ac:dyDescent="0.2">
      <c r="A3858">
        <v>363</v>
      </c>
      <c r="B3858">
        <v>354.59840758045402</v>
      </c>
      <c r="C3858">
        <v>350.71746111646002</v>
      </c>
      <c r="D3858">
        <v>348.38360381262601</v>
      </c>
      <c r="E3858">
        <v>345.93158225875999</v>
      </c>
      <c r="F3858">
        <v>338</v>
      </c>
    </row>
    <row r="3859" spans="1:6" x14ac:dyDescent="0.2">
      <c r="A3859">
        <v>354</v>
      </c>
      <c r="B3859">
        <v>354.14960189511299</v>
      </c>
      <c r="C3859">
        <v>352.15357187803698</v>
      </c>
      <c r="D3859">
        <v>349.94215735871597</v>
      </c>
      <c r="E3859">
        <v>347.46521416370899</v>
      </c>
      <c r="F3859">
        <v>340</v>
      </c>
    </row>
    <row r="3860" spans="1:6" x14ac:dyDescent="0.2">
      <c r="A3860">
        <v>373</v>
      </c>
      <c r="B3860">
        <v>368.28740047377801</v>
      </c>
      <c r="C3860">
        <v>361.27388418146199</v>
      </c>
      <c r="D3860">
        <v>356.34071871287898</v>
      </c>
      <c r="E3860">
        <v>352.31878387974899</v>
      </c>
      <c r="F3860">
        <v>346</v>
      </c>
    </row>
    <row r="3861" spans="1:6" x14ac:dyDescent="0.2">
      <c r="A3861">
        <v>411</v>
      </c>
      <c r="B3861">
        <v>400.32185011844399</v>
      </c>
      <c r="C3861">
        <v>383.02905985205501</v>
      </c>
      <c r="D3861">
        <v>371.508664792069</v>
      </c>
      <c r="E3861">
        <v>363.46714838241701</v>
      </c>
      <c r="F3861">
        <v>341</v>
      </c>
    </row>
    <row r="3862" spans="1:6" x14ac:dyDescent="0.2">
      <c r="A3862">
        <v>373</v>
      </c>
      <c r="B3862">
        <v>379.830462529611</v>
      </c>
      <c r="C3862">
        <v>378.64134616681503</v>
      </c>
      <c r="D3862">
        <v>371.92251479882401</v>
      </c>
      <c r="E3862">
        <v>365.27919992314298</v>
      </c>
      <c r="F3862">
        <v>344</v>
      </c>
    </row>
    <row r="3863" spans="1:6" x14ac:dyDescent="0.2">
      <c r="A3863">
        <v>397</v>
      </c>
      <c r="B3863">
        <v>392.707615632402</v>
      </c>
      <c r="C3863">
        <v>386.67325721886402</v>
      </c>
      <c r="D3863">
        <v>378.88152065762199</v>
      </c>
      <c r="E3863">
        <v>371.30679344397498</v>
      </c>
      <c r="F3863">
        <v>345</v>
      </c>
    </row>
    <row r="3864" spans="1:6" x14ac:dyDescent="0.2">
      <c r="A3864">
        <v>400</v>
      </c>
      <c r="B3864">
        <v>398.17690390809997</v>
      </c>
      <c r="C3864">
        <v>392.50370718564398</v>
      </c>
      <c r="D3864">
        <v>384.741902840401</v>
      </c>
      <c r="E3864">
        <v>376.75923672078397</v>
      </c>
      <c r="F3864">
        <v>347</v>
      </c>
    </row>
    <row r="3865" spans="1:6" x14ac:dyDescent="0.2">
      <c r="A3865">
        <v>399</v>
      </c>
      <c r="B3865">
        <v>398.79422597702501</v>
      </c>
      <c r="C3865">
        <v>395.34583529195203</v>
      </c>
      <c r="D3865">
        <v>388.69852811355798</v>
      </c>
      <c r="E3865">
        <v>380.98553857572801</v>
      </c>
      <c r="F3865">
        <v>349</v>
      </c>
    </row>
    <row r="3866" spans="1:6" x14ac:dyDescent="0.2">
      <c r="A3866">
        <v>371</v>
      </c>
      <c r="B3866">
        <v>377.94855649425602</v>
      </c>
      <c r="C3866">
        <v>384.69453235176002</v>
      </c>
      <c r="D3866">
        <v>383.78719147697802</v>
      </c>
      <c r="E3866">
        <v>379.08918570087599</v>
      </c>
      <c r="F3866">
        <v>351</v>
      </c>
    </row>
    <row r="3867" spans="1:6" x14ac:dyDescent="0.2">
      <c r="A3867">
        <v>399</v>
      </c>
      <c r="B3867">
        <v>393.73713912356402</v>
      </c>
      <c r="C3867">
        <v>390.953174447854</v>
      </c>
      <c r="D3867">
        <v>388.00874255073899</v>
      </c>
      <c r="E3867">
        <v>382.87142451599402</v>
      </c>
      <c r="F3867">
        <v>347</v>
      </c>
    </row>
    <row r="3868" spans="1:6" x14ac:dyDescent="0.2">
      <c r="A3868">
        <v>368</v>
      </c>
      <c r="B3868">
        <v>374.43428478089101</v>
      </c>
      <c r="C3868">
        <v>380.91116062693902</v>
      </c>
      <c r="D3868">
        <v>382.456318700488</v>
      </c>
      <c r="E3868">
        <v>380.046191433785</v>
      </c>
      <c r="F3868">
        <v>348</v>
      </c>
    </row>
    <row r="3869" spans="1:6" x14ac:dyDescent="0.2">
      <c r="A3869">
        <v>355</v>
      </c>
      <c r="B3869">
        <v>359.858571195222</v>
      </c>
      <c r="C3869">
        <v>369.57502785266598</v>
      </c>
      <c r="D3869">
        <v>374.837191247801</v>
      </c>
      <c r="E3869">
        <v>375.28750310024498</v>
      </c>
      <c r="F3869">
        <v>347</v>
      </c>
    </row>
    <row r="3870" spans="1:6" x14ac:dyDescent="0.2">
      <c r="A3870">
        <v>367</v>
      </c>
      <c r="B3870">
        <v>365.21464279880502</v>
      </c>
      <c r="C3870">
        <v>368.44845316713997</v>
      </c>
      <c r="D3870">
        <v>372.66237190883902</v>
      </c>
      <c r="E3870">
        <v>373.71301265368197</v>
      </c>
      <c r="F3870">
        <v>347</v>
      </c>
    </row>
    <row r="3871" spans="1:6" x14ac:dyDescent="0.2">
      <c r="A3871">
        <v>354</v>
      </c>
      <c r="B3871">
        <v>356.80366069970103</v>
      </c>
      <c r="C3871">
        <v>362.127254906524</v>
      </c>
      <c r="D3871">
        <v>367.483563788384</v>
      </c>
      <c r="E3871">
        <v>369.96744099545901</v>
      </c>
      <c r="F3871">
        <v>346</v>
      </c>
    </row>
    <row r="3872" spans="1:6" x14ac:dyDescent="0.2">
      <c r="A3872">
        <v>328</v>
      </c>
      <c r="B3872">
        <v>335.200915174925</v>
      </c>
      <c r="C3872">
        <v>347.19658088493998</v>
      </c>
      <c r="D3872">
        <v>356.52687714035699</v>
      </c>
      <c r="E3872">
        <v>361.99399786682602</v>
      </c>
      <c r="F3872">
        <v>347</v>
      </c>
    </row>
    <row r="3873" spans="1:6" x14ac:dyDescent="0.2">
      <c r="A3873">
        <v>341</v>
      </c>
      <c r="B3873">
        <v>339.55022879373098</v>
      </c>
      <c r="C3873">
        <v>344.48557674782302</v>
      </c>
      <c r="D3873">
        <v>352.218175049639</v>
      </c>
      <c r="E3873">
        <v>358.00633885327898</v>
      </c>
      <c r="F3873">
        <v>351</v>
      </c>
    </row>
    <row r="3874" spans="1:6" x14ac:dyDescent="0.2">
      <c r="A3874">
        <v>345</v>
      </c>
      <c r="B3874">
        <v>343.63755719843198</v>
      </c>
      <c r="C3874">
        <v>344.71063692064502</v>
      </c>
      <c r="D3874">
        <v>350.21512928577698</v>
      </c>
      <c r="E3874">
        <v>355.53456586336199</v>
      </c>
      <c r="F3874">
        <v>348</v>
      </c>
    </row>
    <row r="3875" spans="1:6" x14ac:dyDescent="0.2">
      <c r="A3875">
        <v>298</v>
      </c>
      <c r="B3875">
        <v>309.40938929960799</v>
      </c>
      <c r="C3875">
        <v>324.27473326787799</v>
      </c>
      <c r="D3875">
        <v>335.72543235546601</v>
      </c>
      <c r="E3875">
        <v>344.60320078267</v>
      </c>
      <c r="F3875">
        <v>348</v>
      </c>
    </row>
    <row r="3876" spans="1:6" x14ac:dyDescent="0.2">
      <c r="A3876">
        <v>281</v>
      </c>
      <c r="B3876">
        <v>288.10234732490198</v>
      </c>
      <c r="C3876">
        <v>305.34203746318701</v>
      </c>
      <c r="D3876">
        <v>320.53912486682799</v>
      </c>
      <c r="E3876">
        <v>332.51849786599701</v>
      </c>
      <c r="F3876">
        <v>347</v>
      </c>
    </row>
    <row r="3877" spans="1:6" x14ac:dyDescent="0.2">
      <c r="A3877">
        <v>348</v>
      </c>
      <c r="B3877">
        <v>333.02558683122498</v>
      </c>
      <c r="C3877">
        <v>324.00489607306099</v>
      </c>
      <c r="D3877">
        <v>328.15951961971302</v>
      </c>
      <c r="E3877">
        <v>335.46026421081098</v>
      </c>
      <c r="F3877">
        <v>347</v>
      </c>
    </row>
    <row r="3878" spans="1:6" x14ac:dyDescent="0.2">
      <c r="A3878">
        <v>323</v>
      </c>
      <c r="B3878">
        <v>325.506396707806</v>
      </c>
      <c r="C3878">
        <v>323.56525404111198</v>
      </c>
      <c r="D3878">
        <v>326.72775426035599</v>
      </c>
      <c r="E3878">
        <v>333.09298504170101</v>
      </c>
      <c r="F3878">
        <v>347</v>
      </c>
    </row>
    <row r="3879" spans="1:6" x14ac:dyDescent="0.2">
      <c r="A3879">
        <v>326</v>
      </c>
      <c r="B3879">
        <v>325.876599176951</v>
      </c>
      <c r="C3879">
        <v>324.63045539814499</v>
      </c>
      <c r="D3879">
        <v>326.52580465069099</v>
      </c>
      <c r="E3879">
        <v>331.74566723550902</v>
      </c>
      <c r="F3879">
        <v>348</v>
      </c>
    </row>
    <row r="3880" spans="1:6" x14ac:dyDescent="0.2">
      <c r="A3880">
        <v>336</v>
      </c>
      <c r="B3880">
        <v>333.46914979423701</v>
      </c>
      <c r="C3880">
        <v>329.60463116146701</v>
      </c>
      <c r="D3880">
        <v>329.154894328485</v>
      </c>
      <c r="E3880">
        <v>332.55397700258902</v>
      </c>
      <c r="F3880">
        <v>347</v>
      </c>
    </row>
    <row r="3881" spans="1:6" x14ac:dyDescent="0.2">
      <c r="A3881">
        <v>308</v>
      </c>
      <c r="B3881">
        <v>314.36728744855901</v>
      </c>
      <c r="C3881">
        <v>320.15260502833598</v>
      </c>
      <c r="D3881">
        <v>323.28441191341602</v>
      </c>
      <c r="E3881">
        <v>327.88877800857398</v>
      </c>
      <c r="F3881">
        <v>346</v>
      </c>
    </row>
    <row r="3882" spans="1:6" x14ac:dyDescent="0.2">
      <c r="A3882">
        <v>310</v>
      </c>
      <c r="B3882">
        <v>311.091821862139</v>
      </c>
      <c r="C3882">
        <v>315.71084032845198</v>
      </c>
      <c r="D3882">
        <v>319.59798864411999</v>
      </c>
      <c r="E3882">
        <v>324.49002345989697</v>
      </c>
      <c r="F3882">
        <v>346</v>
      </c>
    </row>
    <row r="3883" spans="1:6" x14ac:dyDescent="0.2">
      <c r="A3883">
        <v>342</v>
      </c>
      <c r="B3883">
        <v>334.27295546553398</v>
      </c>
      <c r="C3883">
        <v>327.21234768476899</v>
      </c>
      <c r="D3883">
        <v>325.81454811478301</v>
      </c>
      <c r="E3883">
        <v>327.81708050058802</v>
      </c>
      <c r="F3883">
        <v>346</v>
      </c>
    </row>
    <row r="3884" spans="1:6" x14ac:dyDescent="0.2">
      <c r="A3884">
        <v>315</v>
      </c>
      <c r="B3884">
        <v>319.81823886638301</v>
      </c>
      <c r="C3884">
        <v>321.869445572693</v>
      </c>
      <c r="D3884">
        <v>322.81351170690402</v>
      </c>
      <c r="E3884">
        <v>325.38187557999402</v>
      </c>
      <c r="F3884">
        <v>346</v>
      </c>
    </row>
    <row r="3885" spans="1:6" x14ac:dyDescent="0.2">
      <c r="A3885">
        <v>268</v>
      </c>
      <c r="B3885">
        <v>280.95455971659499</v>
      </c>
      <c r="C3885">
        <v>298.301563134638</v>
      </c>
      <c r="D3885">
        <v>307.60276088026399</v>
      </c>
      <c r="E3885">
        <v>314.47895472762002</v>
      </c>
      <c r="F3885">
        <v>344</v>
      </c>
    </row>
    <row r="3886" spans="1:6" x14ac:dyDescent="0.2">
      <c r="A3886">
        <v>342</v>
      </c>
      <c r="B3886">
        <v>326.73863992914897</v>
      </c>
      <c r="C3886">
        <v>317.41962926325101</v>
      </c>
      <c r="D3886">
        <v>317.147996443794</v>
      </c>
      <c r="E3886">
        <v>319.70819557648002</v>
      </c>
      <c r="F3886">
        <v>344</v>
      </c>
    </row>
    <row r="3887" spans="1:6" x14ac:dyDescent="0.2">
      <c r="A3887">
        <v>336</v>
      </c>
      <c r="B3887">
        <v>333.68465998228697</v>
      </c>
      <c r="C3887">
        <v>325.54854146059398</v>
      </c>
      <c r="D3887">
        <v>322.37942884571902</v>
      </c>
      <c r="E3887">
        <v>322.80382178455</v>
      </c>
      <c r="F3887">
        <v>344</v>
      </c>
    </row>
    <row r="3888" spans="1:6" x14ac:dyDescent="0.2">
      <c r="A3888">
        <v>309</v>
      </c>
      <c r="B3888">
        <v>315.17116499557102</v>
      </c>
      <c r="C3888">
        <v>318.30855457159498</v>
      </c>
      <c r="D3888">
        <v>318.66663805785203</v>
      </c>
      <c r="E3888">
        <v>320.18114274908999</v>
      </c>
      <c r="F3888">
        <v>343</v>
      </c>
    </row>
    <row r="3889" spans="1:6" x14ac:dyDescent="0.2">
      <c r="A3889">
        <v>341</v>
      </c>
      <c r="B3889">
        <v>334.542791248892</v>
      </c>
      <c r="C3889">
        <v>328.23606194653797</v>
      </c>
      <c r="D3889">
        <v>324.86414738474502</v>
      </c>
      <c r="E3889">
        <v>324.13690170452099</v>
      </c>
      <c r="F3889">
        <v>343</v>
      </c>
    </row>
    <row r="3890" spans="1:6" x14ac:dyDescent="0.2">
      <c r="A3890">
        <v>346</v>
      </c>
      <c r="B3890">
        <v>343.13569781222299</v>
      </c>
      <c r="C3890">
        <v>336.00778484494703</v>
      </c>
      <c r="D3890">
        <v>330.72934862308801</v>
      </c>
      <c r="E3890">
        <v>328.291220666649</v>
      </c>
      <c r="F3890">
        <v>344</v>
      </c>
    </row>
    <row r="3891" spans="1:6" x14ac:dyDescent="0.2">
      <c r="A3891">
        <v>342</v>
      </c>
      <c r="B3891">
        <v>342.28392445305502</v>
      </c>
      <c r="C3891">
        <v>338.629378975294</v>
      </c>
      <c r="D3891">
        <v>333.85695509271801</v>
      </c>
      <c r="E3891">
        <v>330.89592406768799</v>
      </c>
      <c r="F3891">
        <v>343</v>
      </c>
    </row>
    <row r="3892" spans="1:6" x14ac:dyDescent="0.2">
      <c r="A3892">
        <v>349</v>
      </c>
      <c r="B3892">
        <v>347.32098111326297</v>
      </c>
      <c r="C3892">
        <v>343.166525673622</v>
      </c>
      <c r="D3892">
        <v>338.05915210785099</v>
      </c>
      <c r="E3892">
        <v>334.33601027582699</v>
      </c>
      <c r="F3892">
        <v>344</v>
      </c>
    </row>
    <row r="3893" spans="1:6" x14ac:dyDescent="0.2">
      <c r="A3893">
        <v>364</v>
      </c>
      <c r="B3893">
        <v>359.830245278316</v>
      </c>
      <c r="C3893">
        <v>352.281170691434</v>
      </c>
      <c r="D3893">
        <v>345.25773966118999</v>
      </c>
      <c r="E3893">
        <v>339.97251879666499</v>
      </c>
      <c r="F3893">
        <v>344</v>
      </c>
    </row>
    <row r="3894" spans="1:6" x14ac:dyDescent="0.2">
      <c r="A3894">
        <v>316</v>
      </c>
      <c r="B3894">
        <v>326.95756131957899</v>
      </c>
      <c r="C3894">
        <v>336.40815851394098</v>
      </c>
      <c r="D3894">
        <v>337.13871738499398</v>
      </c>
      <c r="E3894">
        <v>335.41773573924098</v>
      </c>
      <c r="F3894">
        <v>343</v>
      </c>
    </row>
    <row r="3895" spans="1:6" x14ac:dyDescent="0.2">
      <c r="A3895">
        <v>281</v>
      </c>
      <c r="B3895">
        <v>292.48939032989398</v>
      </c>
      <c r="C3895">
        <v>312.16708916409402</v>
      </c>
      <c r="D3895">
        <v>321.56022269379201</v>
      </c>
      <c r="E3895">
        <v>325.07814501045101</v>
      </c>
      <c r="F3895">
        <v>342</v>
      </c>
    </row>
    <row r="3896" spans="1:6" x14ac:dyDescent="0.2">
      <c r="A3896">
        <v>344</v>
      </c>
      <c r="B3896">
        <v>331.12234758247303</v>
      </c>
      <c r="C3896">
        <v>326.09398765482302</v>
      </c>
      <c r="D3896">
        <v>327.78726302530703</v>
      </c>
      <c r="E3896">
        <v>328.673626622938</v>
      </c>
      <c r="F3896">
        <v>342</v>
      </c>
    </row>
    <row r="3897" spans="1:6" x14ac:dyDescent="0.2">
      <c r="A3897">
        <v>321</v>
      </c>
      <c r="B3897">
        <v>323.530586895618</v>
      </c>
      <c r="C3897">
        <v>323.86536805585001</v>
      </c>
      <c r="D3897">
        <v>325.90379842538402</v>
      </c>
      <c r="E3897">
        <v>327.21571663134398</v>
      </c>
      <c r="F3897">
        <v>342</v>
      </c>
    </row>
    <row r="3898" spans="1:6" x14ac:dyDescent="0.2">
      <c r="A3898">
        <v>326</v>
      </c>
      <c r="B3898">
        <v>325.38264672390397</v>
      </c>
      <c r="C3898">
        <v>324.79926953143001</v>
      </c>
      <c r="D3898">
        <v>325.93049566175603</v>
      </c>
      <c r="E3898">
        <v>326.98489309097403</v>
      </c>
      <c r="F3898">
        <v>342</v>
      </c>
    </row>
    <row r="3899" spans="1:6" x14ac:dyDescent="0.2">
      <c r="A3899">
        <v>306</v>
      </c>
      <c r="B3899">
        <v>310.84566168097598</v>
      </c>
      <c r="C3899">
        <v>316.57458911143601</v>
      </c>
      <c r="D3899">
        <v>320.39978311561799</v>
      </c>
      <c r="E3899">
        <v>322.99766246739398</v>
      </c>
      <c r="F3899">
        <v>341</v>
      </c>
    </row>
    <row r="3900" spans="1:6" x14ac:dyDescent="0.2">
      <c r="A3900">
        <v>307</v>
      </c>
      <c r="B3900">
        <v>307.96141542024401</v>
      </c>
      <c r="C3900">
        <v>312.38570637520399</v>
      </c>
      <c r="D3900">
        <v>316.68134575707199</v>
      </c>
      <c r="E3900">
        <v>319.95851595134002</v>
      </c>
      <c r="F3900">
        <v>342</v>
      </c>
    </row>
    <row r="3901" spans="1:6" x14ac:dyDescent="0.2">
      <c r="A3901">
        <v>313</v>
      </c>
      <c r="B3901">
        <v>311.74035385506102</v>
      </c>
      <c r="C3901">
        <v>312.65445983606202</v>
      </c>
      <c r="D3901">
        <v>315.65977284924202</v>
      </c>
      <c r="E3901">
        <v>318.63640689269999</v>
      </c>
      <c r="F3901">
        <v>341</v>
      </c>
    </row>
    <row r="3902" spans="1:6" x14ac:dyDescent="0.2">
      <c r="A3902">
        <v>340</v>
      </c>
      <c r="B3902">
        <v>332.935088463765</v>
      </c>
      <c r="C3902">
        <v>324.61813365779602</v>
      </c>
      <c r="D3902">
        <v>322.41418661182098</v>
      </c>
      <c r="E3902">
        <v>322.695528836091</v>
      </c>
      <c r="F3902">
        <v>341</v>
      </c>
    </row>
    <row r="3903" spans="1:6" x14ac:dyDescent="0.2">
      <c r="A3903">
        <v>323</v>
      </c>
      <c r="B3903">
        <v>325.48377211594101</v>
      </c>
      <c r="C3903">
        <v>323.91020018252999</v>
      </c>
      <c r="D3903">
        <v>322.57675203604703</v>
      </c>
      <c r="E3903">
        <v>322.75373107350799</v>
      </c>
      <c r="F3903">
        <v>341</v>
      </c>
    </row>
    <row r="3904" spans="1:6" x14ac:dyDescent="0.2">
      <c r="A3904">
        <v>266</v>
      </c>
      <c r="B3904">
        <v>280.87094302898498</v>
      </c>
      <c r="C3904">
        <v>298.57448760266902</v>
      </c>
      <c r="D3904">
        <v>306.87670166965501</v>
      </c>
      <c r="E3904">
        <v>311.97008590044499</v>
      </c>
      <c r="F3904">
        <v>339</v>
      </c>
    </row>
    <row r="3905" spans="1:6" x14ac:dyDescent="0.2">
      <c r="A3905">
        <v>357</v>
      </c>
      <c r="B3905">
        <v>337.96773575724598</v>
      </c>
      <c r="C3905">
        <v>324.13564927651697</v>
      </c>
      <c r="D3905">
        <v>320.78591836426398</v>
      </c>
      <c r="E3905">
        <v>320.52594453560499</v>
      </c>
      <c r="F3905">
        <v>339</v>
      </c>
    </row>
    <row r="3906" spans="1:6" x14ac:dyDescent="0.2">
      <c r="A3906">
        <v>363</v>
      </c>
      <c r="B3906">
        <v>356.74193393931102</v>
      </c>
      <c r="C3906">
        <v>341.13880271805698</v>
      </c>
      <c r="D3906">
        <v>332.50032745182199</v>
      </c>
      <c r="E3906">
        <v>328.59619339462699</v>
      </c>
      <c r="F3906">
        <v>339</v>
      </c>
    </row>
    <row r="3907" spans="1:6" x14ac:dyDescent="0.2">
      <c r="A3907">
        <v>326</v>
      </c>
      <c r="B3907">
        <v>333.68548348482699</v>
      </c>
      <c r="C3907">
        <v>334.51557652892302</v>
      </c>
      <c r="D3907">
        <v>330.69648819892899</v>
      </c>
      <c r="E3907">
        <v>328.103144877825</v>
      </c>
      <c r="F3907">
        <v>339</v>
      </c>
    </row>
    <row r="3908" spans="1:6" x14ac:dyDescent="0.2">
      <c r="A3908">
        <v>299</v>
      </c>
      <c r="B3908">
        <v>307.67137087120699</v>
      </c>
      <c r="C3908">
        <v>318.97751179752402</v>
      </c>
      <c r="D3908">
        <v>321.90071245099199</v>
      </c>
      <c r="E3908">
        <v>322.573392021296</v>
      </c>
      <c r="F3908">
        <v>338</v>
      </c>
    </row>
    <row r="3909" spans="1:6" x14ac:dyDescent="0.2">
      <c r="A3909">
        <v>330</v>
      </c>
      <c r="B3909">
        <v>324.41784271780102</v>
      </c>
      <c r="C3909">
        <v>323.79985038611898</v>
      </c>
      <c r="D3909">
        <v>324.14826557689599</v>
      </c>
      <c r="E3909">
        <v>323.98451146357002</v>
      </c>
      <c r="F3909">
        <v>337</v>
      </c>
    </row>
    <row r="3910" spans="1:6" x14ac:dyDescent="0.2">
      <c r="A3910">
        <v>351</v>
      </c>
      <c r="B3910">
        <v>344.35446067945003</v>
      </c>
      <c r="C3910">
        <v>335.69991584220497</v>
      </c>
      <c r="D3910">
        <v>331.59962284887098</v>
      </c>
      <c r="E3910">
        <v>329.11754008134199</v>
      </c>
      <c r="F3910">
        <v>337</v>
      </c>
    </row>
    <row r="3911" spans="1:6" x14ac:dyDescent="0.2">
      <c r="A3911">
        <v>339</v>
      </c>
      <c r="B3911">
        <v>340.33861516986201</v>
      </c>
      <c r="C3911">
        <v>337.14370266124598</v>
      </c>
      <c r="D3911">
        <v>333.65322721272798</v>
      </c>
      <c r="E3911">
        <v>330.99503419191399</v>
      </c>
      <c r="F3911">
        <v>335</v>
      </c>
    </row>
    <row r="3912" spans="1:6" x14ac:dyDescent="0.2">
      <c r="A3912">
        <v>281</v>
      </c>
      <c r="B3912">
        <v>295.83465379246502</v>
      </c>
      <c r="C3912">
        <v>312.58083274695099</v>
      </c>
      <c r="D3912">
        <v>319.04195563165899</v>
      </c>
      <c r="E3912">
        <v>321.495670961266</v>
      </c>
      <c r="F3912">
        <v>333</v>
      </c>
    </row>
    <row r="3913" spans="1:6" x14ac:dyDescent="0.2">
      <c r="A3913">
        <v>293</v>
      </c>
      <c r="B3913">
        <v>293.708663448116</v>
      </c>
      <c r="C3913">
        <v>304.01421842015901</v>
      </c>
      <c r="D3913">
        <v>311.81531167444399</v>
      </c>
      <c r="E3913">
        <v>316.08113291175101</v>
      </c>
      <c r="F3913">
        <v>331</v>
      </c>
    </row>
    <row r="3914" spans="1:6" x14ac:dyDescent="0.2">
      <c r="A3914">
        <v>436</v>
      </c>
      <c r="B3914">
        <v>400.42716586202903</v>
      </c>
      <c r="C3914">
        <v>361.75799786136503</v>
      </c>
      <c r="D3914">
        <v>346.27656542641</v>
      </c>
      <c r="E3914">
        <v>338.86614383398398</v>
      </c>
      <c r="F3914">
        <v>332</v>
      </c>
    </row>
    <row r="3915" spans="1:6" x14ac:dyDescent="0.2">
      <c r="A3915">
        <v>390</v>
      </c>
      <c r="B3915">
        <v>392.606791465507</v>
      </c>
      <c r="C3915">
        <v>374.11387379703399</v>
      </c>
      <c r="D3915">
        <v>358.40981997278499</v>
      </c>
      <c r="E3915">
        <v>348.5817497795</v>
      </c>
      <c r="F3915">
        <v>332</v>
      </c>
    </row>
    <row r="3916" spans="1:6" x14ac:dyDescent="0.2">
      <c r="A3916">
        <v>346</v>
      </c>
      <c r="B3916">
        <v>357.65169786637603</v>
      </c>
      <c r="C3916">
        <v>361.81405401084402</v>
      </c>
      <c r="D3916">
        <v>354.96609580565797</v>
      </c>
      <c r="E3916">
        <v>348.09128517301502</v>
      </c>
      <c r="F3916">
        <v>331</v>
      </c>
    </row>
    <row r="3917" spans="1:6" x14ac:dyDescent="0.2">
      <c r="A3917">
        <v>317</v>
      </c>
      <c r="B3917">
        <v>327.16292446659401</v>
      </c>
      <c r="C3917">
        <v>342.20790538110299</v>
      </c>
      <c r="D3917">
        <v>344.43050358701498</v>
      </c>
      <c r="E3917">
        <v>342.18370491136398</v>
      </c>
      <c r="F3917">
        <v>330</v>
      </c>
    </row>
    <row r="3918" spans="1:6" x14ac:dyDescent="0.2">
      <c r="A3918">
        <v>308</v>
      </c>
      <c r="B3918">
        <v>312.79073111664798</v>
      </c>
      <c r="C3918">
        <v>327.24194677687598</v>
      </c>
      <c r="D3918">
        <v>334.32103870453699</v>
      </c>
      <c r="E3918">
        <v>335.68867088253597</v>
      </c>
      <c r="F3918">
        <v>329</v>
      </c>
    </row>
    <row r="3919" spans="1:6" x14ac:dyDescent="0.2">
      <c r="A3919">
        <v>313</v>
      </c>
      <c r="B3919">
        <v>312.94768277916199</v>
      </c>
      <c r="C3919">
        <v>321.01109506200203</v>
      </c>
      <c r="D3919">
        <v>328.40445078531201</v>
      </c>
      <c r="E3919">
        <v>331.37778696563697</v>
      </c>
      <c r="F3919">
        <v>328</v>
      </c>
    </row>
    <row r="3920" spans="1:6" x14ac:dyDescent="0.2">
      <c r="A3920">
        <v>294</v>
      </c>
      <c r="B3920">
        <v>298.73692069479</v>
      </c>
      <c r="C3920">
        <v>309.19374097237898</v>
      </c>
      <c r="D3920">
        <v>318.857215179761</v>
      </c>
      <c r="E3920">
        <v>324.27580388730502</v>
      </c>
      <c r="F3920">
        <v>326</v>
      </c>
    </row>
    <row r="3921" spans="1:6" x14ac:dyDescent="0.2">
      <c r="A3921">
        <v>324</v>
      </c>
      <c r="B3921">
        <v>317.68423017369702</v>
      </c>
      <c r="C3921">
        <v>315.67147929697398</v>
      </c>
      <c r="D3921">
        <v>320.28433862708101</v>
      </c>
      <c r="E3921">
        <v>324.223431429605</v>
      </c>
      <c r="F3921">
        <v>326</v>
      </c>
    </row>
    <row r="3922" spans="1:6" x14ac:dyDescent="0.2">
      <c r="A3922">
        <v>334</v>
      </c>
      <c r="B3922">
        <v>329.92105754342401</v>
      </c>
      <c r="C3922">
        <v>323.69020710456402</v>
      </c>
      <c r="D3922">
        <v>324.09043623449901</v>
      </c>
      <c r="E3922">
        <v>326.08119703177101</v>
      </c>
      <c r="F3922">
        <v>326</v>
      </c>
    </row>
    <row r="3923" spans="1:6" x14ac:dyDescent="0.2">
      <c r="A3923">
        <v>284</v>
      </c>
      <c r="B3923">
        <v>295.480264385856</v>
      </c>
      <c r="C3923">
        <v>306.325741496322</v>
      </c>
      <c r="D3923">
        <v>312.96534001235801</v>
      </c>
      <c r="E3923">
        <v>318.08564118233699</v>
      </c>
      <c r="F3923">
        <v>325</v>
      </c>
    </row>
    <row r="3924" spans="1:6" x14ac:dyDescent="0.2">
      <c r="A3924">
        <v>350</v>
      </c>
      <c r="B3924">
        <v>336.37006609646397</v>
      </c>
      <c r="C3924">
        <v>325.43322959169802</v>
      </c>
      <c r="D3924">
        <v>323.24245977962801</v>
      </c>
      <c r="E3924">
        <v>324.14959085678402</v>
      </c>
      <c r="F3924">
        <v>325</v>
      </c>
    </row>
    <row r="3925" spans="1:6" x14ac:dyDescent="0.2">
      <c r="A3925">
        <v>342</v>
      </c>
      <c r="B3925">
        <v>340.59251652411598</v>
      </c>
      <c r="C3925">
        <v>332.68119164535199</v>
      </c>
      <c r="D3925">
        <v>328.44767972392799</v>
      </c>
      <c r="E3925">
        <v>327.54158243280301</v>
      </c>
      <c r="F3925">
        <v>326</v>
      </c>
    </row>
    <row r="3926" spans="1:6" x14ac:dyDescent="0.2">
      <c r="A3926">
        <v>327</v>
      </c>
      <c r="B3926">
        <v>330.39812913102901</v>
      </c>
      <c r="C3926">
        <v>330.19567030053202</v>
      </c>
      <c r="D3926">
        <v>328.04595111797698</v>
      </c>
      <c r="E3926">
        <v>327.43909729165</v>
      </c>
      <c r="F3926">
        <v>327</v>
      </c>
    </row>
    <row r="3927" spans="1:6" x14ac:dyDescent="0.2">
      <c r="A3927">
        <v>332</v>
      </c>
      <c r="B3927">
        <v>331.59953228275702</v>
      </c>
      <c r="C3927">
        <v>330.98506454406299</v>
      </c>
      <c r="D3927">
        <v>329.14320071655902</v>
      </c>
      <c r="E3927">
        <v>328.30577422858897</v>
      </c>
      <c r="F3927">
        <v>326</v>
      </c>
    </row>
    <row r="3928" spans="1:6" x14ac:dyDescent="0.2">
      <c r="A3928">
        <v>320</v>
      </c>
      <c r="B3928">
        <v>322.89988307068899</v>
      </c>
      <c r="C3928">
        <v>326.17909880604998</v>
      </c>
      <c r="D3928">
        <v>326.60596381570099</v>
      </c>
      <c r="E3928">
        <v>326.72784142701403</v>
      </c>
      <c r="F3928">
        <v>326</v>
      </c>
    </row>
    <row r="3929" spans="1:6" x14ac:dyDescent="0.2">
      <c r="A3929">
        <v>279</v>
      </c>
      <c r="B3929">
        <v>289.974970767672</v>
      </c>
      <c r="C3929">
        <v>305.53824307840898</v>
      </c>
      <c r="D3929">
        <v>313.39530891110502</v>
      </c>
      <c r="E3929">
        <v>317.659470806846</v>
      </c>
      <c r="F3929">
        <v>325</v>
      </c>
    </row>
    <row r="3930" spans="1:6" x14ac:dyDescent="0.2">
      <c r="A3930">
        <v>452</v>
      </c>
      <c r="B3930">
        <v>411.49374269191799</v>
      </c>
      <c r="C3930">
        <v>369.61526173164202</v>
      </c>
      <c r="D3930">
        <v>351.85811544042201</v>
      </c>
      <c r="E3930">
        <v>343.18501024630501</v>
      </c>
      <c r="F3930">
        <v>328</v>
      </c>
    </row>
    <row r="3931" spans="1:6" x14ac:dyDescent="0.2">
      <c r="A3931">
        <v>357</v>
      </c>
      <c r="B3931">
        <v>370.62343567297899</v>
      </c>
      <c r="C3931">
        <v>364.096084724072</v>
      </c>
      <c r="D3931">
        <v>353.28499112448202</v>
      </c>
      <c r="E3931">
        <v>345.81030578374703</v>
      </c>
      <c r="F3931">
        <v>329</v>
      </c>
    </row>
    <row r="3932" spans="1:6" x14ac:dyDescent="0.2">
      <c r="A3932">
        <v>320</v>
      </c>
      <c r="B3932">
        <v>332.65585891824401</v>
      </c>
      <c r="C3932">
        <v>344.80404765730702</v>
      </c>
      <c r="D3932">
        <v>344.04840770099798</v>
      </c>
      <c r="E3932">
        <v>340.90657759528398</v>
      </c>
      <c r="F3932">
        <v>329</v>
      </c>
    </row>
    <row r="3933" spans="1:6" x14ac:dyDescent="0.2">
      <c r="A3933">
        <v>330</v>
      </c>
      <c r="B3933">
        <v>330.66396472956097</v>
      </c>
      <c r="C3933">
        <v>338.32727680724901</v>
      </c>
      <c r="D3933">
        <v>340.14997568632299</v>
      </c>
      <c r="E3933">
        <v>338.83445234027698</v>
      </c>
      <c r="F3933">
        <v>328</v>
      </c>
    </row>
    <row r="3934" spans="1:6" x14ac:dyDescent="0.2">
      <c r="A3934">
        <v>348</v>
      </c>
      <c r="B3934">
        <v>343.66599118238997</v>
      </c>
      <c r="C3934">
        <v>342.55909320409802</v>
      </c>
      <c r="D3934">
        <v>342.32835972519501</v>
      </c>
      <c r="E3934">
        <v>340.57626808401301</v>
      </c>
      <c r="F3934">
        <v>329</v>
      </c>
    </row>
    <row r="3935" spans="1:6" x14ac:dyDescent="0.2">
      <c r="A3935">
        <v>335</v>
      </c>
      <c r="B3935">
        <v>337.16649779559702</v>
      </c>
      <c r="C3935">
        <v>339.25198992732999</v>
      </c>
      <c r="D3935">
        <v>340.29474296293398</v>
      </c>
      <c r="E3935">
        <v>339.517303138297</v>
      </c>
      <c r="F3935">
        <v>330</v>
      </c>
    </row>
    <row r="3936" spans="1:6" x14ac:dyDescent="0.2">
      <c r="A3936">
        <v>329</v>
      </c>
      <c r="B3936">
        <v>331.04162444889897</v>
      </c>
      <c r="C3936">
        <v>334.766744334137</v>
      </c>
      <c r="D3936">
        <v>337.16045288451301</v>
      </c>
      <c r="E3936">
        <v>337.51913442254602</v>
      </c>
      <c r="F3936">
        <v>330</v>
      </c>
    </row>
    <row r="3937" spans="1:6" x14ac:dyDescent="0.2">
      <c r="A3937">
        <v>371</v>
      </c>
      <c r="B3937">
        <v>361.01040611222402</v>
      </c>
      <c r="C3937">
        <v>350.61879368797401</v>
      </c>
      <c r="D3937">
        <v>346.55092964796398</v>
      </c>
      <c r="E3937">
        <v>343.88088356169601</v>
      </c>
      <c r="F3937">
        <v>331</v>
      </c>
    </row>
    <row r="3938" spans="1:6" x14ac:dyDescent="0.2">
      <c r="A3938">
        <v>312</v>
      </c>
      <c r="B3938">
        <v>324.252601528056</v>
      </c>
      <c r="C3938">
        <v>333.72307144950003</v>
      </c>
      <c r="D3938">
        <v>336.96304808001997</v>
      </c>
      <c r="E3938">
        <v>337.823705781662</v>
      </c>
      <c r="F3938">
        <v>331</v>
      </c>
    </row>
    <row r="3939" spans="1:6" x14ac:dyDescent="0.2">
      <c r="A3939">
        <v>326</v>
      </c>
      <c r="B3939">
        <v>325.56315038201399</v>
      </c>
      <c r="C3939">
        <v>330.344227690357</v>
      </c>
      <c r="D3939">
        <v>333.92080327020699</v>
      </c>
      <c r="E3939">
        <v>335.57730878776999</v>
      </c>
      <c r="F3939">
        <v>331</v>
      </c>
    </row>
    <row r="3940" spans="1:6" x14ac:dyDescent="0.2">
      <c r="A3940">
        <v>319</v>
      </c>
      <c r="B3940">
        <v>320.64078759550301</v>
      </c>
      <c r="C3940">
        <v>325.38112807583701</v>
      </c>
      <c r="D3940">
        <v>329.78028107383301</v>
      </c>
      <c r="E3940">
        <v>332.42766273564001</v>
      </c>
      <c r="F3940">
        <v>330</v>
      </c>
    </row>
    <row r="3941" spans="1:6" x14ac:dyDescent="0.2">
      <c r="A3941">
        <v>341</v>
      </c>
      <c r="B3941">
        <v>335.91019689887497</v>
      </c>
      <c r="C3941">
        <v>332.214384542674</v>
      </c>
      <c r="D3941">
        <v>332.89375451234099</v>
      </c>
      <c r="E3941">
        <v>334.05659298725698</v>
      </c>
      <c r="F3941">
        <v>330</v>
      </c>
    </row>
    <row r="3942" spans="1:6" x14ac:dyDescent="0.2">
      <c r="A3942">
        <v>342</v>
      </c>
      <c r="B3942">
        <v>340.47754922471898</v>
      </c>
      <c r="C3942">
        <v>336.49559130526899</v>
      </c>
      <c r="D3942">
        <v>335.420738930298</v>
      </c>
      <c r="E3942">
        <v>335.56599677093402</v>
      </c>
      <c r="F3942">
        <v>330</v>
      </c>
    </row>
    <row r="3943" spans="1:6" x14ac:dyDescent="0.2">
      <c r="A3943">
        <v>355</v>
      </c>
      <c r="B3943">
        <v>351.36938730617902</v>
      </c>
      <c r="C3943">
        <v>344.59127010922901</v>
      </c>
      <c r="D3943">
        <v>340.85398517941201</v>
      </c>
      <c r="E3943">
        <v>339.25861103192801</v>
      </c>
      <c r="F3943">
        <v>330</v>
      </c>
    </row>
    <row r="3944" spans="1:6" x14ac:dyDescent="0.2">
      <c r="A3944">
        <v>448</v>
      </c>
      <c r="B3944">
        <v>423.84234682654397</v>
      </c>
      <c r="C3944">
        <v>389.83258943648002</v>
      </c>
      <c r="D3944">
        <v>370.58700941553502</v>
      </c>
      <c r="E3944">
        <v>359.92039233462799</v>
      </c>
      <c r="F3944">
        <v>332</v>
      </c>
    </row>
    <row r="3945" spans="1:6" x14ac:dyDescent="0.2">
      <c r="A3945">
        <v>379</v>
      </c>
      <c r="B3945">
        <v>390.21058670663598</v>
      </c>
      <c r="C3945">
        <v>385.093331558052</v>
      </c>
      <c r="D3945">
        <v>372.92161830521002</v>
      </c>
      <c r="E3945">
        <v>363.546224905869</v>
      </c>
      <c r="F3945">
        <v>334</v>
      </c>
    </row>
    <row r="3946" spans="1:6" x14ac:dyDescent="0.2">
      <c r="A3946">
        <v>358</v>
      </c>
      <c r="B3946">
        <v>366.05264667665898</v>
      </c>
      <c r="C3946">
        <v>373.23999900142297</v>
      </c>
      <c r="D3946">
        <v>368.78087109895699</v>
      </c>
      <c r="E3946">
        <v>362.49271358023498</v>
      </c>
      <c r="F3946">
        <v>335</v>
      </c>
    </row>
    <row r="3947" spans="1:6" x14ac:dyDescent="0.2">
      <c r="A3947">
        <v>397</v>
      </c>
      <c r="B3947">
        <v>389.26316166916399</v>
      </c>
      <c r="C3947">
        <v>383.63499943832898</v>
      </c>
      <c r="D3947">
        <v>376.61168291454499</v>
      </c>
      <c r="E3947">
        <v>369.04970417851501</v>
      </c>
      <c r="F3947">
        <v>336</v>
      </c>
    </row>
    <row r="3948" spans="1:6" x14ac:dyDescent="0.2">
      <c r="A3948">
        <v>352</v>
      </c>
      <c r="B3948">
        <v>361.315790417291</v>
      </c>
      <c r="C3948">
        <v>369.79468718407998</v>
      </c>
      <c r="D3948">
        <v>369.78194304479598</v>
      </c>
      <c r="E3948">
        <v>365.81058898831202</v>
      </c>
      <c r="F3948">
        <v>337</v>
      </c>
    </row>
    <row r="3949" spans="1:6" x14ac:dyDescent="0.2">
      <c r="A3949">
        <v>282</v>
      </c>
      <c r="B3949">
        <v>301.82894760432202</v>
      </c>
      <c r="C3949">
        <v>331.38451154105502</v>
      </c>
      <c r="D3949">
        <v>345.42245447529803</v>
      </c>
      <c r="E3949">
        <v>349.88661409050798</v>
      </c>
      <c r="F3949">
        <v>336</v>
      </c>
    </row>
    <row r="3950" spans="1:6" x14ac:dyDescent="0.2">
      <c r="A3950">
        <v>313</v>
      </c>
      <c r="B3950">
        <v>310.20723690108002</v>
      </c>
      <c r="C3950">
        <v>323.34128774185899</v>
      </c>
      <c r="D3950">
        <v>336.42522484487699</v>
      </c>
      <c r="E3950">
        <v>342.87836321120102</v>
      </c>
      <c r="F3950">
        <v>336</v>
      </c>
    </row>
    <row r="3951" spans="1:6" x14ac:dyDescent="0.2">
      <c r="A3951">
        <v>285</v>
      </c>
      <c r="B3951">
        <v>291.30180922527001</v>
      </c>
      <c r="C3951">
        <v>306.56697435480498</v>
      </c>
      <c r="D3951">
        <v>322.15472549160899</v>
      </c>
      <c r="E3951">
        <v>331.88149270605999</v>
      </c>
      <c r="F3951">
        <v>336</v>
      </c>
    </row>
    <row r="3952" spans="1:6" x14ac:dyDescent="0.2">
      <c r="A3952">
        <v>319</v>
      </c>
      <c r="B3952">
        <v>312.075452306317</v>
      </c>
      <c r="C3952">
        <v>312.00642307458901</v>
      </c>
      <c r="D3952">
        <v>321.279290024445</v>
      </c>
      <c r="E3952">
        <v>329.434081990344</v>
      </c>
      <c r="F3952">
        <v>335</v>
      </c>
    </row>
    <row r="3953" spans="1:6" x14ac:dyDescent="0.2">
      <c r="A3953">
        <v>319</v>
      </c>
      <c r="B3953">
        <v>317.26886307657901</v>
      </c>
      <c r="C3953">
        <v>315.06611297947097</v>
      </c>
      <c r="D3953">
        <v>320.64678831209</v>
      </c>
      <c r="E3953">
        <v>327.45176510646399</v>
      </c>
      <c r="F3953">
        <v>335</v>
      </c>
    </row>
    <row r="3954" spans="1:6" x14ac:dyDescent="0.2">
      <c r="A3954">
        <v>320</v>
      </c>
      <c r="B3954">
        <v>319.31721576914401</v>
      </c>
      <c r="C3954">
        <v>317.22468855097497</v>
      </c>
      <c r="D3954">
        <v>320.46730723713603</v>
      </c>
      <c r="E3954">
        <v>326.03638170653301</v>
      </c>
      <c r="F3954">
        <v>336</v>
      </c>
    </row>
    <row r="3955" spans="1:6" x14ac:dyDescent="0.2">
      <c r="A3955">
        <v>340</v>
      </c>
      <c r="B3955">
        <v>334.829303942286</v>
      </c>
      <c r="C3955">
        <v>327.188887309937</v>
      </c>
      <c r="D3955">
        <v>325.88763052264699</v>
      </c>
      <c r="E3955">
        <v>328.68957404388698</v>
      </c>
      <c r="F3955">
        <v>336</v>
      </c>
    </row>
    <row r="3956" spans="1:6" x14ac:dyDescent="0.2">
      <c r="A3956">
        <v>337</v>
      </c>
      <c r="B3956">
        <v>336.457325985571</v>
      </c>
      <c r="C3956">
        <v>331.48124911185101</v>
      </c>
      <c r="D3956">
        <v>328.97131386510398</v>
      </c>
      <c r="E3956">
        <v>330.26861273353899</v>
      </c>
      <c r="F3956">
        <v>336</v>
      </c>
    </row>
    <row r="3957" spans="1:6" x14ac:dyDescent="0.2">
      <c r="A3957">
        <v>352</v>
      </c>
      <c r="B3957">
        <v>348.11433149639203</v>
      </c>
      <c r="C3957">
        <v>340.458202625436</v>
      </c>
      <c r="D3957">
        <v>335.36177640657598</v>
      </c>
      <c r="E3957">
        <v>334.39790491788102</v>
      </c>
      <c r="F3957">
        <v>336</v>
      </c>
    </row>
    <row r="3958" spans="1:6" x14ac:dyDescent="0.2">
      <c r="A3958">
        <v>333</v>
      </c>
      <c r="B3958">
        <v>336.77858287409799</v>
      </c>
      <c r="C3958">
        <v>337.19523897682802</v>
      </c>
      <c r="D3958">
        <v>334.70638570559498</v>
      </c>
      <c r="E3958">
        <v>334.13266130733001</v>
      </c>
      <c r="F3958">
        <v>337</v>
      </c>
    </row>
    <row r="3959" spans="1:6" x14ac:dyDescent="0.2">
      <c r="A3959">
        <v>320</v>
      </c>
      <c r="B3959">
        <v>324.19464571852399</v>
      </c>
      <c r="C3959">
        <v>329.67232192447898</v>
      </c>
      <c r="D3959">
        <v>330.62536480035698</v>
      </c>
      <c r="E3959">
        <v>331.44758463309103</v>
      </c>
      <c r="F3959">
        <v>337</v>
      </c>
    </row>
    <row r="3960" spans="1:6" x14ac:dyDescent="0.2">
      <c r="A3960">
        <v>432</v>
      </c>
      <c r="B3960">
        <v>405.04866142963101</v>
      </c>
      <c r="C3960">
        <v>374.44068108255101</v>
      </c>
      <c r="D3960">
        <v>358.75682988511198</v>
      </c>
      <c r="E3960">
        <v>350.55319459190503</v>
      </c>
      <c r="F3960">
        <v>338</v>
      </c>
    </row>
    <row r="3961" spans="1:6" x14ac:dyDescent="0.2">
      <c r="A3961">
        <v>368</v>
      </c>
      <c r="B3961">
        <v>377.26216535740701</v>
      </c>
      <c r="C3961">
        <v>371.62288310895599</v>
      </c>
      <c r="D3961">
        <v>361.32181187239598</v>
      </c>
      <c r="E3961">
        <v>353.86844033571703</v>
      </c>
      <c r="F3961">
        <v>339</v>
      </c>
    </row>
    <row r="3962" spans="1:6" x14ac:dyDescent="0.2">
      <c r="A3962">
        <v>387</v>
      </c>
      <c r="B3962">
        <v>384.565541339351</v>
      </c>
      <c r="C3962">
        <v>378.35037174882098</v>
      </c>
      <c r="D3962">
        <v>368.44751330876102</v>
      </c>
      <c r="E3962">
        <v>360.164188647326</v>
      </c>
      <c r="F3962">
        <v>341</v>
      </c>
    </row>
    <row r="3963" spans="1:6" x14ac:dyDescent="0.2">
      <c r="A3963">
        <v>362</v>
      </c>
      <c r="B3963">
        <v>367.64138533483799</v>
      </c>
      <c r="C3963">
        <v>371.19708410873801</v>
      </c>
      <c r="D3963">
        <v>366.65833159127197</v>
      </c>
      <c r="E3963">
        <v>360.513544028654</v>
      </c>
      <c r="F3963">
        <v>342</v>
      </c>
    </row>
    <row r="3964" spans="1:6" x14ac:dyDescent="0.2">
      <c r="A3964">
        <v>339</v>
      </c>
      <c r="B3964">
        <v>346.16034633370901</v>
      </c>
      <c r="C3964">
        <v>357.11085981116702</v>
      </c>
      <c r="D3964">
        <v>358.98314367224202</v>
      </c>
      <c r="E3964">
        <v>356.42567121886901</v>
      </c>
      <c r="F3964">
        <v>340</v>
      </c>
    </row>
    <row r="3965" spans="1:6" x14ac:dyDescent="0.2">
      <c r="A3965">
        <v>334</v>
      </c>
      <c r="B3965">
        <v>337.04008658342701</v>
      </c>
      <c r="C3965">
        <v>346.99985864378903</v>
      </c>
      <c r="D3965">
        <v>352.05032137459102</v>
      </c>
      <c r="E3965">
        <v>352.164698358561</v>
      </c>
      <c r="F3965">
        <v>339</v>
      </c>
    </row>
    <row r="3966" spans="1:6" x14ac:dyDescent="0.2">
      <c r="A3966">
        <v>316</v>
      </c>
      <c r="B3966">
        <v>321.260021645856</v>
      </c>
      <c r="C3966">
        <v>333.43742048714199</v>
      </c>
      <c r="D3966">
        <v>342.04635781857502</v>
      </c>
      <c r="E3966">
        <v>345.29343146526497</v>
      </c>
      <c r="F3966">
        <v>339</v>
      </c>
    </row>
    <row r="3967" spans="1:6" x14ac:dyDescent="0.2">
      <c r="A3967">
        <v>365</v>
      </c>
      <c r="B3967">
        <v>354.06500541146403</v>
      </c>
      <c r="C3967">
        <v>347.24604902404099</v>
      </c>
      <c r="D3967">
        <v>348.41599625269299</v>
      </c>
      <c r="E3967">
        <v>349.03812641034699</v>
      </c>
      <c r="F3967">
        <v>340</v>
      </c>
    </row>
    <row r="3968" spans="1:6" x14ac:dyDescent="0.2">
      <c r="A3968">
        <v>317</v>
      </c>
      <c r="B3968">
        <v>326.26625135286599</v>
      </c>
      <c r="C3968">
        <v>334.01340257603903</v>
      </c>
      <c r="D3968">
        <v>339.69805886900502</v>
      </c>
      <c r="E3968">
        <v>342.95110557374397</v>
      </c>
      <c r="F3968">
        <v>340</v>
      </c>
    </row>
    <row r="3969" spans="1:6" x14ac:dyDescent="0.2">
      <c r="A3969">
        <v>325</v>
      </c>
      <c r="B3969">
        <v>325.31656283821599</v>
      </c>
      <c r="C3969">
        <v>330.07003894903897</v>
      </c>
      <c r="D3969">
        <v>335.61934921638402</v>
      </c>
      <c r="E3969">
        <v>339.54063832259698</v>
      </c>
      <c r="F3969">
        <v>340</v>
      </c>
    </row>
    <row r="3970" spans="1:6" x14ac:dyDescent="0.2">
      <c r="A3970">
        <v>378</v>
      </c>
      <c r="B3970">
        <v>364.829140709554</v>
      </c>
      <c r="C3970">
        <v>351.03939690886398</v>
      </c>
      <c r="D3970">
        <v>347.37998346719201</v>
      </c>
      <c r="E3970">
        <v>346.84855293995997</v>
      </c>
      <c r="F3970">
        <v>342</v>
      </c>
    </row>
    <row r="3971" spans="1:6" x14ac:dyDescent="0.2">
      <c r="A3971">
        <v>349</v>
      </c>
      <c r="B3971">
        <v>352.95728517738797</v>
      </c>
      <c r="C3971">
        <v>350.14716076125501</v>
      </c>
      <c r="D3971">
        <v>347.82954015695799</v>
      </c>
      <c r="E3971">
        <v>347.257649755996</v>
      </c>
      <c r="F3971">
        <v>342</v>
      </c>
    </row>
    <row r="3972" spans="1:6" x14ac:dyDescent="0.2">
      <c r="A3972">
        <v>343</v>
      </c>
      <c r="B3972">
        <v>345.48932129434701</v>
      </c>
      <c r="C3972">
        <v>347.02027792822298</v>
      </c>
      <c r="D3972">
        <v>346.48934445121398</v>
      </c>
      <c r="E3972">
        <v>346.448934063406</v>
      </c>
      <c r="F3972">
        <v>342</v>
      </c>
    </row>
    <row r="3973" spans="1:6" x14ac:dyDescent="0.2">
      <c r="A3973">
        <v>345</v>
      </c>
      <c r="B3973">
        <v>345.12233032358603</v>
      </c>
      <c r="C3973">
        <v>346.13640633465002</v>
      </c>
      <c r="D3973">
        <v>346.07605432467199</v>
      </c>
      <c r="E3973">
        <v>346.17413790828903</v>
      </c>
      <c r="F3973">
        <v>344</v>
      </c>
    </row>
    <row r="3974" spans="1:6" x14ac:dyDescent="0.2">
      <c r="A3974">
        <v>303</v>
      </c>
      <c r="B3974">
        <v>313.53058258089601</v>
      </c>
      <c r="C3974">
        <v>327.26422856324803</v>
      </c>
      <c r="D3974">
        <v>334.12244940664698</v>
      </c>
      <c r="E3974">
        <v>337.97098441485099</v>
      </c>
      <c r="F3974">
        <v>343</v>
      </c>
    </row>
    <row r="3975" spans="1:6" x14ac:dyDescent="0.2">
      <c r="A3975">
        <v>327</v>
      </c>
      <c r="B3975">
        <v>323.63264564522399</v>
      </c>
      <c r="C3975">
        <v>327.14862856683999</v>
      </c>
      <c r="D3975">
        <v>332.14597073297898</v>
      </c>
      <c r="E3975">
        <v>335.88660504141001</v>
      </c>
      <c r="F3975">
        <v>342</v>
      </c>
    </row>
    <row r="3976" spans="1:6" x14ac:dyDescent="0.2">
      <c r="A3976">
        <v>342</v>
      </c>
      <c r="B3976">
        <v>337.40816141130603</v>
      </c>
      <c r="C3976">
        <v>333.64610356886601</v>
      </c>
      <c r="D3976">
        <v>334.88046568375501</v>
      </c>
      <c r="E3976">
        <v>337.04841756472302</v>
      </c>
      <c r="F3976">
        <v>343</v>
      </c>
    </row>
    <row r="3977" spans="1:6" x14ac:dyDescent="0.2">
      <c r="A3977">
        <v>298</v>
      </c>
      <c r="B3977">
        <v>307.85204035282601</v>
      </c>
      <c r="C3977">
        <v>318.05093325749601</v>
      </c>
      <c r="D3977">
        <v>324.64613690773803</v>
      </c>
      <c r="E3977">
        <v>329.62921374136801</v>
      </c>
      <c r="F3977">
        <v>342</v>
      </c>
    </row>
    <row r="3978" spans="1:6" x14ac:dyDescent="0.2">
      <c r="A3978">
        <v>319</v>
      </c>
      <c r="B3978">
        <v>316.21301008820598</v>
      </c>
      <c r="C3978">
        <v>318.46614995735598</v>
      </c>
      <c r="D3978">
        <v>323.07933525809398</v>
      </c>
      <c r="E3978">
        <v>327.609836965238</v>
      </c>
      <c r="F3978">
        <v>342</v>
      </c>
    </row>
    <row r="3979" spans="1:6" x14ac:dyDescent="0.2">
      <c r="A3979">
        <v>431</v>
      </c>
      <c r="B3979">
        <v>402.30325252205103</v>
      </c>
      <c r="C3979">
        <v>367.69970935105403</v>
      </c>
      <c r="D3979">
        <v>353.02732526005502</v>
      </c>
      <c r="E3979">
        <v>347.25497674403198</v>
      </c>
      <c r="F3979">
        <v>345</v>
      </c>
    </row>
    <row r="3980" spans="1:6" x14ac:dyDescent="0.2">
      <c r="A3980">
        <v>373</v>
      </c>
      <c r="B3980">
        <v>380.32581313051202</v>
      </c>
      <c r="C3980">
        <v>370.018586509974</v>
      </c>
      <c r="D3980">
        <v>358.56974218053301</v>
      </c>
      <c r="E3980">
        <v>352.14634162673502</v>
      </c>
      <c r="F3980">
        <v>343</v>
      </c>
    </row>
    <row r="3981" spans="1:6" x14ac:dyDescent="0.2">
      <c r="A3981">
        <v>335</v>
      </c>
      <c r="B3981">
        <v>346.33145328262799</v>
      </c>
      <c r="C3981">
        <v>354.69795491187301</v>
      </c>
      <c r="D3981">
        <v>352.029139626458</v>
      </c>
      <c r="E3981">
        <v>348.88861354139101</v>
      </c>
      <c r="F3981">
        <v>343</v>
      </c>
    </row>
    <row r="3982" spans="1:6" x14ac:dyDescent="0.2">
      <c r="A3982">
        <v>324</v>
      </c>
      <c r="B3982">
        <v>329.582863320657</v>
      </c>
      <c r="C3982">
        <v>341.26759963794399</v>
      </c>
      <c r="D3982">
        <v>344.25105486516298</v>
      </c>
      <c r="E3982">
        <v>344.15997884111601</v>
      </c>
      <c r="F3982">
        <v>343</v>
      </c>
    </row>
    <row r="3983" spans="1:6" x14ac:dyDescent="0.2">
      <c r="A3983">
        <v>332</v>
      </c>
      <c r="B3983">
        <v>331.39571583016402</v>
      </c>
      <c r="C3983">
        <v>337.21302479635898</v>
      </c>
      <c r="D3983">
        <v>340.85138861084698</v>
      </c>
      <c r="E3983">
        <v>341.84977912632098</v>
      </c>
      <c r="F3983">
        <v>343</v>
      </c>
    </row>
    <row r="3984" spans="1:6" x14ac:dyDescent="0.2">
      <c r="A3984">
        <v>315</v>
      </c>
      <c r="B3984">
        <v>319.09892895754098</v>
      </c>
      <c r="C3984">
        <v>327.494826447962</v>
      </c>
      <c r="D3984">
        <v>333.677628819662</v>
      </c>
      <c r="E3984">
        <v>336.74833118594898</v>
      </c>
      <c r="F3984">
        <v>342</v>
      </c>
    </row>
    <row r="3985" spans="1:6" x14ac:dyDescent="0.2">
      <c r="A3985">
        <v>316</v>
      </c>
      <c r="B3985">
        <v>316.774732239385</v>
      </c>
      <c r="C3985">
        <v>322.46583987699103</v>
      </c>
      <c r="D3985">
        <v>328.77208771466098</v>
      </c>
      <c r="E3985">
        <v>332.80622957041197</v>
      </c>
      <c r="F3985">
        <v>342</v>
      </c>
    </row>
    <row r="3986" spans="1:6" x14ac:dyDescent="0.2">
      <c r="A3986">
        <v>335</v>
      </c>
      <c r="B3986">
        <v>330.44368305984602</v>
      </c>
      <c r="C3986">
        <v>327.94953493082397</v>
      </c>
      <c r="D3986">
        <v>330.50033495456</v>
      </c>
      <c r="E3986">
        <v>333.22326408658199</v>
      </c>
      <c r="F3986">
        <v>342</v>
      </c>
    </row>
    <row r="3987" spans="1:6" x14ac:dyDescent="0.2">
      <c r="A3987">
        <v>328</v>
      </c>
      <c r="B3987">
        <v>328.61092076496101</v>
      </c>
      <c r="C3987">
        <v>327.97161339859701</v>
      </c>
      <c r="D3987">
        <v>329.80649236593598</v>
      </c>
      <c r="E3987">
        <v>332.23081082545701</v>
      </c>
      <c r="F3987">
        <v>341</v>
      </c>
    </row>
    <row r="3988" spans="1:6" x14ac:dyDescent="0.2">
      <c r="A3988">
        <v>339</v>
      </c>
      <c r="B3988">
        <v>336.40273019123998</v>
      </c>
      <c r="C3988">
        <v>332.79653253673098</v>
      </c>
      <c r="D3988">
        <v>332.357692842012</v>
      </c>
      <c r="E3988">
        <v>333.51728312930601</v>
      </c>
      <c r="F3988">
        <v>342</v>
      </c>
    </row>
    <row r="3989" spans="1:6" x14ac:dyDescent="0.2">
      <c r="A3989">
        <v>438</v>
      </c>
      <c r="B3989">
        <v>412.60068254780998</v>
      </c>
      <c r="C3989">
        <v>378.82304955194701</v>
      </c>
      <c r="D3989">
        <v>361.67343767342999</v>
      </c>
      <c r="E3989">
        <v>353.36981018963797</v>
      </c>
      <c r="F3989">
        <v>344</v>
      </c>
    </row>
    <row r="3990" spans="1:6" x14ac:dyDescent="0.2">
      <c r="A3990">
        <v>336</v>
      </c>
      <c r="B3990">
        <v>355.150170636952</v>
      </c>
      <c r="C3990">
        <v>360.08796537298798</v>
      </c>
      <c r="D3990">
        <v>354.54906057107701</v>
      </c>
      <c r="E3990">
        <v>350.06982046387401</v>
      </c>
      <c r="F3990">
        <v>344</v>
      </c>
    </row>
    <row r="3991" spans="1:6" x14ac:dyDescent="0.2">
      <c r="A3991">
        <v>339</v>
      </c>
      <c r="B3991">
        <v>343.037542659238</v>
      </c>
      <c r="C3991">
        <v>350.86198052232101</v>
      </c>
      <c r="D3991">
        <v>350.23419766625801</v>
      </c>
      <c r="E3991">
        <v>347.966734578797</v>
      </c>
      <c r="F3991">
        <v>344</v>
      </c>
    </row>
    <row r="3992" spans="1:6" x14ac:dyDescent="0.2">
      <c r="A3992">
        <v>339</v>
      </c>
      <c r="B3992">
        <v>340.00938566480897</v>
      </c>
      <c r="C3992">
        <v>345.67236404382101</v>
      </c>
      <c r="D3992">
        <v>347.11670919325098</v>
      </c>
      <c r="E3992">
        <v>346.263229965069</v>
      </c>
      <c r="F3992">
        <v>344</v>
      </c>
    </row>
    <row r="3993" spans="1:6" x14ac:dyDescent="0.2">
      <c r="A3993">
        <v>327</v>
      </c>
      <c r="B3993">
        <v>330.25234641620199</v>
      </c>
      <c r="C3993">
        <v>337.50320477466101</v>
      </c>
      <c r="D3993">
        <v>341.53432311322803</v>
      </c>
      <c r="E3993">
        <v>342.603258328496</v>
      </c>
      <c r="F3993">
        <v>344</v>
      </c>
    </row>
    <row r="3994" spans="1:6" x14ac:dyDescent="0.2">
      <c r="A3994">
        <v>328</v>
      </c>
      <c r="B3994">
        <v>328.56308660405</v>
      </c>
      <c r="C3994">
        <v>333.34555268574502</v>
      </c>
      <c r="D3994">
        <v>337.77854694141399</v>
      </c>
      <c r="E3994">
        <v>339.828217556673</v>
      </c>
      <c r="F3994">
        <v>341</v>
      </c>
    </row>
    <row r="3995" spans="1:6" x14ac:dyDescent="0.2">
      <c r="A3995">
        <v>337</v>
      </c>
      <c r="B3995">
        <v>334.89077165101202</v>
      </c>
      <c r="C3995">
        <v>334.94437338574102</v>
      </c>
      <c r="D3995">
        <v>337.56250058926599</v>
      </c>
      <c r="E3995">
        <v>339.29083322986003</v>
      </c>
      <c r="F3995">
        <v>340</v>
      </c>
    </row>
    <row r="3996" spans="1:6" x14ac:dyDescent="0.2">
      <c r="A3996">
        <v>339</v>
      </c>
      <c r="B3996">
        <v>337.97269291275302</v>
      </c>
      <c r="C3996">
        <v>336.718710029492</v>
      </c>
      <c r="D3996">
        <v>337.96140766672801</v>
      </c>
      <c r="E3996">
        <v>339.23566912339498</v>
      </c>
      <c r="F3996">
        <v>340</v>
      </c>
    </row>
    <row r="3997" spans="1:6" x14ac:dyDescent="0.2">
      <c r="A3997">
        <v>323</v>
      </c>
      <c r="B3997">
        <v>326.74317322818803</v>
      </c>
      <c r="C3997">
        <v>330.71677439159402</v>
      </c>
      <c r="D3997">
        <v>333.80961662653903</v>
      </c>
      <c r="E3997">
        <v>336.15069965023298</v>
      </c>
      <c r="F3997">
        <v>339</v>
      </c>
    </row>
    <row r="3998" spans="1:6" x14ac:dyDescent="0.2">
      <c r="A3998">
        <v>358</v>
      </c>
      <c r="B3998">
        <v>350.18579330704699</v>
      </c>
      <c r="C3998">
        <v>342.65318559528902</v>
      </c>
      <c r="D3998">
        <v>340.52244969191901</v>
      </c>
      <c r="E3998">
        <v>340.30229774865199</v>
      </c>
      <c r="F3998">
        <v>339</v>
      </c>
    </row>
    <row r="3999" spans="1:6" x14ac:dyDescent="0.2">
      <c r="A3999">
        <v>291</v>
      </c>
      <c r="B3999">
        <v>305.79644832676098</v>
      </c>
      <c r="C3999">
        <v>320.05491689736499</v>
      </c>
      <c r="D3999">
        <v>326.779971367467</v>
      </c>
      <c r="E3999">
        <v>330.935069778083</v>
      </c>
      <c r="F3999">
        <v>339</v>
      </c>
    </row>
    <row r="4000" spans="1:6" x14ac:dyDescent="0.2">
      <c r="A4000">
        <v>144</v>
      </c>
      <c r="B4000">
        <v>184.44911208169</v>
      </c>
      <c r="C4000">
        <v>243.030890754751</v>
      </c>
      <c r="D4000">
        <v>276.05852582741898</v>
      </c>
      <c r="E4000">
        <v>295.41663435759301</v>
      </c>
      <c r="F4000">
        <v>336</v>
      </c>
    </row>
    <row r="4001" spans="1:6" x14ac:dyDescent="0.2">
      <c r="A4001">
        <v>322</v>
      </c>
      <c r="B4001">
        <v>287.61227802042202</v>
      </c>
      <c r="C4001">
        <v>277.57987604956702</v>
      </c>
      <c r="D4001">
        <v>288.80728718785798</v>
      </c>
      <c r="E4001">
        <v>300.46784112561198</v>
      </c>
      <c r="F4001">
        <v>336</v>
      </c>
    </row>
    <row r="4002" spans="1:6" x14ac:dyDescent="0.2">
      <c r="A4002">
        <v>337</v>
      </c>
      <c r="B4002">
        <v>324.65306950510501</v>
      </c>
      <c r="C4002">
        <v>303.57618027789999</v>
      </c>
      <c r="D4002">
        <v>302.18076687381</v>
      </c>
      <c r="E4002">
        <v>307.40923112958501</v>
      </c>
      <c r="F4002">
        <v>337</v>
      </c>
    </row>
    <row r="4003" spans="1:6" x14ac:dyDescent="0.2">
      <c r="A4003">
        <v>336</v>
      </c>
      <c r="B4003">
        <v>333.163267376276</v>
      </c>
      <c r="C4003">
        <v>317.76160140633698</v>
      </c>
      <c r="D4003">
        <v>311.56560591835199</v>
      </c>
      <c r="E4003">
        <v>312.841751425231</v>
      </c>
      <c r="F4003">
        <v>337</v>
      </c>
    </row>
    <row r="4004" spans="1:6" x14ac:dyDescent="0.2">
      <c r="A4004">
        <v>326</v>
      </c>
      <c r="B4004">
        <v>327.79081684406901</v>
      </c>
      <c r="C4004">
        <v>321.36590079107998</v>
      </c>
      <c r="D4004">
        <v>315.57115181817301</v>
      </c>
      <c r="E4004">
        <v>315.34203174216998</v>
      </c>
      <c r="F4004">
        <v>337</v>
      </c>
    </row>
    <row r="4005" spans="1:6" x14ac:dyDescent="0.2">
      <c r="A4005">
        <v>347</v>
      </c>
      <c r="B4005">
        <v>342.19770421101703</v>
      </c>
      <c r="C4005">
        <v>332.580819195</v>
      </c>
      <c r="D4005">
        <v>324.29265884502701</v>
      </c>
      <c r="E4005">
        <v>321.35727562160702</v>
      </c>
      <c r="F4005">
        <v>337</v>
      </c>
    </row>
    <row r="4006" spans="1:6" x14ac:dyDescent="0.2">
      <c r="A4006">
        <v>313</v>
      </c>
      <c r="B4006">
        <v>320.29942605275397</v>
      </c>
      <c r="C4006">
        <v>324.01421079719802</v>
      </c>
      <c r="D4006">
        <v>321.15894677376298</v>
      </c>
      <c r="E4006">
        <v>319.769447646949</v>
      </c>
      <c r="F4006">
        <v>337</v>
      </c>
    </row>
    <row r="4007" spans="1:6" x14ac:dyDescent="0.2">
      <c r="A4007">
        <v>337</v>
      </c>
      <c r="B4007">
        <v>332.82485651318802</v>
      </c>
      <c r="C4007">
        <v>329.695493573438</v>
      </c>
      <c r="D4007">
        <v>325.55484012355799</v>
      </c>
      <c r="E4007">
        <v>323.04336586698099</v>
      </c>
      <c r="F4007">
        <v>336</v>
      </c>
    </row>
    <row r="4008" spans="1:6" x14ac:dyDescent="0.2">
      <c r="A4008">
        <v>444</v>
      </c>
      <c r="B4008">
        <v>416.20621412829701</v>
      </c>
      <c r="C4008">
        <v>379.70371513509502</v>
      </c>
      <c r="D4008">
        <v>358.42337658577497</v>
      </c>
      <c r="E4008">
        <v>346.02593552488401</v>
      </c>
      <c r="F4008">
        <v>339</v>
      </c>
    </row>
    <row r="4009" spans="1:6" x14ac:dyDescent="0.2">
      <c r="A4009">
        <v>365</v>
      </c>
      <c r="B4009">
        <v>377.80155353207402</v>
      </c>
      <c r="C4009">
        <v>373.270839763514</v>
      </c>
      <c r="D4009">
        <v>360.24839223917098</v>
      </c>
      <c r="E4009">
        <v>349.63143955819402</v>
      </c>
      <c r="F4009">
        <v>340</v>
      </c>
    </row>
    <row r="4010" spans="1:6" x14ac:dyDescent="0.2">
      <c r="A4010">
        <v>338</v>
      </c>
      <c r="B4010">
        <v>347.95038838301798</v>
      </c>
      <c r="C4010">
        <v>357.83984736697897</v>
      </c>
      <c r="D4010">
        <v>354.07446255888999</v>
      </c>
      <c r="E4010">
        <v>347.42118117748299</v>
      </c>
      <c r="F4010">
        <v>338</v>
      </c>
    </row>
    <row r="4011" spans="1:6" x14ac:dyDescent="0.2">
      <c r="A4011">
        <v>355</v>
      </c>
      <c r="B4011">
        <v>353.23759709575398</v>
      </c>
      <c r="C4011">
        <v>356.59741414394</v>
      </c>
      <c r="D4011">
        <v>354.33130040396998</v>
      </c>
      <c r="E4011">
        <v>348.86129021397301</v>
      </c>
      <c r="F4011">
        <v>337</v>
      </c>
    </row>
    <row r="4012" spans="1:6" x14ac:dyDescent="0.2">
      <c r="A4012">
        <v>334</v>
      </c>
      <c r="B4012">
        <v>338.80939927393803</v>
      </c>
      <c r="C4012">
        <v>346.71104545597501</v>
      </c>
      <c r="D4012">
        <v>348.68936468608899</v>
      </c>
      <c r="E4012">
        <v>346.03756488504001</v>
      </c>
      <c r="F4012">
        <v>336</v>
      </c>
    </row>
    <row r="4013" spans="1:6" x14ac:dyDescent="0.2">
      <c r="A4013">
        <v>327</v>
      </c>
      <c r="B4013">
        <v>329.95234981848398</v>
      </c>
      <c r="C4013">
        <v>338.08746306899599</v>
      </c>
      <c r="D4013">
        <v>342.67056653688002</v>
      </c>
      <c r="E4013">
        <v>342.42043428596901</v>
      </c>
      <c r="F4013">
        <v>336</v>
      </c>
    </row>
    <row r="4014" spans="1:6" x14ac:dyDescent="0.2">
      <c r="A4014">
        <v>344</v>
      </c>
      <c r="B4014">
        <v>340.488087454621</v>
      </c>
      <c r="C4014">
        <v>340.67419797632698</v>
      </c>
      <c r="D4014">
        <v>343.03948591789299</v>
      </c>
      <c r="E4014">
        <v>342.720769906182</v>
      </c>
      <c r="F4014">
        <v>336</v>
      </c>
    </row>
    <row r="4015" spans="1:6" x14ac:dyDescent="0.2">
      <c r="A4015">
        <v>244</v>
      </c>
      <c r="B4015">
        <v>268.12202186365499</v>
      </c>
      <c r="C4015">
        <v>298.37923636168199</v>
      </c>
      <c r="D4015">
        <v>315.55602743618999</v>
      </c>
      <c r="E4015">
        <v>323.96350623543702</v>
      </c>
      <c r="F4015">
        <v>334</v>
      </c>
    </row>
    <row r="4016" spans="1:6" x14ac:dyDescent="0.2">
      <c r="A4016">
        <v>328</v>
      </c>
      <c r="B4016">
        <v>313.030505465913</v>
      </c>
      <c r="C4016">
        <v>311.33832045346298</v>
      </c>
      <c r="D4016">
        <v>319.00923151902703</v>
      </c>
      <c r="E4016">
        <v>324.73068454084</v>
      </c>
      <c r="F4016">
        <v>334</v>
      </c>
    </row>
    <row r="4017" spans="1:6" x14ac:dyDescent="0.2">
      <c r="A4017">
        <v>362</v>
      </c>
      <c r="B4017">
        <v>349.75762636647801</v>
      </c>
      <c r="C4017">
        <v>333.50280525508998</v>
      </c>
      <c r="D4017">
        <v>330.939171250404</v>
      </c>
      <c r="E4017">
        <v>331.81204233173997</v>
      </c>
      <c r="F4017">
        <v>334</v>
      </c>
    </row>
    <row r="4018" spans="1:6" x14ac:dyDescent="0.2">
      <c r="A4018">
        <v>411</v>
      </c>
      <c r="B4018">
        <v>395.68940659161899</v>
      </c>
      <c r="C4018">
        <v>367.40782795602001</v>
      </c>
      <c r="D4018">
        <v>353.156055270884</v>
      </c>
      <c r="E4018">
        <v>346.85845916049999</v>
      </c>
      <c r="F4018">
        <v>336</v>
      </c>
    </row>
    <row r="4019" spans="1:6" x14ac:dyDescent="0.2">
      <c r="A4019">
        <v>334</v>
      </c>
      <c r="B4019">
        <v>349.42235164790401</v>
      </c>
      <c r="C4019">
        <v>352.79190322527802</v>
      </c>
      <c r="D4019">
        <v>347.84025158247198</v>
      </c>
      <c r="E4019">
        <v>344.41558463424002</v>
      </c>
      <c r="F4019">
        <v>336</v>
      </c>
    </row>
    <row r="4020" spans="1:6" x14ac:dyDescent="0.2">
      <c r="A4020">
        <v>368</v>
      </c>
      <c r="B4020">
        <v>363.35558791197599</v>
      </c>
      <c r="C4020">
        <v>359.445445564235</v>
      </c>
      <c r="D4020">
        <v>353.43458310202197</v>
      </c>
      <c r="E4020">
        <v>348.89677944423403</v>
      </c>
      <c r="F4020">
        <v>336</v>
      </c>
    </row>
    <row r="4021" spans="1:6" x14ac:dyDescent="0.2">
      <c r="A4021">
        <v>368</v>
      </c>
      <c r="B4021">
        <v>366.83889697799401</v>
      </c>
      <c r="C4021">
        <v>363.18806312990199</v>
      </c>
      <c r="D4021">
        <v>357.47648832886603</v>
      </c>
      <c r="E4021">
        <v>352.52669359795601</v>
      </c>
      <c r="F4021">
        <v>336</v>
      </c>
    </row>
    <row r="4022" spans="1:6" x14ac:dyDescent="0.2">
      <c r="A4022">
        <v>347</v>
      </c>
      <c r="B4022">
        <v>351.95972424449798</v>
      </c>
      <c r="C4022">
        <v>356.10578551058597</v>
      </c>
      <c r="D4022">
        <v>354.569264401179</v>
      </c>
      <c r="E4022">
        <v>351.47683658434897</v>
      </c>
      <c r="F4022">
        <v>336</v>
      </c>
    </row>
    <row r="4023" spans="1:6" x14ac:dyDescent="0.2">
      <c r="A4023">
        <v>346</v>
      </c>
      <c r="B4023">
        <v>347.48993106112403</v>
      </c>
      <c r="C4023">
        <v>351.68450434972101</v>
      </c>
      <c r="D4023">
        <v>352.191295036317</v>
      </c>
      <c r="E4023">
        <v>350.436436702126</v>
      </c>
      <c r="F4023">
        <v>336</v>
      </c>
    </row>
    <row r="4024" spans="1:6" x14ac:dyDescent="0.2">
      <c r="A4024">
        <v>361</v>
      </c>
      <c r="B4024">
        <v>357.62248276528101</v>
      </c>
      <c r="C4024">
        <v>355.76003369674299</v>
      </c>
      <c r="D4024">
        <v>354.63571361812399</v>
      </c>
      <c r="E4024">
        <v>352.44400887732297</v>
      </c>
      <c r="F4024">
        <v>338</v>
      </c>
    </row>
    <row r="4025" spans="1:6" x14ac:dyDescent="0.2">
      <c r="A4025">
        <v>334</v>
      </c>
      <c r="B4025">
        <v>339.90562069132</v>
      </c>
      <c r="C4025">
        <v>346.24001895443399</v>
      </c>
      <c r="D4025">
        <v>348.90930468980298</v>
      </c>
      <c r="E4025">
        <v>348.93986981123697</v>
      </c>
      <c r="F4025">
        <v>338</v>
      </c>
    </row>
    <row r="4026" spans="1:6" x14ac:dyDescent="0.2">
      <c r="A4026">
        <v>354</v>
      </c>
      <c r="B4026">
        <v>350.47640517283003</v>
      </c>
      <c r="C4026">
        <v>349.63501066188701</v>
      </c>
      <c r="D4026">
        <v>350.32197444614098</v>
      </c>
      <c r="E4026">
        <v>349.90155361692501</v>
      </c>
      <c r="F4026">
        <v>338</v>
      </c>
    </row>
    <row r="4027" spans="1:6" x14ac:dyDescent="0.2">
      <c r="A4027">
        <v>343</v>
      </c>
      <c r="B4027">
        <v>344.869101293207</v>
      </c>
      <c r="C4027">
        <v>346.73219349733398</v>
      </c>
      <c r="D4027">
        <v>348.29012909904202</v>
      </c>
      <c r="E4027">
        <v>348.59067787608899</v>
      </c>
      <c r="F4027">
        <v>339</v>
      </c>
    </row>
    <row r="4028" spans="1:6" x14ac:dyDescent="0.2">
      <c r="A4028">
        <v>371</v>
      </c>
      <c r="B4028">
        <v>364.46727532330101</v>
      </c>
      <c r="C4028">
        <v>357.34935884227502</v>
      </c>
      <c r="D4028">
        <v>354.59212112563199</v>
      </c>
      <c r="E4028">
        <v>352.84891955491702</v>
      </c>
      <c r="F4028">
        <v>340</v>
      </c>
    </row>
    <row r="4029" spans="1:6" x14ac:dyDescent="0.2">
      <c r="A4029">
        <v>354</v>
      </c>
      <c r="B4029">
        <v>356.61681883082503</v>
      </c>
      <c r="C4029">
        <v>355.884014348785</v>
      </c>
      <c r="D4029">
        <v>354.42780716057098</v>
      </c>
      <c r="E4029">
        <v>353.06743474279398</v>
      </c>
      <c r="F4029">
        <v>338</v>
      </c>
    </row>
    <row r="4030" spans="1:6" x14ac:dyDescent="0.2">
      <c r="A4030">
        <v>295</v>
      </c>
      <c r="B4030">
        <v>310.40420470770601</v>
      </c>
      <c r="C4030">
        <v>329.24725807119398</v>
      </c>
      <c r="D4030">
        <v>337.93659004379498</v>
      </c>
      <c r="E4030">
        <v>342.03439391348599</v>
      </c>
      <c r="F4030">
        <v>337</v>
      </c>
    </row>
    <row r="4031" spans="1:6" x14ac:dyDescent="0.2">
      <c r="A4031">
        <v>360</v>
      </c>
      <c r="B4031">
        <v>347.60105117692598</v>
      </c>
      <c r="C4031">
        <v>342.70158266506701</v>
      </c>
      <c r="D4031">
        <v>344.05918845567601</v>
      </c>
      <c r="E4031">
        <v>345.44818711288099</v>
      </c>
      <c r="F4031">
        <v>337</v>
      </c>
    </row>
    <row r="4032" spans="1:6" x14ac:dyDescent="0.2">
      <c r="A4032">
        <v>168</v>
      </c>
      <c r="B4032">
        <v>212.900262794231</v>
      </c>
      <c r="C4032">
        <v>266.26964024908602</v>
      </c>
      <c r="D4032">
        <v>295.20276059203297</v>
      </c>
      <c r="E4032">
        <v>311.73233846554399</v>
      </c>
      <c r="F4032">
        <v>334</v>
      </c>
    </row>
    <row r="4033" spans="1:6" x14ac:dyDescent="0.2">
      <c r="A4033">
        <v>345</v>
      </c>
      <c r="B4033">
        <v>311.97506569855699</v>
      </c>
      <c r="C4033">
        <v>300.71417264012899</v>
      </c>
      <c r="D4033">
        <v>309.02149632122303</v>
      </c>
      <c r="E4033">
        <v>318.05345322691301</v>
      </c>
      <c r="F4033">
        <v>334</v>
      </c>
    </row>
    <row r="4034" spans="1:6" x14ac:dyDescent="0.2">
      <c r="A4034">
        <v>209</v>
      </c>
      <c r="B4034">
        <v>234.74376642463901</v>
      </c>
      <c r="C4034">
        <v>260.589222110067</v>
      </c>
      <c r="D4034">
        <v>281.26552941426701</v>
      </c>
      <c r="E4034">
        <v>297.33287934969098</v>
      </c>
      <c r="F4034">
        <v>332</v>
      </c>
    </row>
    <row r="4035" spans="1:6" x14ac:dyDescent="0.2">
      <c r="A4035">
        <v>329</v>
      </c>
      <c r="B4035">
        <v>305.43594160615902</v>
      </c>
      <c r="C4035">
        <v>290.51893743693</v>
      </c>
      <c r="D4035">
        <v>294.511846726746</v>
      </c>
      <c r="E4035">
        <v>303.34988237095803</v>
      </c>
      <c r="F4035">
        <v>333</v>
      </c>
    </row>
    <row r="4036" spans="1:6" x14ac:dyDescent="0.2">
      <c r="A4036">
        <v>401</v>
      </c>
      <c r="B4036">
        <v>377.10898540153897</v>
      </c>
      <c r="C4036">
        <v>338.85440230830102</v>
      </c>
      <c r="D4036">
        <v>324.06231258000901</v>
      </c>
      <c r="E4036">
        <v>321.90396267388201</v>
      </c>
      <c r="F4036">
        <v>334</v>
      </c>
    </row>
    <row r="4037" spans="1:6" x14ac:dyDescent="0.2">
      <c r="A4037">
        <v>378</v>
      </c>
      <c r="B4037">
        <v>377.77724635038498</v>
      </c>
      <c r="C4037">
        <v>355.98060129844401</v>
      </c>
      <c r="D4037">
        <v>339.03002367206801</v>
      </c>
      <c r="E4037">
        <v>332.56267407280001</v>
      </c>
      <c r="F4037">
        <v>335</v>
      </c>
    </row>
    <row r="4038" spans="1:6" x14ac:dyDescent="0.2">
      <c r="A4038">
        <v>377</v>
      </c>
      <c r="B4038">
        <v>377.19431158759602</v>
      </c>
      <c r="C4038">
        <v>365.17658823039699</v>
      </c>
      <c r="D4038">
        <v>349.56669464049901</v>
      </c>
      <c r="E4038">
        <v>341.00616918339</v>
      </c>
      <c r="F4038">
        <v>336</v>
      </c>
    </row>
    <row r="4039" spans="1:6" x14ac:dyDescent="0.2">
      <c r="A4039">
        <v>336</v>
      </c>
      <c r="B4039">
        <v>346.29857789689902</v>
      </c>
      <c r="C4039">
        <v>352.41183087960002</v>
      </c>
      <c r="D4039">
        <v>345.801935841084</v>
      </c>
      <c r="E4039">
        <v>340.05467067785901</v>
      </c>
      <c r="F4039">
        <v>334</v>
      </c>
    </row>
    <row r="4040" spans="1:6" x14ac:dyDescent="0.2">
      <c r="A4040">
        <v>351</v>
      </c>
      <c r="B4040">
        <v>349.82464447422399</v>
      </c>
      <c r="C4040">
        <v>351.79415486979298</v>
      </c>
      <c r="D4040">
        <v>347.24440051291498</v>
      </c>
      <c r="E4040">
        <v>342.13455577706202</v>
      </c>
      <c r="F4040">
        <v>334</v>
      </c>
    </row>
    <row r="4041" spans="1:6" x14ac:dyDescent="0.2">
      <c r="A4041">
        <v>374</v>
      </c>
      <c r="B4041">
        <v>367.956161118556</v>
      </c>
      <c r="C4041">
        <v>361.50921211428101</v>
      </c>
      <c r="D4041">
        <v>354.66908182233499</v>
      </c>
      <c r="E4041">
        <v>348.18937654112602</v>
      </c>
      <c r="F4041">
        <v>335</v>
      </c>
    </row>
    <row r="4042" spans="1:6" x14ac:dyDescent="0.2">
      <c r="A4042">
        <v>311</v>
      </c>
      <c r="B4042">
        <v>325.23904027963903</v>
      </c>
      <c r="C4042">
        <v>339.411431814293</v>
      </c>
      <c r="D4042">
        <v>342.55091226920098</v>
      </c>
      <c r="E4042">
        <v>341.12342808298598</v>
      </c>
      <c r="F4042">
        <v>334</v>
      </c>
    </row>
    <row r="4043" spans="1:6" x14ac:dyDescent="0.2">
      <c r="A4043">
        <v>339</v>
      </c>
      <c r="B4043">
        <v>335.55976006990898</v>
      </c>
      <c r="C4043">
        <v>339.23143039555799</v>
      </c>
      <c r="D4043">
        <v>341.56553585799901</v>
      </c>
      <c r="E4043">
        <v>340.720227405684</v>
      </c>
      <c r="F4043">
        <v>334</v>
      </c>
    </row>
    <row r="4044" spans="1:6" x14ac:dyDescent="0.2">
      <c r="A4044">
        <v>349</v>
      </c>
      <c r="B4044">
        <v>345.63994001747699</v>
      </c>
      <c r="C4044">
        <v>343.50517959752</v>
      </c>
      <c r="D4044">
        <v>343.62860166221702</v>
      </c>
      <c r="E4044">
        <v>342.29368588597299</v>
      </c>
      <c r="F4044">
        <v>335</v>
      </c>
    </row>
    <row r="4045" spans="1:6" x14ac:dyDescent="0.2">
      <c r="A4045">
        <v>348</v>
      </c>
      <c r="B4045">
        <v>347.40998500436899</v>
      </c>
      <c r="C4045">
        <v>345.47166352362302</v>
      </c>
      <c r="D4045">
        <v>344.84166645873199</v>
      </c>
      <c r="E4045">
        <v>343.37813622610298</v>
      </c>
      <c r="F4045">
        <v>335</v>
      </c>
    </row>
    <row r="4046" spans="1:6" x14ac:dyDescent="0.2">
      <c r="A4046">
        <v>193</v>
      </c>
      <c r="B4046">
        <v>231.60249625109199</v>
      </c>
      <c r="C4046">
        <v>278.76531073202602</v>
      </c>
      <c r="D4046">
        <v>302.705601299085</v>
      </c>
      <c r="E4046">
        <v>314.80566173433101</v>
      </c>
      <c r="F4046">
        <v>332</v>
      </c>
    </row>
    <row r="4047" spans="1:6" x14ac:dyDescent="0.2">
      <c r="A4047">
        <v>309</v>
      </c>
      <c r="B4047">
        <v>289.65062406277298</v>
      </c>
      <c r="C4047">
        <v>291.99298728677701</v>
      </c>
      <c r="D4047">
        <v>304.45229792243202</v>
      </c>
      <c r="E4047">
        <v>313.702688623374</v>
      </c>
      <c r="F4047">
        <v>332</v>
      </c>
    </row>
    <row r="4048" spans="1:6" x14ac:dyDescent="0.2">
      <c r="A4048">
        <v>328</v>
      </c>
      <c r="B4048">
        <v>318.41265601569302</v>
      </c>
      <c r="C4048">
        <v>307.74605534882301</v>
      </c>
      <c r="D4048">
        <v>310.986785925795</v>
      </c>
      <c r="E4048">
        <v>316.41921030884998</v>
      </c>
      <c r="F4048">
        <v>331</v>
      </c>
    </row>
    <row r="4049" spans="1:6" x14ac:dyDescent="0.2">
      <c r="A4049">
        <v>198</v>
      </c>
      <c r="B4049">
        <v>228.10316400392301</v>
      </c>
      <c r="C4049">
        <v>259.732156133709</v>
      </c>
      <c r="D4049">
        <v>279.63295142202099</v>
      </c>
      <c r="E4049">
        <v>293.91920202632298</v>
      </c>
      <c r="F4049">
        <v>329</v>
      </c>
    </row>
    <row r="4050" spans="1:6" x14ac:dyDescent="0.2">
      <c r="A4050">
        <v>346</v>
      </c>
      <c r="B4050">
        <v>316.52579100098001</v>
      </c>
      <c r="C4050">
        <v>297.47433782525599</v>
      </c>
      <c r="D4050">
        <v>298.04981378810902</v>
      </c>
      <c r="E4050">
        <v>303.815767119886</v>
      </c>
      <c r="F4050">
        <v>333</v>
      </c>
    </row>
    <row r="4051" spans="1:6" x14ac:dyDescent="0.2">
      <c r="A4051">
        <v>297</v>
      </c>
      <c r="B4051">
        <v>301.881447750245</v>
      </c>
      <c r="C4051">
        <v>297.26681502671698</v>
      </c>
      <c r="D4051">
        <v>297.75849112732402</v>
      </c>
      <c r="E4051">
        <v>302.52081174162601</v>
      </c>
      <c r="F4051">
        <v>333</v>
      </c>
    </row>
    <row r="4052" spans="1:6" x14ac:dyDescent="0.2">
      <c r="A4052">
        <v>347</v>
      </c>
      <c r="B4052">
        <v>335.72036193756099</v>
      </c>
      <c r="C4052">
        <v>319.02508345254603</v>
      </c>
      <c r="D4052">
        <v>311.423011568714</v>
      </c>
      <c r="E4052">
        <v>310.97210256160997</v>
      </c>
      <c r="F4052">
        <v>333</v>
      </c>
    </row>
    <row r="4053" spans="1:6" x14ac:dyDescent="0.2">
      <c r="A4053">
        <v>377</v>
      </c>
      <c r="B4053">
        <v>366.68009048439001</v>
      </c>
      <c r="C4053">
        <v>344.38910944207998</v>
      </c>
      <c r="D4053">
        <v>329.62062846865001</v>
      </c>
      <c r="E4053">
        <v>323.51782139977001</v>
      </c>
      <c r="F4053">
        <v>334</v>
      </c>
    </row>
    <row r="4054" spans="1:6" x14ac:dyDescent="0.2">
      <c r="A4054">
        <v>323</v>
      </c>
      <c r="B4054">
        <v>333.92002262109702</v>
      </c>
      <c r="C4054">
        <v>335.03137406118498</v>
      </c>
      <c r="D4054">
        <v>327.78340537943899</v>
      </c>
      <c r="E4054">
        <v>323.41960131794201</v>
      </c>
      <c r="F4054">
        <v>334</v>
      </c>
    </row>
    <row r="4055" spans="1:6" x14ac:dyDescent="0.2">
      <c r="A4055">
        <v>393</v>
      </c>
      <c r="B4055">
        <v>378.230005655274</v>
      </c>
      <c r="C4055">
        <v>360.392647909441</v>
      </c>
      <c r="D4055">
        <v>345.88101318681299</v>
      </c>
      <c r="E4055">
        <v>336.64032959858798</v>
      </c>
      <c r="F4055">
        <v>335</v>
      </c>
    </row>
    <row r="4056" spans="1:6" x14ac:dyDescent="0.2">
      <c r="A4056">
        <v>370</v>
      </c>
      <c r="B4056">
        <v>372.05750141381799</v>
      </c>
      <c r="C4056">
        <v>364.59586444908598</v>
      </c>
      <c r="D4056">
        <v>352.57403499613798</v>
      </c>
      <c r="E4056">
        <v>342.979162123457</v>
      </c>
      <c r="F4056">
        <v>336</v>
      </c>
    </row>
    <row r="4057" spans="1:6" x14ac:dyDescent="0.2">
      <c r="A4057">
        <v>369</v>
      </c>
      <c r="B4057">
        <v>369.764375353454</v>
      </c>
      <c r="C4057">
        <v>366.52267375263199</v>
      </c>
      <c r="D4057">
        <v>357.13224264221998</v>
      </c>
      <c r="E4057">
        <v>347.92348973747602</v>
      </c>
      <c r="F4057">
        <v>337</v>
      </c>
    </row>
    <row r="4058" spans="1:6" x14ac:dyDescent="0.2">
      <c r="A4058">
        <v>342</v>
      </c>
      <c r="B4058">
        <v>348.94109383836297</v>
      </c>
      <c r="C4058">
        <v>355.79400398585699</v>
      </c>
      <c r="D4058">
        <v>352.93304429802998</v>
      </c>
      <c r="E4058">
        <v>346.79770369121201</v>
      </c>
      <c r="F4058">
        <v>334</v>
      </c>
    </row>
    <row r="4059" spans="1:6" x14ac:dyDescent="0.2">
      <c r="A4059">
        <v>349</v>
      </c>
      <c r="B4059">
        <v>348.98527345959002</v>
      </c>
      <c r="C4059">
        <v>352.82162724205898</v>
      </c>
      <c r="D4059">
        <v>351.84162561197201</v>
      </c>
      <c r="E4059">
        <v>347.21625494510602</v>
      </c>
      <c r="F4059">
        <v>334</v>
      </c>
    </row>
    <row r="4060" spans="1:6" x14ac:dyDescent="0.2">
      <c r="A4060">
        <v>359</v>
      </c>
      <c r="B4060">
        <v>356.49631836489698</v>
      </c>
      <c r="C4060">
        <v>355.52466532367799</v>
      </c>
      <c r="D4060">
        <v>353.82807655229999</v>
      </c>
      <c r="E4060">
        <v>349.45547380047799</v>
      </c>
      <c r="F4060">
        <v>335</v>
      </c>
    </row>
    <row r="4061" spans="1:6" x14ac:dyDescent="0.2">
      <c r="A4061">
        <v>330</v>
      </c>
      <c r="B4061">
        <v>336.62407959122402</v>
      </c>
      <c r="C4061">
        <v>344.35762424457999</v>
      </c>
      <c r="D4061">
        <v>347.21578611581702</v>
      </c>
      <c r="E4061">
        <v>345.75899265789201</v>
      </c>
      <c r="F4061">
        <v>334</v>
      </c>
    </row>
    <row r="4062" spans="1:6" x14ac:dyDescent="0.2">
      <c r="A4062">
        <v>360</v>
      </c>
      <c r="B4062">
        <v>354.156019897806</v>
      </c>
      <c r="C4062">
        <v>351.20116363759701</v>
      </c>
      <c r="D4062">
        <v>350.76340764198602</v>
      </c>
      <c r="E4062">
        <v>348.46511714266501</v>
      </c>
      <c r="F4062">
        <v>335</v>
      </c>
    </row>
    <row r="4063" spans="1:6" x14ac:dyDescent="0.2">
      <c r="A4063">
        <v>343</v>
      </c>
      <c r="B4063">
        <v>345.78900497445102</v>
      </c>
      <c r="C4063">
        <v>347.61315454616602</v>
      </c>
      <c r="D4063">
        <v>348.60906387907102</v>
      </c>
      <c r="E4063">
        <v>347.42701797431101</v>
      </c>
      <c r="F4063">
        <v>335</v>
      </c>
    </row>
    <row r="4064" spans="1:6" x14ac:dyDescent="0.2">
      <c r="A4064">
        <v>408</v>
      </c>
      <c r="B4064">
        <v>392.44725124361202</v>
      </c>
      <c r="C4064">
        <v>374.03239943224702</v>
      </c>
      <c r="D4064">
        <v>365.09005195400101</v>
      </c>
      <c r="E4064">
        <v>358.93643634427002</v>
      </c>
      <c r="F4064">
        <v>336</v>
      </c>
    </row>
    <row r="4065" spans="1:6" x14ac:dyDescent="0.2">
      <c r="A4065">
        <v>380</v>
      </c>
      <c r="B4065">
        <v>383.11181281090302</v>
      </c>
      <c r="C4065">
        <v>376.64322468067502</v>
      </c>
      <c r="D4065">
        <v>369.22756746597702</v>
      </c>
      <c r="E4065">
        <v>362.939412893395</v>
      </c>
      <c r="F4065">
        <v>339</v>
      </c>
    </row>
    <row r="4066" spans="1:6" x14ac:dyDescent="0.2">
      <c r="A4066">
        <v>346</v>
      </c>
      <c r="B4066">
        <v>355.27795320272497</v>
      </c>
      <c r="C4066">
        <v>363.23681388289799</v>
      </c>
      <c r="D4066">
        <v>362.78191941330499</v>
      </c>
      <c r="E4066">
        <v>359.72120930830403</v>
      </c>
      <c r="F4066">
        <v>339</v>
      </c>
    </row>
    <row r="4067" spans="1:6" x14ac:dyDescent="0.2">
      <c r="A4067">
        <v>331</v>
      </c>
      <c r="B4067">
        <v>337.06948830068097</v>
      </c>
      <c r="C4067">
        <v>349.13320780914103</v>
      </c>
      <c r="D4067">
        <v>353.96243744152798</v>
      </c>
      <c r="E4067">
        <v>354.26420869909998</v>
      </c>
      <c r="F4067">
        <v>339</v>
      </c>
    </row>
    <row r="4068" spans="1:6" x14ac:dyDescent="0.2">
      <c r="A4068">
        <v>331</v>
      </c>
      <c r="B4068">
        <v>332.51737207516999</v>
      </c>
      <c r="C4068">
        <v>341.19992939264603</v>
      </c>
      <c r="D4068">
        <v>347.59036052745398</v>
      </c>
      <c r="E4068">
        <v>349.84379091172298</v>
      </c>
      <c r="F4068">
        <v>337</v>
      </c>
    </row>
    <row r="4069" spans="1:6" x14ac:dyDescent="0.2">
      <c r="A4069">
        <v>346</v>
      </c>
      <c r="B4069">
        <v>342.62934301879199</v>
      </c>
      <c r="C4069">
        <v>343.29996028338098</v>
      </c>
      <c r="D4069">
        <v>347.14903725457299</v>
      </c>
      <c r="E4069">
        <v>349.113725222261</v>
      </c>
      <c r="F4069">
        <v>337</v>
      </c>
    </row>
    <row r="4070" spans="1:6" x14ac:dyDescent="0.2">
      <c r="A4070">
        <v>334</v>
      </c>
      <c r="B4070">
        <v>336.15733575469801</v>
      </c>
      <c r="C4070">
        <v>339.23122765941298</v>
      </c>
      <c r="D4070">
        <v>343.50018002187102</v>
      </c>
      <c r="E4070">
        <v>346.242133131233</v>
      </c>
      <c r="F4070">
        <v>337</v>
      </c>
    </row>
    <row r="4071" spans="1:6" x14ac:dyDescent="0.2">
      <c r="A4071">
        <v>333</v>
      </c>
      <c r="B4071">
        <v>333.78933393867402</v>
      </c>
      <c r="C4071">
        <v>336.50506555842998</v>
      </c>
      <c r="D4071">
        <v>340.58638064268501</v>
      </c>
      <c r="E4071">
        <v>343.72613792992797</v>
      </c>
      <c r="F4071">
        <v>336</v>
      </c>
    </row>
    <row r="4072" spans="1:6" x14ac:dyDescent="0.2">
      <c r="A4072">
        <v>331</v>
      </c>
      <c r="B4072">
        <v>331.69733348466798</v>
      </c>
      <c r="C4072">
        <v>334.09659937663002</v>
      </c>
      <c r="D4072">
        <v>337.92616104387702</v>
      </c>
      <c r="E4072">
        <v>341.30827658483702</v>
      </c>
      <c r="F4072">
        <v>336</v>
      </c>
    </row>
    <row r="4073" spans="1:6" x14ac:dyDescent="0.2">
      <c r="A4073">
        <v>344</v>
      </c>
      <c r="B4073">
        <v>340.92433337116699</v>
      </c>
      <c r="C4073">
        <v>338.42933714936999</v>
      </c>
      <c r="D4073">
        <v>339.61165277927398</v>
      </c>
      <c r="E4073">
        <v>341.81988684056302</v>
      </c>
      <c r="F4073">
        <v>336</v>
      </c>
    </row>
    <row r="4074" spans="1:6" x14ac:dyDescent="0.2">
      <c r="A4074">
        <v>362</v>
      </c>
      <c r="B4074">
        <v>356.73108334279101</v>
      </c>
      <c r="C4074">
        <v>348.74150214653798</v>
      </c>
      <c r="D4074">
        <v>345.82442070803103</v>
      </c>
      <c r="E4074">
        <v>345.65431638177398</v>
      </c>
      <c r="F4074">
        <v>336</v>
      </c>
    </row>
    <row r="4075" spans="1:6" x14ac:dyDescent="0.2">
      <c r="A4075">
        <v>367</v>
      </c>
      <c r="B4075">
        <v>364.432770835697</v>
      </c>
      <c r="C4075">
        <v>356.72959495744902</v>
      </c>
      <c r="D4075">
        <v>351.70064633477102</v>
      </c>
      <c r="E4075">
        <v>349.71036861201299</v>
      </c>
      <c r="F4075">
        <v>336</v>
      </c>
    </row>
    <row r="4076" spans="1:6" x14ac:dyDescent="0.2">
      <c r="A4076">
        <v>375</v>
      </c>
      <c r="B4076">
        <v>372.35819270892398</v>
      </c>
      <c r="C4076">
        <v>364.722897163585</v>
      </c>
      <c r="D4076">
        <v>358.16621909306298</v>
      </c>
      <c r="E4076">
        <v>354.51571484278702</v>
      </c>
      <c r="F4076">
        <v>337</v>
      </c>
    </row>
    <row r="4077" spans="1:6" x14ac:dyDescent="0.2">
      <c r="A4077">
        <v>322</v>
      </c>
      <c r="B4077">
        <v>334.58954817723099</v>
      </c>
      <c r="C4077">
        <v>346.03162965452901</v>
      </c>
      <c r="D4077">
        <v>348.13009416434699</v>
      </c>
      <c r="E4077">
        <v>348.33780360336402</v>
      </c>
      <c r="F4077">
        <v>336</v>
      </c>
    </row>
    <row r="4078" spans="1:6" x14ac:dyDescent="0.2">
      <c r="A4078">
        <v>343</v>
      </c>
      <c r="B4078">
        <v>340.89738704430698</v>
      </c>
      <c r="C4078">
        <v>344.70529168068401</v>
      </c>
      <c r="D4078">
        <v>346.70649382338502</v>
      </c>
      <c r="E4078">
        <v>347.32367194762901</v>
      </c>
      <c r="F4078">
        <v>336</v>
      </c>
    </row>
    <row r="4079" spans="1:6" x14ac:dyDescent="0.2">
      <c r="A4079">
        <v>248</v>
      </c>
      <c r="B4079">
        <v>271.22434676107599</v>
      </c>
      <c r="C4079">
        <v>302.39672657038199</v>
      </c>
      <c r="D4079">
        <v>319.315440276647</v>
      </c>
      <c r="E4079">
        <v>328.45177838300202</v>
      </c>
      <c r="F4079">
        <v>334</v>
      </c>
    </row>
    <row r="4080" spans="1:6" x14ac:dyDescent="0.2">
      <c r="A4080">
        <v>328</v>
      </c>
      <c r="B4080">
        <v>313.80608669026901</v>
      </c>
      <c r="C4080">
        <v>313.59815869585901</v>
      </c>
      <c r="D4080">
        <v>321.72540780602799</v>
      </c>
      <c r="E4080">
        <v>328.36629096347701</v>
      </c>
      <c r="F4080">
        <v>334</v>
      </c>
    </row>
    <row r="4081" spans="1:6" x14ac:dyDescent="0.2">
      <c r="A4081">
        <v>208</v>
      </c>
      <c r="B4081">
        <v>234.451521672567</v>
      </c>
      <c r="C4081">
        <v>267.398964266409</v>
      </c>
      <c r="D4081">
        <v>290.16660434111401</v>
      </c>
      <c r="E4081">
        <v>305.49604520207299</v>
      </c>
      <c r="F4081">
        <v>331</v>
      </c>
    </row>
    <row r="4082" spans="1:6" x14ac:dyDescent="0.2">
      <c r="A4082">
        <v>352</v>
      </c>
      <c r="B4082">
        <v>322.612880418141</v>
      </c>
      <c r="C4082">
        <v>304.41191739989699</v>
      </c>
      <c r="D4082">
        <v>307.32537761090998</v>
      </c>
      <c r="E4082">
        <v>314.33292261412203</v>
      </c>
      <c r="F4082">
        <v>335</v>
      </c>
    </row>
    <row r="4083" spans="1:6" x14ac:dyDescent="0.2">
      <c r="A4083">
        <v>408</v>
      </c>
      <c r="B4083">
        <v>386.65322010453502</v>
      </c>
      <c r="C4083">
        <v>349.73170353747003</v>
      </c>
      <c r="D4083">
        <v>335.26258860098</v>
      </c>
      <c r="E4083">
        <v>332.130214055701</v>
      </c>
      <c r="F4083">
        <v>336</v>
      </c>
    </row>
    <row r="4084" spans="1:6" x14ac:dyDescent="0.2">
      <c r="A4084">
        <v>374</v>
      </c>
      <c r="B4084">
        <v>377.163305026133</v>
      </c>
      <c r="C4084">
        <v>360.34908323986701</v>
      </c>
      <c r="D4084">
        <v>346.01222587168598</v>
      </c>
      <c r="E4084">
        <v>340.086515832739</v>
      </c>
      <c r="F4084">
        <v>339</v>
      </c>
    </row>
    <row r="4085" spans="1:6" x14ac:dyDescent="0.2">
      <c r="A4085">
        <v>387</v>
      </c>
      <c r="B4085">
        <v>384.54082625653302</v>
      </c>
      <c r="C4085">
        <v>372.008859322452</v>
      </c>
      <c r="D4085">
        <v>357.38633625805699</v>
      </c>
      <c r="E4085">
        <v>349.00058755280702</v>
      </c>
      <c r="F4085">
        <v>341</v>
      </c>
    </row>
    <row r="4086" spans="1:6" x14ac:dyDescent="0.2">
      <c r="A4086">
        <v>353</v>
      </c>
      <c r="B4086">
        <v>360.885206564133</v>
      </c>
      <c r="C4086">
        <v>363.69248336888899</v>
      </c>
      <c r="D4086">
        <v>356.169128293433</v>
      </c>
      <c r="E4086">
        <v>349.76043161795502</v>
      </c>
      <c r="F4086">
        <v>340</v>
      </c>
    </row>
    <row r="4087" spans="1:6" x14ac:dyDescent="0.2">
      <c r="A4087">
        <v>343</v>
      </c>
      <c r="B4087">
        <v>347.47130164103299</v>
      </c>
      <c r="C4087">
        <v>354.639521895011</v>
      </c>
      <c r="D4087">
        <v>352.51469581172699</v>
      </c>
      <c r="E4087">
        <v>348.47596531174497</v>
      </c>
      <c r="F4087">
        <v>339</v>
      </c>
    </row>
    <row r="4088" spans="1:6" x14ac:dyDescent="0.2">
      <c r="A4088">
        <v>348</v>
      </c>
      <c r="B4088">
        <v>347.86782541025798</v>
      </c>
      <c r="C4088">
        <v>351.734731065956</v>
      </c>
      <c r="D4088">
        <v>351.26186851076102</v>
      </c>
      <c r="E4088">
        <v>348.38558068838898</v>
      </c>
      <c r="F4088">
        <v>338</v>
      </c>
    </row>
    <row r="4089" spans="1:6" x14ac:dyDescent="0.2">
      <c r="A4089">
        <v>361</v>
      </c>
      <c r="B4089">
        <v>357.71695635256401</v>
      </c>
      <c r="C4089">
        <v>355.78828622461998</v>
      </c>
      <c r="D4089">
        <v>353.96420215234201</v>
      </c>
      <c r="E4089">
        <v>350.78264896130997</v>
      </c>
      <c r="F4089">
        <v>339</v>
      </c>
    </row>
    <row r="4090" spans="1:6" x14ac:dyDescent="0.2">
      <c r="A4090">
        <v>352</v>
      </c>
      <c r="B4090">
        <v>353.429239088141</v>
      </c>
      <c r="C4090">
        <v>354.13091100136501</v>
      </c>
      <c r="D4090">
        <v>353.41913758723501</v>
      </c>
      <c r="E4090">
        <v>351.01414809200799</v>
      </c>
      <c r="F4090">
        <v>339</v>
      </c>
    </row>
    <row r="4091" spans="1:6" x14ac:dyDescent="0.2">
      <c r="A4091">
        <v>355</v>
      </c>
      <c r="B4091">
        <v>354.60730977203502</v>
      </c>
      <c r="C4091">
        <v>354.51113743828199</v>
      </c>
      <c r="D4091">
        <v>353.85782796630099</v>
      </c>
      <c r="E4091">
        <v>351.77156313385001</v>
      </c>
      <c r="F4091">
        <v>338</v>
      </c>
    </row>
    <row r="4092" spans="1:6" x14ac:dyDescent="0.2">
      <c r="A4092">
        <v>384</v>
      </c>
      <c r="B4092">
        <v>376.65182744300802</v>
      </c>
      <c r="C4092">
        <v>367.41251480906197</v>
      </c>
      <c r="D4092">
        <v>362.22228412268697</v>
      </c>
      <c r="E4092">
        <v>357.89554988665498</v>
      </c>
      <c r="F4092">
        <v>340</v>
      </c>
    </row>
    <row r="4093" spans="1:6" x14ac:dyDescent="0.2">
      <c r="A4093">
        <v>226</v>
      </c>
      <c r="B4093">
        <v>263.66295686075199</v>
      </c>
      <c r="C4093">
        <v>305.54453958009202</v>
      </c>
      <c r="D4093">
        <v>324.42059850372499</v>
      </c>
      <c r="E4093">
        <v>332.83495184925198</v>
      </c>
      <c r="F4093">
        <v>338</v>
      </c>
    </row>
    <row r="4094" spans="1:6" x14ac:dyDescent="0.2">
      <c r="A4094">
        <v>296</v>
      </c>
      <c r="B4094">
        <v>287.91573921518801</v>
      </c>
      <c r="C4094">
        <v>301.36880351380802</v>
      </c>
      <c r="D4094">
        <v>316.53388240037799</v>
      </c>
      <c r="E4094">
        <v>325.83620950084202</v>
      </c>
      <c r="F4094">
        <v>337</v>
      </c>
    </row>
    <row r="4095" spans="1:6" x14ac:dyDescent="0.2">
      <c r="A4095">
        <v>363</v>
      </c>
      <c r="B4095">
        <v>344.22893480379702</v>
      </c>
      <c r="C4095">
        <v>328.33245197653599</v>
      </c>
      <c r="D4095">
        <v>329.42823195340998</v>
      </c>
      <c r="E4095">
        <v>332.89760895276402</v>
      </c>
      <c r="F4095">
        <v>337</v>
      </c>
    </row>
    <row r="4096" spans="1:6" x14ac:dyDescent="0.2">
      <c r="A4096">
        <v>277</v>
      </c>
      <c r="B4096">
        <v>293.80723370094898</v>
      </c>
      <c r="C4096">
        <v>305.874504236826</v>
      </c>
      <c r="D4096">
        <v>314.87940081203101</v>
      </c>
      <c r="E4096">
        <v>322.27764251391898</v>
      </c>
      <c r="F4096">
        <v>339</v>
      </c>
    </row>
    <row r="4097" spans="1:6" x14ac:dyDescent="0.2">
      <c r="A4097">
        <v>347</v>
      </c>
      <c r="B4097">
        <v>333.701808425237</v>
      </c>
      <c r="C4097">
        <v>323.86690863323599</v>
      </c>
      <c r="D4097">
        <v>323.79286949560901</v>
      </c>
      <c r="E4097">
        <v>326.97527679797997</v>
      </c>
      <c r="F4097">
        <v>339</v>
      </c>
    </row>
    <row r="4098" spans="1:6" x14ac:dyDescent="0.2">
      <c r="A4098">
        <v>293</v>
      </c>
      <c r="B4098">
        <v>303.17545210630902</v>
      </c>
      <c r="C4098">
        <v>310.36263610620398</v>
      </c>
      <c r="D4098">
        <v>315.24784861610902</v>
      </c>
      <c r="E4098">
        <v>320.51996186970501</v>
      </c>
      <c r="F4098">
        <v>339</v>
      </c>
    </row>
    <row r="4099" spans="1:6" x14ac:dyDescent="0.2">
      <c r="A4099">
        <v>328</v>
      </c>
      <c r="B4099">
        <v>321.79386302657701</v>
      </c>
      <c r="C4099">
        <v>318.07898280977298</v>
      </c>
      <c r="D4099">
        <v>318.78657518594503</v>
      </c>
      <c r="E4099">
        <v>321.942009128736</v>
      </c>
      <c r="F4099">
        <v>341</v>
      </c>
    </row>
    <row r="4100" spans="1:6" x14ac:dyDescent="0.2">
      <c r="A4100">
        <v>348</v>
      </c>
      <c r="B4100">
        <v>341.448465756644</v>
      </c>
      <c r="C4100">
        <v>331.169427830514</v>
      </c>
      <c r="D4100">
        <v>326.89330211115299</v>
      </c>
      <c r="E4100">
        <v>326.89323263140801</v>
      </c>
      <c r="F4100">
        <v>341</v>
      </c>
    </row>
    <row r="4101" spans="1:6" x14ac:dyDescent="0.2">
      <c r="A4101">
        <v>355</v>
      </c>
      <c r="B4101">
        <v>351.61211643916101</v>
      </c>
      <c r="C4101">
        <v>341.59530315468902</v>
      </c>
      <c r="D4101">
        <v>334.692913703991</v>
      </c>
      <c r="E4101">
        <v>332.23401021549898</v>
      </c>
      <c r="F4101">
        <v>342</v>
      </c>
    </row>
    <row r="4102" spans="1:6" x14ac:dyDescent="0.2">
      <c r="A4102">
        <v>469</v>
      </c>
      <c r="B4102">
        <v>439.65302910979</v>
      </c>
      <c r="C4102">
        <v>397.33485802455101</v>
      </c>
      <c r="D4102">
        <v>371.96313512175499</v>
      </c>
      <c r="E4102">
        <v>358.22042698107498</v>
      </c>
      <c r="F4102">
        <v>345</v>
      </c>
    </row>
    <row r="4103" spans="1:6" x14ac:dyDescent="0.2">
      <c r="A4103">
        <v>362</v>
      </c>
      <c r="B4103">
        <v>381.41325727744697</v>
      </c>
      <c r="C4103">
        <v>381.87585763882498</v>
      </c>
      <c r="D4103">
        <v>369.19836631207698</v>
      </c>
      <c r="E4103">
        <v>358.93867314655301</v>
      </c>
      <c r="F4103">
        <v>345</v>
      </c>
    </row>
    <row r="4104" spans="1:6" x14ac:dyDescent="0.2">
      <c r="A4104">
        <v>371</v>
      </c>
      <c r="B4104">
        <v>373.603314319361</v>
      </c>
      <c r="C4104">
        <v>377.11766992186301</v>
      </c>
      <c r="D4104">
        <v>369.69832241495101</v>
      </c>
      <c r="E4104">
        <v>361.23077553673397</v>
      </c>
      <c r="F4104">
        <v>346</v>
      </c>
    </row>
    <row r="4105" spans="1:6" x14ac:dyDescent="0.2">
      <c r="A4105">
        <v>356</v>
      </c>
      <c r="B4105">
        <v>360.40082857983998</v>
      </c>
      <c r="C4105">
        <v>367.87868933105898</v>
      </c>
      <c r="D4105">
        <v>365.89703857166302</v>
      </c>
      <c r="E4105">
        <v>360.23694108217001</v>
      </c>
      <c r="F4105">
        <v>345</v>
      </c>
    </row>
    <row r="4106" spans="1:6" x14ac:dyDescent="0.2">
      <c r="A4106">
        <v>328</v>
      </c>
      <c r="B4106">
        <v>336.10020714496</v>
      </c>
      <c r="C4106">
        <v>350.43176274873002</v>
      </c>
      <c r="D4106">
        <v>355.380610753567</v>
      </c>
      <c r="E4106">
        <v>354.11189423869803</v>
      </c>
      <c r="F4106">
        <v>344</v>
      </c>
    </row>
    <row r="4107" spans="1:6" x14ac:dyDescent="0.2">
      <c r="A4107">
        <v>364</v>
      </c>
      <c r="B4107">
        <v>357.02505178624</v>
      </c>
      <c r="C4107">
        <v>356.36786654617703</v>
      </c>
      <c r="D4107">
        <v>357.77249270737701</v>
      </c>
      <c r="E4107">
        <v>355.99081321489001</v>
      </c>
      <c r="F4107">
        <v>344</v>
      </c>
    </row>
    <row r="4108" spans="1:6" x14ac:dyDescent="0.2">
      <c r="A4108">
        <v>362</v>
      </c>
      <c r="B4108">
        <v>360.75626294656001</v>
      </c>
      <c r="C4108">
        <v>358.83192493224402</v>
      </c>
      <c r="D4108">
        <v>358.945628017307</v>
      </c>
      <c r="E4108">
        <v>357.132862634459</v>
      </c>
      <c r="F4108">
        <v>344</v>
      </c>
    </row>
    <row r="4109" spans="1:6" x14ac:dyDescent="0.2">
      <c r="A4109">
        <v>294</v>
      </c>
      <c r="B4109">
        <v>310.68906573663998</v>
      </c>
      <c r="C4109">
        <v>330.46795777439303</v>
      </c>
      <c r="D4109">
        <v>340.92321616682398</v>
      </c>
      <c r="E4109">
        <v>345.13750602171598</v>
      </c>
      <c r="F4109">
        <v>343</v>
      </c>
    </row>
    <row r="4110" spans="1:6" x14ac:dyDescent="0.2">
      <c r="A4110">
        <v>352</v>
      </c>
      <c r="B4110">
        <v>341.67226643416001</v>
      </c>
      <c r="C4110">
        <v>339.88822624811098</v>
      </c>
      <c r="D4110">
        <v>343.99702501849998</v>
      </c>
      <c r="E4110">
        <v>346.44154193641799</v>
      </c>
      <c r="F4110">
        <v>343</v>
      </c>
    </row>
    <row r="4111" spans="1:6" x14ac:dyDescent="0.2">
      <c r="A4111">
        <v>363</v>
      </c>
      <c r="B4111">
        <v>357.66806660854002</v>
      </c>
      <c r="C4111">
        <v>349.99962726458398</v>
      </c>
      <c r="D4111">
        <v>349.27035293194899</v>
      </c>
      <c r="E4111">
        <v>349.58801906824601</v>
      </c>
      <c r="F4111">
        <v>344</v>
      </c>
    </row>
    <row r="4112" spans="1:6" x14ac:dyDescent="0.2">
      <c r="A4112">
        <v>345</v>
      </c>
      <c r="B4112">
        <v>348.16701665213498</v>
      </c>
      <c r="C4112">
        <v>347.81229033634298</v>
      </c>
      <c r="D4112">
        <v>348.08533110711801</v>
      </c>
      <c r="E4112">
        <v>348.71641320429001</v>
      </c>
      <c r="F4112">
        <v>343</v>
      </c>
    </row>
    <row r="4113" spans="1:6" x14ac:dyDescent="0.2">
      <c r="A4113">
        <v>283</v>
      </c>
      <c r="B4113">
        <v>299.29175416303298</v>
      </c>
      <c r="C4113">
        <v>319.45691331419698</v>
      </c>
      <c r="D4113">
        <v>330.02415148071702</v>
      </c>
      <c r="E4113">
        <v>336.230150580876</v>
      </c>
      <c r="F4113">
        <v>342</v>
      </c>
    </row>
    <row r="4114" spans="1:6" x14ac:dyDescent="0.2">
      <c r="A4114">
        <v>357</v>
      </c>
      <c r="B4114">
        <v>342.572938540758</v>
      </c>
      <c r="C4114">
        <v>335.882013739245</v>
      </c>
      <c r="D4114">
        <v>337.509949736115</v>
      </c>
      <c r="E4114">
        <v>340.17636477327602</v>
      </c>
      <c r="F4114">
        <v>341</v>
      </c>
    </row>
    <row r="4115" spans="1:6" x14ac:dyDescent="0.2">
      <c r="A4115">
        <v>336</v>
      </c>
      <c r="B4115">
        <v>337.643234635189</v>
      </c>
      <c r="C4115">
        <v>335.933632728335</v>
      </c>
      <c r="D4115">
        <v>337.09093905560502</v>
      </c>
      <c r="E4115">
        <v>339.382821820922</v>
      </c>
      <c r="F4115">
        <v>340</v>
      </c>
    </row>
    <row r="4116" spans="1:6" x14ac:dyDescent="0.2">
      <c r="A4116">
        <v>340</v>
      </c>
      <c r="B4116">
        <v>339.41080865879701</v>
      </c>
      <c r="C4116">
        <v>337.71266840970299</v>
      </c>
      <c r="D4116">
        <v>337.89820477851299</v>
      </c>
      <c r="E4116">
        <v>339.50024605150401</v>
      </c>
      <c r="F4116">
        <v>340</v>
      </c>
    </row>
    <row r="4117" spans="1:6" x14ac:dyDescent="0.2">
      <c r="A4117">
        <v>355</v>
      </c>
      <c r="B4117">
        <v>351.102702164699</v>
      </c>
      <c r="C4117">
        <v>345.27587598047802</v>
      </c>
      <c r="D4117">
        <v>342.64395505581598</v>
      </c>
      <c r="E4117">
        <v>342.44551949407497</v>
      </c>
      <c r="F4117">
        <v>341</v>
      </c>
    </row>
    <row r="4118" spans="1:6" x14ac:dyDescent="0.2">
      <c r="A4118">
        <v>341</v>
      </c>
      <c r="B4118">
        <v>343.525675541174</v>
      </c>
      <c r="C4118">
        <v>343.40518023903599</v>
      </c>
      <c r="D4118">
        <v>342.18775923134598</v>
      </c>
      <c r="E4118">
        <v>342.171112476551</v>
      </c>
      <c r="F4118">
        <v>341</v>
      </c>
    </row>
    <row r="4119" spans="1:6" x14ac:dyDescent="0.2">
      <c r="A4119">
        <v>320</v>
      </c>
      <c r="B4119">
        <v>325.88141888529299</v>
      </c>
      <c r="C4119">
        <v>333.16541388446899</v>
      </c>
      <c r="D4119">
        <v>336.030656784315</v>
      </c>
      <c r="E4119">
        <v>337.958649331125</v>
      </c>
      <c r="F4119">
        <v>340</v>
      </c>
    </row>
    <row r="4120" spans="1:6" x14ac:dyDescent="0.2">
      <c r="A4120">
        <v>356</v>
      </c>
      <c r="B4120">
        <v>348.47035472132302</v>
      </c>
      <c r="C4120">
        <v>343.15554531003301</v>
      </c>
      <c r="D4120">
        <v>341.57215158574098</v>
      </c>
      <c r="E4120">
        <v>341.38681661769601</v>
      </c>
      <c r="F4120">
        <v>341</v>
      </c>
    </row>
    <row r="4121" spans="1:6" x14ac:dyDescent="0.2">
      <c r="A4121">
        <v>407</v>
      </c>
      <c r="B4121">
        <v>392.36758868033002</v>
      </c>
      <c r="C4121">
        <v>371.08749423692302</v>
      </c>
      <c r="D4121">
        <v>359.72838306053501</v>
      </c>
      <c r="E4121">
        <v>353.85392315280097</v>
      </c>
      <c r="F4121">
        <v>342</v>
      </c>
    </row>
    <row r="4122" spans="1:6" x14ac:dyDescent="0.2">
      <c r="A4122">
        <v>374</v>
      </c>
      <c r="B4122">
        <v>378.59189717008201</v>
      </c>
      <c r="C4122">
        <v>372.361715508293</v>
      </c>
      <c r="D4122">
        <v>363.68875940718902</v>
      </c>
      <c r="E4122">
        <v>357.68210448999201</v>
      </c>
      <c r="F4122">
        <v>343</v>
      </c>
    </row>
    <row r="4123" spans="1:6" x14ac:dyDescent="0.2">
      <c r="A4123">
        <v>321</v>
      </c>
      <c r="B4123">
        <v>335.39797429252002</v>
      </c>
      <c r="C4123">
        <v>349.89096497342598</v>
      </c>
      <c r="D4123">
        <v>351.84262948846902</v>
      </c>
      <c r="E4123">
        <v>350.71256856321401</v>
      </c>
      <c r="F4123">
        <v>343</v>
      </c>
    </row>
    <row r="4124" spans="1:6" x14ac:dyDescent="0.2">
      <c r="A4124">
        <v>367</v>
      </c>
      <c r="B4124">
        <v>359.09949357313002</v>
      </c>
      <c r="C4124">
        <v>357.37616779757002</v>
      </c>
      <c r="D4124">
        <v>356.04880149894302</v>
      </c>
      <c r="E4124">
        <v>353.807411568166</v>
      </c>
      <c r="F4124">
        <v>343</v>
      </c>
    </row>
    <row r="4125" spans="1:6" x14ac:dyDescent="0.2">
      <c r="A4125">
        <v>331</v>
      </c>
      <c r="B4125">
        <v>338.02487339328201</v>
      </c>
      <c r="C4125">
        <v>345.83659438614302</v>
      </c>
      <c r="D4125">
        <v>349.09775962702702</v>
      </c>
      <c r="E4125">
        <v>349.47400729551498</v>
      </c>
      <c r="F4125">
        <v>342</v>
      </c>
    </row>
    <row r="4126" spans="1:6" x14ac:dyDescent="0.2">
      <c r="A4126">
        <v>250</v>
      </c>
      <c r="B4126">
        <v>272.00621834831998</v>
      </c>
      <c r="C4126">
        <v>303.90808434220003</v>
      </c>
      <c r="D4126">
        <v>321.59812936712399</v>
      </c>
      <c r="E4126">
        <v>330.57345524682398</v>
      </c>
      <c r="F4126">
        <v>340</v>
      </c>
    </row>
    <row r="4127" spans="1:6" x14ac:dyDescent="0.2">
      <c r="A4127">
        <v>361</v>
      </c>
      <c r="B4127">
        <v>338.75155458708002</v>
      </c>
      <c r="C4127">
        <v>328.88579744251001</v>
      </c>
      <c r="D4127">
        <v>332.53215096091202</v>
      </c>
      <c r="E4127">
        <v>336.35489800904799</v>
      </c>
      <c r="F4127">
        <v>340</v>
      </c>
    </row>
    <row r="4128" spans="1:6" x14ac:dyDescent="0.2">
      <c r="A4128">
        <v>183</v>
      </c>
      <c r="B4128">
        <v>221.93788864677001</v>
      </c>
      <c r="C4128">
        <v>265.06076106139801</v>
      </c>
      <c r="D4128">
        <v>291.03697596922399</v>
      </c>
      <c r="E4128">
        <v>307.21676251553799</v>
      </c>
      <c r="F4128">
        <v>337</v>
      </c>
    </row>
    <row r="4129" spans="1:6" x14ac:dyDescent="0.2">
      <c r="A4129">
        <v>348</v>
      </c>
      <c r="B4129">
        <v>316.484472161692</v>
      </c>
      <c r="C4129">
        <v>301.34667809706599</v>
      </c>
      <c r="D4129">
        <v>306.84421905600198</v>
      </c>
      <c r="E4129">
        <v>314.966277462562</v>
      </c>
      <c r="F4129">
        <v>339</v>
      </c>
    </row>
    <row r="4130" spans="1:6" x14ac:dyDescent="0.2">
      <c r="A4130">
        <v>366</v>
      </c>
      <c r="B4130">
        <v>353.62111804042303</v>
      </c>
      <c r="C4130">
        <v>329.63250642962203</v>
      </c>
      <c r="D4130">
        <v>323.25995075827001</v>
      </c>
      <c r="E4130">
        <v>324.66308176076802</v>
      </c>
      <c r="F4130">
        <v>340</v>
      </c>
    </row>
    <row r="4131" spans="1:6" x14ac:dyDescent="0.2">
      <c r="A4131">
        <v>362</v>
      </c>
      <c r="B4131">
        <v>359.905279510105</v>
      </c>
      <c r="C4131">
        <v>343.79328486670101</v>
      </c>
      <c r="D4131">
        <v>334.01031971190002</v>
      </c>
      <c r="E4131">
        <v>331.75807642979402</v>
      </c>
      <c r="F4131">
        <v>343</v>
      </c>
    </row>
    <row r="4132" spans="1:6" x14ac:dyDescent="0.2">
      <c r="A4132">
        <v>346</v>
      </c>
      <c r="B4132">
        <v>349.47631987752601</v>
      </c>
      <c r="C4132">
        <v>344.75872273753401</v>
      </c>
      <c r="D4132">
        <v>337.33745732838901</v>
      </c>
      <c r="E4132">
        <v>334.46420564923397</v>
      </c>
      <c r="F4132">
        <v>343</v>
      </c>
    </row>
    <row r="4133" spans="1:6" x14ac:dyDescent="0.2">
      <c r="A4133">
        <v>360</v>
      </c>
      <c r="B4133">
        <v>357.369079969381</v>
      </c>
      <c r="C4133">
        <v>351.42678153987299</v>
      </c>
      <c r="D4133">
        <v>343.626313296734</v>
      </c>
      <c r="E4133">
        <v>339.31596620136099</v>
      </c>
      <c r="F4133">
        <v>342</v>
      </c>
    </row>
    <row r="4134" spans="1:6" x14ac:dyDescent="0.2">
      <c r="A4134">
        <v>339</v>
      </c>
      <c r="B4134">
        <v>343.592269992345</v>
      </c>
      <c r="C4134">
        <v>345.99006461618899</v>
      </c>
      <c r="D4134">
        <v>342.34251195947701</v>
      </c>
      <c r="E4134">
        <v>339.255946081275</v>
      </c>
      <c r="F4134">
        <v>341</v>
      </c>
    </row>
    <row r="4135" spans="1:6" x14ac:dyDescent="0.2">
      <c r="A4135">
        <v>348</v>
      </c>
      <c r="B4135">
        <v>346.89806749808599</v>
      </c>
      <c r="C4135">
        <v>346.86941134661703</v>
      </c>
      <c r="D4135">
        <v>343.91246543476302</v>
      </c>
      <c r="E4135">
        <v>340.91731464356099</v>
      </c>
      <c r="F4135">
        <v>340</v>
      </c>
    </row>
    <row r="4136" spans="1:6" x14ac:dyDescent="0.2">
      <c r="A4136">
        <v>354</v>
      </c>
      <c r="B4136">
        <v>352.22451687452099</v>
      </c>
      <c r="C4136">
        <v>349.989043882489</v>
      </c>
      <c r="D4136">
        <v>346.71175781735201</v>
      </c>
      <c r="E4136">
        <v>343.40322841614602</v>
      </c>
      <c r="F4136">
        <v>340</v>
      </c>
    </row>
    <row r="4137" spans="1:6" x14ac:dyDescent="0.2">
      <c r="A4137">
        <v>361</v>
      </c>
      <c r="B4137">
        <v>358.80612921863002</v>
      </c>
      <c r="C4137">
        <v>354.80633718391903</v>
      </c>
      <c r="D4137">
        <v>350.67674700642999</v>
      </c>
      <c r="E4137">
        <v>346.74690829308997</v>
      </c>
      <c r="F4137">
        <v>341</v>
      </c>
    </row>
    <row r="4138" spans="1:6" x14ac:dyDescent="0.2">
      <c r="A4138">
        <v>337</v>
      </c>
      <c r="B4138">
        <v>342.45153230465701</v>
      </c>
      <c r="C4138">
        <v>347.01606466596797</v>
      </c>
      <c r="D4138">
        <v>346.88145088875899</v>
      </c>
      <c r="E4138">
        <v>344.89512917761402</v>
      </c>
      <c r="F4138">
        <v>341</v>
      </c>
    </row>
    <row r="4139" spans="1:6" x14ac:dyDescent="0.2">
      <c r="A4139">
        <v>367</v>
      </c>
      <c r="B4139">
        <v>360.862883076164</v>
      </c>
      <c r="C4139">
        <v>355.759036374625</v>
      </c>
      <c r="D4139">
        <v>352.46434998492703</v>
      </c>
      <c r="E4139">
        <v>349.09529071264598</v>
      </c>
      <c r="F4139">
        <v>341</v>
      </c>
    </row>
    <row r="4140" spans="1:6" x14ac:dyDescent="0.2">
      <c r="A4140">
        <v>307</v>
      </c>
      <c r="B4140">
        <v>320.46572076904101</v>
      </c>
      <c r="C4140">
        <v>334.426957960734</v>
      </c>
      <c r="D4140">
        <v>339.84799308686701</v>
      </c>
      <c r="E4140">
        <v>341.097130523038</v>
      </c>
      <c r="F4140">
        <v>340</v>
      </c>
    </row>
    <row r="4141" spans="1:6" x14ac:dyDescent="0.2">
      <c r="A4141">
        <v>371</v>
      </c>
      <c r="B4141">
        <v>358.36643019226</v>
      </c>
      <c r="C4141">
        <v>350.42766385293299</v>
      </c>
      <c r="D4141">
        <v>348.49267698294301</v>
      </c>
      <c r="E4141">
        <v>346.77896451361499</v>
      </c>
      <c r="F4141">
        <v>340</v>
      </c>
    </row>
    <row r="4142" spans="1:6" x14ac:dyDescent="0.2">
      <c r="A4142">
        <v>357</v>
      </c>
      <c r="B4142">
        <v>357.34160754806499</v>
      </c>
      <c r="C4142">
        <v>353.30306091728698</v>
      </c>
      <c r="D4142">
        <v>350.853459994069</v>
      </c>
      <c r="E4142">
        <v>348.721025182348</v>
      </c>
      <c r="F4142">
        <v>340</v>
      </c>
    </row>
    <row r="4143" spans="1:6" x14ac:dyDescent="0.2">
      <c r="A4143">
        <v>347</v>
      </c>
      <c r="B4143">
        <v>349.58540188701602</v>
      </c>
      <c r="C4143">
        <v>350.54547176600698</v>
      </c>
      <c r="D4143">
        <v>349.78412926943901</v>
      </c>
      <c r="E4143">
        <v>348.39483564503001</v>
      </c>
      <c r="F4143">
        <v>342</v>
      </c>
    </row>
    <row r="4144" spans="1:6" x14ac:dyDescent="0.2">
      <c r="A4144">
        <v>308</v>
      </c>
      <c r="B4144">
        <v>318.39635047175398</v>
      </c>
      <c r="C4144">
        <v>331.93182786839498</v>
      </c>
      <c r="D4144">
        <v>338.189035007874</v>
      </c>
      <c r="E4144">
        <v>340.72005014746702</v>
      </c>
      <c r="F4144">
        <v>342</v>
      </c>
    </row>
    <row r="4145" spans="1:6" x14ac:dyDescent="0.2">
      <c r="A4145">
        <v>350</v>
      </c>
      <c r="B4145">
        <v>342.09908761793798</v>
      </c>
      <c r="C4145">
        <v>339.83665317598701</v>
      </c>
      <c r="D4145">
        <v>341.466578976942</v>
      </c>
      <c r="E4145">
        <v>342.48337127587399</v>
      </c>
      <c r="F4145">
        <v>342</v>
      </c>
    </row>
    <row r="4146" spans="1:6" x14ac:dyDescent="0.2">
      <c r="A4146">
        <v>355</v>
      </c>
      <c r="B4146">
        <v>351.774771904484</v>
      </c>
      <c r="C4146">
        <v>346.47061741151998</v>
      </c>
      <c r="D4146">
        <v>345.22210672501899</v>
      </c>
      <c r="E4146">
        <v>344.86212345381</v>
      </c>
      <c r="F4146">
        <v>344</v>
      </c>
    </row>
    <row r="4147" spans="1:6" x14ac:dyDescent="0.2">
      <c r="A4147">
        <v>339</v>
      </c>
      <c r="B4147">
        <v>342.19369297612099</v>
      </c>
      <c r="C4147">
        <v>343.202222293994</v>
      </c>
      <c r="D4147">
        <v>343.49547336683202</v>
      </c>
      <c r="E4147">
        <v>343.748469719757</v>
      </c>
      <c r="F4147">
        <v>343</v>
      </c>
    </row>
    <row r="4148" spans="1:6" x14ac:dyDescent="0.2">
      <c r="A4148">
        <v>345</v>
      </c>
      <c r="B4148">
        <v>344.29842324403</v>
      </c>
      <c r="C4148">
        <v>343.98875004039502</v>
      </c>
      <c r="D4148">
        <v>343.91298224773197</v>
      </c>
      <c r="E4148">
        <v>343.98671636860001</v>
      </c>
      <c r="F4148">
        <v>344</v>
      </c>
    </row>
    <row r="4149" spans="1:6" x14ac:dyDescent="0.2">
      <c r="A4149">
        <v>293</v>
      </c>
      <c r="B4149">
        <v>305.82460581100702</v>
      </c>
      <c r="C4149">
        <v>321.68117189773102</v>
      </c>
      <c r="D4149">
        <v>329.78463007951802</v>
      </c>
      <c r="E4149">
        <v>334.29922792190803</v>
      </c>
      <c r="F4149">
        <v>344</v>
      </c>
    </row>
    <row r="4150" spans="1:6" x14ac:dyDescent="0.2">
      <c r="A4150">
        <v>345</v>
      </c>
      <c r="B4150">
        <v>335.20615145275099</v>
      </c>
      <c r="C4150">
        <v>331.88315919248902</v>
      </c>
      <c r="D4150">
        <v>334.006896637534</v>
      </c>
      <c r="E4150">
        <v>336.33255293753302</v>
      </c>
      <c r="F4150">
        <v>344</v>
      </c>
    </row>
    <row r="4151" spans="1:6" x14ac:dyDescent="0.2">
      <c r="A4151">
        <v>342</v>
      </c>
      <c r="B4151">
        <v>340.30153786318698</v>
      </c>
      <c r="C4151">
        <v>336.30927704578897</v>
      </c>
      <c r="D4151">
        <v>336.22498397010099</v>
      </c>
      <c r="E4151">
        <v>337.40949404976999</v>
      </c>
      <c r="F4151">
        <v>343</v>
      </c>
    </row>
    <row r="4152" spans="1:6" x14ac:dyDescent="0.2">
      <c r="A4152">
        <v>357</v>
      </c>
      <c r="B4152">
        <v>352.82538446579701</v>
      </c>
      <c r="C4152">
        <v>345.361468338257</v>
      </c>
      <c r="D4152">
        <v>341.990049728933</v>
      </c>
      <c r="E4152">
        <v>341.13132512738099</v>
      </c>
      <c r="F4152">
        <v>341</v>
      </c>
    </row>
    <row r="4153" spans="1:6" x14ac:dyDescent="0.2">
      <c r="A4153">
        <v>336</v>
      </c>
      <c r="B4153">
        <v>340.20634611644903</v>
      </c>
      <c r="C4153">
        <v>341.26582594028201</v>
      </c>
      <c r="D4153">
        <v>340.32781173736203</v>
      </c>
      <c r="E4153">
        <v>340.15643055041198</v>
      </c>
      <c r="F4153">
        <v>341</v>
      </c>
    </row>
    <row r="4154" spans="1:6" x14ac:dyDescent="0.2">
      <c r="A4154">
        <v>331</v>
      </c>
      <c r="B4154">
        <v>333.301586529112</v>
      </c>
      <c r="C4154">
        <v>336.77452709141801</v>
      </c>
      <c r="D4154">
        <v>337.73934442718598</v>
      </c>
      <c r="E4154">
        <v>338.41669248387501</v>
      </c>
      <c r="F4154">
        <v>340</v>
      </c>
    </row>
    <row r="4155" spans="1:6" x14ac:dyDescent="0.2">
      <c r="A4155">
        <v>351</v>
      </c>
      <c r="B4155">
        <v>346.575396632278</v>
      </c>
      <c r="C4155">
        <v>342.998171488938</v>
      </c>
      <c r="D4155">
        <v>341.41917773087698</v>
      </c>
      <c r="E4155">
        <v>340.80769250364</v>
      </c>
      <c r="F4155">
        <v>340</v>
      </c>
    </row>
    <row r="4156" spans="1:6" x14ac:dyDescent="0.2">
      <c r="A4156">
        <v>331</v>
      </c>
      <c r="B4156">
        <v>334.89384915806897</v>
      </c>
      <c r="C4156">
        <v>337.74897146254301</v>
      </c>
      <c r="D4156">
        <v>338.52785740131702</v>
      </c>
      <c r="E4156">
        <v>338.94443167902301</v>
      </c>
      <c r="F4156">
        <v>340</v>
      </c>
    </row>
    <row r="4157" spans="1:6" x14ac:dyDescent="0.2">
      <c r="A4157">
        <v>360</v>
      </c>
      <c r="B4157">
        <v>353.72346228951699</v>
      </c>
      <c r="C4157">
        <v>347.48379644769699</v>
      </c>
      <c r="D4157">
        <v>344.48637841751599</v>
      </c>
      <c r="E4157">
        <v>342.94517134533902</v>
      </c>
      <c r="F4157">
        <v>340</v>
      </c>
    </row>
    <row r="4158" spans="1:6" x14ac:dyDescent="0.2">
      <c r="A4158">
        <v>298</v>
      </c>
      <c r="B4158">
        <v>311.93086557237899</v>
      </c>
      <c r="C4158">
        <v>325.83463550183399</v>
      </c>
      <c r="D4158">
        <v>331.58640812963699</v>
      </c>
      <c r="E4158">
        <v>334.40543289922499</v>
      </c>
      <c r="F4158">
        <v>338</v>
      </c>
    </row>
    <row r="4159" spans="1:6" x14ac:dyDescent="0.2">
      <c r="A4159">
        <v>354</v>
      </c>
      <c r="B4159">
        <v>343.48271639309399</v>
      </c>
      <c r="C4159">
        <v>338.15698246980702</v>
      </c>
      <c r="D4159">
        <v>337.80618284661102</v>
      </c>
      <c r="E4159">
        <v>338.12890196530202</v>
      </c>
      <c r="F4159">
        <v>340</v>
      </c>
    </row>
    <row r="4160" spans="1:6" x14ac:dyDescent="0.2">
      <c r="A4160">
        <v>350</v>
      </c>
      <c r="B4160">
        <v>348.370679098273</v>
      </c>
      <c r="C4160">
        <v>343.33830263928201</v>
      </c>
      <c r="D4160">
        <v>341.189968557452</v>
      </c>
      <c r="E4160">
        <v>340.38459676328301</v>
      </c>
      <c r="F4160">
        <v>340</v>
      </c>
    </row>
    <row r="4161" spans="1:6" x14ac:dyDescent="0.2">
      <c r="A4161">
        <v>351</v>
      </c>
      <c r="B4161">
        <v>350.34266977456798</v>
      </c>
      <c r="C4161">
        <v>346.69029523461103</v>
      </c>
      <c r="D4161">
        <v>343.91225349507101</v>
      </c>
      <c r="E4161">
        <v>342.40165964225702</v>
      </c>
      <c r="F4161">
        <v>339</v>
      </c>
    </row>
    <row r="4162" spans="1:6" x14ac:dyDescent="0.2">
      <c r="A4162">
        <v>357</v>
      </c>
      <c r="B4162">
        <v>355.33566744364202</v>
      </c>
      <c r="C4162">
        <v>351.20079106948702</v>
      </c>
      <c r="D4162">
        <v>347.54410497079903</v>
      </c>
      <c r="E4162">
        <v>345.17560506232297</v>
      </c>
      <c r="F4162">
        <v>340</v>
      </c>
    </row>
    <row r="4163" spans="1:6" x14ac:dyDescent="0.2">
      <c r="A4163">
        <v>342</v>
      </c>
      <c r="B4163">
        <v>345.33391686090999</v>
      </c>
      <c r="C4163">
        <v>347.17544497660998</v>
      </c>
      <c r="D4163">
        <v>346.00561873867002</v>
      </c>
      <c r="E4163">
        <v>344.57272964151002</v>
      </c>
      <c r="F4163">
        <v>341</v>
      </c>
    </row>
    <row r="4164" spans="1:6" x14ac:dyDescent="0.2">
      <c r="A4164">
        <v>348</v>
      </c>
      <c r="B4164">
        <v>347.33347921522699</v>
      </c>
      <c r="C4164">
        <v>347.536187799358</v>
      </c>
      <c r="D4164">
        <v>346.55906081097402</v>
      </c>
      <c r="E4164">
        <v>345.224060731794</v>
      </c>
      <c r="F4164">
        <v>341</v>
      </c>
    </row>
    <row r="4165" spans="1:6" x14ac:dyDescent="0.2">
      <c r="A4165">
        <v>376</v>
      </c>
      <c r="B4165">
        <v>368.83336980380602</v>
      </c>
      <c r="C4165">
        <v>359.98910563716203</v>
      </c>
      <c r="D4165">
        <v>354.72892401762499</v>
      </c>
      <c r="E4165">
        <v>351.07190191004702</v>
      </c>
      <c r="F4165">
        <v>341</v>
      </c>
    </row>
    <row r="4166" spans="1:6" x14ac:dyDescent="0.2">
      <c r="A4166">
        <v>338</v>
      </c>
      <c r="B4166">
        <v>345.70834245095102</v>
      </c>
      <c r="C4166">
        <v>350.36887192091899</v>
      </c>
      <c r="D4166">
        <v>350.08664900210402</v>
      </c>
      <c r="E4166">
        <v>348.58841998943899</v>
      </c>
      <c r="F4166">
        <v>341</v>
      </c>
    </row>
    <row r="4167" spans="1:6" x14ac:dyDescent="0.2">
      <c r="A4167">
        <v>342</v>
      </c>
      <c r="B4167">
        <v>342.92708561273702</v>
      </c>
      <c r="C4167">
        <v>346.707490455531</v>
      </c>
      <c r="D4167">
        <v>347.84260505350301</v>
      </c>
      <c r="E4167">
        <v>347.33674636181399</v>
      </c>
      <c r="F4167">
        <v>341</v>
      </c>
    </row>
    <row r="4168" spans="1:6" x14ac:dyDescent="0.2">
      <c r="A4168">
        <v>444</v>
      </c>
      <c r="B4168">
        <v>418.73177140318398</v>
      </c>
      <c r="C4168">
        <v>389.27296338127098</v>
      </c>
      <c r="D4168">
        <v>374.526286553462</v>
      </c>
      <c r="E4168">
        <v>365.70353335118102</v>
      </c>
      <c r="F4168">
        <v>343</v>
      </c>
    </row>
    <row r="4169" spans="1:6" x14ac:dyDescent="0.2">
      <c r="A4169">
        <v>371</v>
      </c>
      <c r="B4169">
        <v>382.932942850796</v>
      </c>
      <c r="C4169">
        <v>381.278541901989</v>
      </c>
      <c r="D4169">
        <v>373.54774486217599</v>
      </c>
      <c r="E4169">
        <v>366.71032744292597</v>
      </c>
      <c r="F4169">
        <v>344</v>
      </c>
    </row>
    <row r="4170" spans="1:6" x14ac:dyDescent="0.2">
      <c r="A4170">
        <v>356</v>
      </c>
      <c r="B4170">
        <v>362.73323571269901</v>
      </c>
      <c r="C4170">
        <v>370.21917981988599</v>
      </c>
      <c r="D4170">
        <v>368.67824718794998</v>
      </c>
      <c r="E4170">
        <v>364.67556485833097</v>
      </c>
      <c r="F4170">
        <v>344</v>
      </c>
    </row>
    <row r="4171" spans="1:6" x14ac:dyDescent="0.2">
      <c r="A4171">
        <v>339</v>
      </c>
      <c r="B4171">
        <v>344.93330892817397</v>
      </c>
      <c r="C4171">
        <v>356.56078864869198</v>
      </c>
      <c r="D4171">
        <v>360.44253339481202</v>
      </c>
      <c r="E4171">
        <v>359.79705444853403</v>
      </c>
      <c r="F4171">
        <v>343</v>
      </c>
    </row>
    <row r="4172" spans="1:6" x14ac:dyDescent="0.2">
      <c r="A4172">
        <v>345</v>
      </c>
      <c r="B4172">
        <v>344.983327232043</v>
      </c>
      <c r="C4172">
        <v>351.50294361490103</v>
      </c>
      <c r="D4172">
        <v>356.15723115168902</v>
      </c>
      <c r="E4172">
        <v>356.98566120691697</v>
      </c>
      <c r="F4172">
        <v>342</v>
      </c>
    </row>
    <row r="4173" spans="1:6" x14ac:dyDescent="0.2">
      <c r="A4173">
        <v>229</v>
      </c>
      <c r="B4173">
        <v>257.99583180801</v>
      </c>
      <c r="C4173">
        <v>297.90790578337902</v>
      </c>
      <c r="D4173">
        <v>320.87109825480098</v>
      </c>
      <c r="E4173">
        <v>332.66804968404398</v>
      </c>
      <c r="F4173">
        <v>340</v>
      </c>
    </row>
    <row r="4174" spans="1:6" x14ac:dyDescent="0.2">
      <c r="A4174">
        <v>350</v>
      </c>
      <c r="B4174">
        <v>326.998957952002</v>
      </c>
      <c r="C4174">
        <v>320.69819700316498</v>
      </c>
      <c r="D4174">
        <v>328.95436957574799</v>
      </c>
      <c r="E4174">
        <v>335.96123071324303</v>
      </c>
      <c r="F4174">
        <v>340</v>
      </c>
    </row>
    <row r="4175" spans="1:6" x14ac:dyDescent="0.2">
      <c r="A4175">
        <v>197</v>
      </c>
      <c r="B4175">
        <v>229.49973948799999</v>
      </c>
      <c r="C4175">
        <v>266.58023581427</v>
      </c>
      <c r="D4175">
        <v>292.337029609561</v>
      </c>
      <c r="E4175">
        <v>309.55803107371901</v>
      </c>
      <c r="F4175">
        <v>337</v>
      </c>
    </row>
    <row r="4176" spans="1:6" x14ac:dyDescent="0.2">
      <c r="A4176">
        <v>330</v>
      </c>
      <c r="B4176">
        <v>304.87493487199998</v>
      </c>
      <c r="C4176">
        <v>294.32638264555402</v>
      </c>
      <c r="D4176">
        <v>302.78850724854198</v>
      </c>
      <c r="E4176">
        <v>313.44259396476502</v>
      </c>
      <c r="F4176">
        <v>339</v>
      </c>
    </row>
    <row r="4177" spans="1:6" x14ac:dyDescent="0.2">
      <c r="A4177">
        <v>351</v>
      </c>
      <c r="B4177">
        <v>339.46873371800001</v>
      </c>
      <c r="C4177">
        <v>319.121090238139</v>
      </c>
      <c r="D4177">
        <v>316.16719774793302</v>
      </c>
      <c r="E4177">
        <v>320.578647469087</v>
      </c>
      <c r="F4177">
        <v>339</v>
      </c>
    </row>
    <row r="4178" spans="1:6" x14ac:dyDescent="0.2">
      <c r="A4178">
        <v>387</v>
      </c>
      <c r="B4178">
        <v>375.11718342950002</v>
      </c>
      <c r="C4178">
        <v>348.81811325899997</v>
      </c>
      <c r="D4178">
        <v>335.82330698276598</v>
      </c>
      <c r="E4178">
        <v>333.19995101319898</v>
      </c>
      <c r="F4178">
        <v>343</v>
      </c>
    </row>
    <row r="4179" spans="1:6" x14ac:dyDescent="0.2">
      <c r="A4179">
        <v>364</v>
      </c>
      <c r="B4179">
        <v>366.77929585737502</v>
      </c>
      <c r="C4179">
        <v>355.46018870820598</v>
      </c>
      <c r="D4179">
        <v>343.64234124274299</v>
      </c>
      <c r="E4179">
        <v>339.05224518534499</v>
      </c>
      <c r="F4179">
        <v>343</v>
      </c>
    </row>
    <row r="4180" spans="1:6" x14ac:dyDescent="0.2">
      <c r="A4180">
        <v>339</v>
      </c>
      <c r="B4180">
        <v>345.94482396434302</v>
      </c>
      <c r="C4180">
        <v>348.25885614837802</v>
      </c>
      <c r="D4180">
        <v>342.35409234466698</v>
      </c>
      <c r="E4180">
        <v>339.04237243282</v>
      </c>
      <c r="F4180">
        <v>343</v>
      </c>
    </row>
    <row r="4181" spans="1:6" x14ac:dyDescent="0.2">
      <c r="A4181">
        <v>361</v>
      </c>
      <c r="B4181">
        <v>357.236205991085</v>
      </c>
      <c r="C4181">
        <v>353.83310658347898</v>
      </c>
      <c r="D4181">
        <v>347.52833324119399</v>
      </c>
      <c r="E4181">
        <v>343.21451905711598</v>
      </c>
      <c r="F4181">
        <v>343</v>
      </c>
    </row>
    <row r="4182" spans="1:6" x14ac:dyDescent="0.2">
      <c r="A4182">
        <v>341</v>
      </c>
      <c r="B4182">
        <v>345.05905149777101</v>
      </c>
      <c r="C4182">
        <v>348.218622453222</v>
      </c>
      <c r="D4182">
        <v>345.71672210615998</v>
      </c>
      <c r="E4182">
        <v>342.79392642039301</v>
      </c>
      <c r="F4182">
        <v>343</v>
      </c>
    </row>
    <row r="4183" spans="1:6" x14ac:dyDescent="0.2">
      <c r="A4183">
        <v>340</v>
      </c>
      <c r="B4183">
        <v>341.264762874442</v>
      </c>
      <c r="C4183">
        <v>344.62297512995002</v>
      </c>
      <c r="D4183">
        <v>344.13033269269198</v>
      </c>
      <c r="E4183">
        <v>342.26317012166902</v>
      </c>
      <c r="F4183">
        <v>342</v>
      </c>
    </row>
    <row r="4184" spans="1:6" x14ac:dyDescent="0.2">
      <c r="A4184">
        <v>351</v>
      </c>
      <c r="B4184">
        <v>348.56619071861002</v>
      </c>
      <c r="C4184">
        <v>347.41292351061497</v>
      </c>
      <c r="D4184">
        <v>346.03666716537703</v>
      </c>
      <c r="E4184">
        <v>343.92342518610297</v>
      </c>
      <c r="F4184">
        <v>342</v>
      </c>
    </row>
    <row r="4185" spans="1:6" x14ac:dyDescent="0.2">
      <c r="A4185">
        <v>353</v>
      </c>
      <c r="B4185">
        <v>351.89154767965198</v>
      </c>
      <c r="C4185">
        <v>349.85726947473802</v>
      </c>
      <c r="D4185">
        <v>347.968993660536</v>
      </c>
      <c r="E4185">
        <v>345.64819758210598</v>
      </c>
      <c r="F4185">
        <v>342</v>
      </c>
    </row>
    <row r="4186" spans="1:6" x14ac:dyDescent="0.2">
      <c r="A4186">
        <v>334</v>
      </c>
      <c r="B4186">
        <v>338.47288691991298</v>
      </c>
      <c r="C4186">
        <v>342.91971407955299</v>
      </c>
      <c r="D4186">
        <v>344.09259886502599</v>
      </c>
      <c r="E4186">
        <v>343.43512639811399</v>
      </c>
      <c r="F4186">
        <v>342</v>
      </c>
    </row>
    <row r="4187" spans="1:6" x14ac:dyDescent="0.2">
      <c r="A4187">
        <v>387</v>
      </c>
      <c r="B4187">
        <v>374.86822172997802</v>
      </c>
      <c r="C4187">
        <v>362.20483916977003</v>
      </c>
      <c r="D4187">
        <v>355.99940496895198</v>
      </c>
      <c r="E4187">
        <v>351.71280061268902</v>
      </c>
      <c r="F4187">
        <v>343</v>
      </c>
    </row>
    <row r="4188" spans="1:6" x14ac:dyDescent="0.2">
      <c r="A4188">
        <v>335</v>
      </c>
      <c r="B4188">
        <v>344.96705543249402</v>
      </c>
      <c r="C4188">
        <v>350.30272203301098</v>
      </c>
      <c r="D4188">
        <v>350.17207147658701</v>
      </c>
      <c r="E4188">
        <v>348.53754625630802</v>
      </c>
      <c r="F4188">
        <v>343</v>
      </c>
    </row>
    <row r="4189" spans="1:6" x14ac:dyDescent="0.2">
      <c r="A4189">
        <v>342</v>
      </c>
      <c r="B4189">
        <v>342.74176385812302</v>
      </c>
      <c r="C4189">
        <v>346.67028114358101</v>
      </c>
      <c r="D4189">
        <v>347.90432250001902</v>
      </c>
      <c r="E4189">
        <v>347.29547807620099</v>
      </c>
      <c r="F4189">
        <v>342</v>
      </c>
    </row>
    <row r="4190" spans="1:6" x14ac:dyDescent="0.2">
      <c r="A4190">
        <v>360</v>
      </c>
      <c r="B4190">
        <v>355.68544096453002</v>
      </c>
      <c r="C4190">
        <v>352.50203314328797</v>
      </c>
      <c r="D4190">
        <v>351.26087583499202</v>
      </c>
      <c r="E4190">
        <v>349.70980659549298</v>
      </c>
      <c r="F4190">
        <v>343</v>
      </c>
    </row>
    <row r="4191" spans="1:6" x14ac:dyDescent="0.2">
      <c r="A4191">
        <v>356</v>
      </c>
      <c r="B4191">
        <v>355.92136024113199</v>
      </c>
      <c r="C4191">
        <v>354.03239364311401</v>
      </c>
      <c r="D4191">
        <v>352.57598395168799</v>
      </c>
      <c r="E4191">
        <v>350.90506726968903</v>
      </c>
      <c r="F4191">
        <v>343</v>
      </c>
    </row>
    <row r="4192" spans="1:6" x14ac:dyDescent="0.2">
      <c r="A4192">
        <v>248</v>
      </c>
      <c r="B4192">
        <v>274.98034006028303</v>
      </c>
      <c r="C4192">
        <v>307.643221424248</v>
      </c>
      <c r="D4192">
        <v>323.556146821521</v>
      </c>
      <c r="E4192">
        <v>331.35269345342601</v>
      </c>
      <c r="F4192">
        <v>341</v>
      </c>
    </row>
    <row r="4193" spans="1:6" x14ac:dyDescent="0.2">
      <c r="A4193">
        <v>350</v>
      </c>
      <c r="B4193">
        <v>331.24508501507</v>
      </c>
      <c r="C4193">
        <v>326.17431205115599</v>
      </c>
      <c r="D4193">
        <v>330.89431765069901</v>
      </c>
      <c r="E4193">
        <v>334.89589310273601</v>
      </c>
      <c r="F4193">
        <v>341</v>
      </c>
    </row>
    <row r="4194" spans="1:6" x14ac:dyDescent="0.2">
      <c r="A4194">
        <v>308</v>
      </c>
      <c r="B4194">
        <v>313.81127125376702</v>
      </c>
      <c r="C4194">
        <v>318.22305052879</v>
      </c>
      <c r="D4194">
        <v>324.54114582203601</v>
      </c>
      <c r="E4194">
        <v>329.78584612643198</v>
      </c>
      <c r="F4194">
        <v>341</v>
      </c>
    </row>
    <row r="4195" spans="1:6" x14ac:dyDescent="0.2">
      <c r="A4195">
        <v>335</v>
      </c>
      <c r="B4195">
        <v>329.70281781344102</v>
      </c>
      <c r="C4195">
        <v>325.56296592245798</v>
      </c>
      <c r="D4195">
        <v>327.44347892736801</v>
      </c>
      <c r="E4195">
        <v>330.77664751384799</v>
      </c>
      <c r="F4195">
        <v>340</v>
      </c>
    </row>
    <row r="4196" spans="1:6" x14ac:dyDescent="0.2">
      <c r="A4196">
        <v>359</v>
      </c>
      <c r="B4196">
        <v>351.67570445336003</v>
      </c>
      <c r="C4196">
        <v>340.19166833140002</v>
      </c>
      <c r="D4196">
        <v>336.20041516000202</v>
      </c>
      <c r="E4196">
        <v>336.139305985308</v>
      </c>
      <c r="F4196">
        <v>340</v>
      </c>
    </row>
    <row r="4197" spans="1:6" x14ac:dyDescent="0.2">
      <c r="A4197">
        <v>374</v>
      </c>
      <c r="B4197">
        <v>368.41892611333998</v>
      </c>
      <c r="C4197">
        <v>354.98281343643498</v>
      </c>
      <c r="D4197">
        <v>346.68980240485598</v>
      </c>
      <c r="E4197">
        <v>343.333224209805</v>
      </c>
      <c r="F4197">
        <v>341</v>
      </c>
    </row>
    <row r="4198" spans="1:6" x14ac:dyDescent="0.2">
      <c r="A4198">
        <v>354</v>
      </c>
      <c r="B4198">
        <v>357.60473152833498</v>
      </c>
      <c r="C4198">
        <v>354.55283255801203</v>
      </c>
      <c r="D4198">
        <v>348.71838397244198</v>
      </c>
      <c r="E4198">
        <v>345.360155539321</v>
      </c>
      <c r="F4198">
        <v>341</v>
      </c>
    </row>
    <row r="4199" spans="1:6" x14ac:dyDescent="0.2">
      <c r="A4199">
        <v>342</v>
      </c>
      <c r="B4199">
        <v>345.90118288208299</v>
      </c>
      <c r="C4199">
        <v>349.06096831390499</v>
      </c>
      <c r="D4199">
        <v>346.85403507461001</v>
      </c>
      <c r="E4199">
        <v>344.72216505973199</v>
      </c>
      <c r="F4199">
        <v>342</v>
      </c>
    </row>
    <row r="4200" spans="1:6" x14ac:dyDescent="0.2">
      <c r="A4200">
        <v>360</v>
      </c>
      <c r="B4200">
        <v>356.47529572052002</v>
      </c>
      <c r="C4200">
        <v>353.84679467658998</v>
      </c>
      <c r="D4200">
        <v>350.50204224769101</v>
      </c>
      <c r="E4200">
        <v>347.62523127319298</v>
      </c>
      <c r="F4200">
        <v>343</v>
      </c>
    </row>
    <row r="4201" spans="1:6" x14ac:dyDescent="0.2">
      <c r="A4201">
        <v>358</v>
      </c>
      <c r="B4201">
        <v>357.61882393013002</v>
      </c>
      <c r="C4201">
        <v>355.66382200560099</v>
      </c>
      <c r="D4201">
        <v>352.58272744594899</v>
      </c>
      <c r="E4201">
        <v>349.59671883139703</v>
      </c>
      <c r="F4201">
        <v>343</v>
      </c>
    </row>
    <row r="4202" spans="1:6" x14ac:dyDescent="0.2">
      <c r="A4202">
        <v>167</v>
      </c>
      <c r="B4202">
        <v>214.65470598253199</v>
      </c>
      <c r="C4202">
        <v>273.12339987813101</v>
      </c>
      <c r="D4202">
        <v>301.08351668287997</v>
      </c>
      <c r="E4202">
        <v>314.90247700508303</v>
      </c>
      <c r="F4202">
        <v>339</v>
      </c>
    </row>
    <row r="4203" spans="1:6" x14ac:dyDescent="0.2">
      <c r="A4203">
        <v>344</v>
      </c>
      <c r="B4203">
        <v>311.66367649563301</v>
      </c>
      <c r="C4203">
        <v>304.13191243146599</v>
      </c>
      <c r="D4203">
        <v>312.99284247120198</v>
      </c>
      <c r="E4203">
        <v>320.43123964910899</v>
      </c>
      <c r="F4203">
        <v>339</v>
      </c>
    </row>
    <row r="4204" spans="1:6" x14ac:dyDescent="0.2">
      <c r="A4204">
        <v>356</v>
      </c>
      <c r="B4204">
        <v>344.915919123908</v>
      </c>
      <c r="C4204">
        <v>326.82420074272</v>
      </c>
      <c r="D4204">
        <v>324.92733081734099</v>
      </c>
      <c r="E4204">
        <v>327.18962991570697</v>
      </c>
      <c r="F4204">
        <v>340</v>
      </c>
    </row>
    <row r="4205" spans="1:6" x14ac:dyDescent="0.2">
      <c r="A4205">
        <v>347</v>
      </c>
      <c r="B4205">
        <v>346.478979780977</v>
      </c>
      <c r="C4205">
        <v>335.65111291779499</v>
      </c>
      <c r="D4205">
        <v>331.05249790490399</v>
      </c>
      <c r="E4205">
        <v>330.95377462721001</v>
      </c>
      <c r="F4205">
        <v>340</v>
      </c>
    </row>
    <row r="4206" spans="1:6" x14ac:dyDescent="0.2">
      <c r="A4206">
        <v>262</v>
      </c>
      <c r="B4206">
        <v>283.11974494524401</v>
      </c>
      <c r="C4206">
        <v>303.42875101626203</v>
      </c>
      <c r="D4206">
        <v>311.890429183685</v>
      </c>
      <c r="E4206">
        <v>317.85235613620802</v>
      </c>
      <c r="F4206">
        <v>338</v>
      </c>
    </row>
    <row r="4207" spans="1:6" x14ac:dyDescent="0.2">
      <c r="A4207">
        <v>276</v>
      </c>
      <c r="B4207">
        <v>277.77993623631102</v>
      </c>
      <c r="C4207">
        <v>291.42867244664802</v>
      </c>
      <c r="D4207">
        <v>301.93083422845399</v>
      </c>
      <c r="E4207">
        <v>309.90013930687599</v>
      </c>
      <c r="F4207">
        <v>337</v>
      </c>
    </row>
    <row r="4208" spans="1:6" x14ac:dyDescent="0.2">
      <c r="A4208">
        <v>355</v>
      </c>
      <c r="B4208">
        <v>335.694984059077</v>
      </c>
      <c r="C4208">
        <v>319.241128251264</v>
      </c>
      <c r="D4208">
        <v>316.65753063446601</v>
      </c>
      <c r="E4208">
        <v>318.46959957581299</v>
      </c>
      <c r="F4208">
        <v>338</v>
      </c>
    </row>
    <row r="4209" spans="1:6" x14ac:dyDescent="0.2">
      <c r="A4209">
        <v>204</v>
      </c>
      <c r="B4209">
        <v>236.92374601476899</v>
      </c>
      <c r="C4209">
        <v>268.82313464132397</v>
      </c>
      <c r="D4209">
        <v>285.39506311607499</v>
      </c>
      <c r="E4209">
        <v>296.71973302866502</v>
      </c>
      <c r="F4209">
        <v>335</v>
      </c>
    </row>
    <row r="4210" spans="1:6" x14ac:dyDescent="0.2">
      <c r="A4210">
        <v>360</v>
      </c>
      <c r="B4210">
        <v>329.23093650369202</v>
      </c>
      <c r="C4210">
        <v>308.71301323576301</v>
      </c>
      <c r="D4210">
        <v>306.09793488627599</v>
      </c>
      <c r="E4210">
        <v>308.74323609395498</v>
      </c>
      <c r="F4210">
        <v>335</v>
      </c>
    </row>
    <row r="4211" spans="1:6" x14ac:dyDescent="0.2">
      <c r="A4211">
        <v>334</v>
      </c>
      <c r="B4211">
        <v>332.80773412592299</v>
      </c>
      <c r="C4211">
        <v>319.77606994513002</v>
      </c>
      <c r="D4211">
        <v>313.84075897344701</v>
      </c>
      <c r="E4211">
        <v>313.54212273315602</v>
      </c>
      <c r="F4211">
        <v>335</v>
      </c>
    </row>
    <row r="4212" spans="1:6" x14ac:dyDescent="0.2">
      <c r="A4212">
        <v>353</v>
      </c>
      <c r="B4212">
        <v>347.95193353147999</v>
      </c>
      <c r="C4212">
        <v>334.31153934415102</v>
      </c>
      <c r="D4212">
        <v>324.70744977339399</v>
      </c>
      <c r="E4212">
        <v>321.03929717388598</v>
      </c>
      <c r="F4212">
        <v>335</v>
      </c>
    </row>
    <row r="4213" spans="1:6" x14ac:dyDescent="0.2">
      <c r="A4213">
        <v>354</v>
      </c>
      <c r="B4213">
        <v>352.48798338287003</v>
      </c>
      <c r="C4213">
        <v>342.92524088110298</v>
      </c>
      <c r="D4213">
        <v>332.83613426903503</v>
      </c>
      <c r="E4213">
        <v>327.302089780671</v>
      </c>
      <c r="F4213">
        <v>335</v>
      </c>
    </row>
    <row r="4214" spans="1:6" x14ac:dyDescent="0.2">
      <c r="A4214">
        <v>343</v>
      </c>
      <c r="B4214">
        <v>345.37199584571698</v>
      </c>
      <c r="C4214">
        <v>342.957947995636</v>
      </c>
      <c r="D4214">
        <v>335.65660835734298</v>
      </c>
      <c r="E4214">
        <v>330.28485982798702</v>
      </c>
      <c r="F4214">
        <v>335</v>
      </c>
    </row>
    <row r="4215" spans="1:6" x14ac:dyDescent="0.2">
      <c r="A4215">
        <v>354</v>
      </c>
      <c r="B4215">
        <v>351.84299896142898</v>
      </c>
      <c r="C4215">
        <v>347.78884574755801</v>
      </c>
      <c r="D4215">
        <v>340.74690052059498</v>
      </c>
      <c r="E4215">
        <v>334.79082393879099</v>
      </c>
      <c r="F4215">
        <v>334</v>
      </c>
    </row>
    <row r="4216" spans="1:6" x14ac:dyDescent="0.2">
      <c r="A4216">
        <v>388</v>
      </c>
      <c r="B4216">
        <v>378.96074974035702</v>
      </c>
      <c r="C4216">
        <v>365.38122573302701</v>
      </c>
      <c r="D4216">
        <v>353.85963850197999</v>
      </c>
      <c r="E4216">
        <v>344.90103730494798</v>
      </c>
      <c r="F4216">
        <v>335</v>
      </c>
    </row>
    <row r="4217" spans="1:6" x14ac:dyDescent="0.2">
      <c r="A4217">
        <v>356</v>
      </c>
      <c r="B4217">
        <v>361.74018743508901</v>
      </c>
      <c r="C4217">
        <v>361.27693947484602</v>
      </c>
      <c r="D4217">
        <v>354.45359068255601</v>
      </c>
      <c r="E4217">
        <v>347.01011050197502</v>
      </c>
      <c r="F4217">
        <v>336</v>
      </c>
    </row>
    <row r="4218" spans="1:6" x14ac:dyDescent="0.2">
      <c r="A4218">
        <v>341</v>
      </c>
      <c r="B4218">
        <v>346.18504685877201</v>
      </c>
      <c r="C4218">
        <v>352.405778454602</v>
      </c>
      <c r="D4218">
        <v>350.72021822861399</v>
      </c>
      <c r="E4218">
        <v>345.86786090288501</v>
      </c>
      <c r="F4218">
        <v>333</v>
      </c>
    </row>
    <row r="4219" spans="1:6" x14ac:dyDescent="0.2">
      <c r="A4219">
        <v>348</v>
      </c>
      <c r="B4219">
        <v>347.546261714693</v>
      </c>
      <c r="C4219">
        <v>350.47825038072699</v>
      </c>
      <c r="D4219">
        <v>349.96535860261099</v>
      </c>
      <c r="E4219">
        <v>346.27304639810097</v>
      </c>
      <c r="F4219">
        <v>333</v>
      </c>
    </row>
    <row r="4220" spans="1:6" x14ac:dyDescent="0.2">
      <c r="A4220">
        <v>351</v>
      </c>
      <c r="B4220">
        <v>350.13656542867301</v>
      </c>
      <c r="C4220">
        <v>350.70651583917402</v>
      </c>
      <c r="D4220">
        <v>350.252472972622</v>
      </c>
      <c r="E4220">
        <v>347.17133917416197</v>
      </c>
      <c r="F4220">
        <v>333</v>
      </c>
    </row>
    <row r="4221" spans="1:6" x14ac:dyDescent="0.2">
      <c r="A4221">
        <v>337</v>
      </c>
      <c r="B4221">
        <v>340.28414135716798</v>
      </c>
      <c r="C4221">
        <v>344.70991515955097</v>
      </c>
      <c r="D4221">
        <v>346.57491311780598</v>
      </c>
      <c r="E4221">
        <v>345.23896361261598</v>
      </c>
      <c r="F4221">
        <v>333</v>
      </c>
    </row>
    <row r="4222" spans="1:6" x14ac:dyDescent="0.2">
      <c r="A4222">
        <v>350</v>
      </c>
      <c r="B4222">
        <v>347.571035339292</v>
      </c>
      <c r="C4222">
        <v>347.02432727726398</v>
      </c>
      <c r="D4222">
        <v>347.52537634831401</v>
      </c>
      <c r="E4222">
        <v>346.14378202530997</v>
      </c>
      <c r="F4222">
        <v>333</v>
      </c>
    </row>
    <row r="4223" spans="1:6" x14ac:dyDescent="0.2">
      <c r="A4223">
        <v>367</v>
      </c>
      <c r="B4223">
        <v>362.14275883482298</v>
      </c>
      <c r="C4223">
        <v>355.76368409349698</v>
      </c>
      <c r="D4223">
        <v>352.92958933372898</v>
      </c>
      <c r="E4223">
        <v>350.10736569882403</v>
      </c>
      <c r="F4223">
        <v>336</v>
      </c>
    </row>
    <row r="4224" spans="1:6" x14ac:dyDescent="0.2">
      <c r="A4224">
        <v>293</v>
      </c>
      <c r="B4224">
        <v>310.28568970870498</v>
      </c>
      <c r="C4224">
        <v>328.30457230259799</v>
      </c>
      <c r="D4224">
        <v>336.299128165105</v>
      </c>
      <c r="E4224">
        <v>339.25684284946499</v>
      </c>
      <c r="F4224">
        <v>335</v>
      </c>
    </row>
    <row r="4225" spans="1:6" x14ac:dyDescent="0.2">
      <c r="A4225">
        <v>360</v>
      </c>
      <c r="B4225">
        <v>347.571422427176</v>
      </c>
      <c r="C4225">
        <v>342.17132192025099</v>
      </c>
      <c r="D4225">
        <v>342.87612559824402</v>
      </c>
      <c r="E4225">
        <v>343.19906721145702</v>
      </c>
      <c r="F4225">
        <v>338</v>
      </c>
    </row>
    <row r="4226" spans="1:6" x14ac:dyDescent="0.2">
      <c r="A4226">
        <v>358</v>
      </c>
      <c r="B4226">
        <v>355.392855606794</v>
      </c>
      <c r="C4226">
        <v>349.09636858016199</v>
      </c>
      <c r="D4226">
        <v>347.07300295802099</v>
      </c>
      <c r="E4226">
        <v>346.01158650316802</v>
      </c>
      <c r="F4226">
        <v>338</v>
      </c>
    </row>
    <row r="4227" spans="1:6" x14ac:dyDescent="0.2">
      <c r="A4227">
        <v>343</v>
      </c>
      <c r="B4227">
        <v>346.09821390169799</v>
      </c>
      <c r="C4227">
        <v>346.42920732635599</v>
      </c>
      <c r="D4227">
        <v>345.94274591231101</v>
      </c>
      <c r="E4227">
        <v>345.43953703276497</v>
      </c>
      <c r="F4227">
        <v>338</v>
      </c>
    </row>
    <row r="4228" spans="1:6" x14ac:dyDescent="0.2">
      <c r="A4228">
        <v>340</v>
      </c>
      <c r="B4228">
        <v>341.524553475424</v>
      </c>
      <c r="C4228">
        <v>343.61642912108402</v>
      </c>
      <c r="D4228">
        <v>344.29363423721702</v>
      </c>
      <c r="E4228">
        <v>344.40597845369302</v>
      </c>
      <c r="F4228">
        <v>337</v>
      </c>
    </row>
    <row r="4229" spans="1:6" x14ac:dyDescent="0.2">
      <c r="A4229">
        <v>342</v>
      </c>
      <c r="B4229">
        <v>341.881138368856</v>
      </c>
      <c r="C4229">
        <v>342.90924138062297</v>
      </c>
      <c r="D4229">
        <v>343.65715166739898</v>
      </c>
      <c r="E4229">
        <v>343.94892329652703</v>
      </c>
      <c r="F4229">
        <v>337</v>
      </c>
    </row>
    <row r="4230" spans="1:6" x14ac:dyDescent="0.2">
      <c r="A4230">
        <v>345</v>
      </c>
      <c r="B4230">
        <v>344.220284592214</v>
      </c>
      <c r="C4230">
        <v>343.82394827661699</v>
      </c>
      <c r="D4230">
        <v>344.02979370325102</v>
      </c>
      <c r="E4230">
        <v>344.148851612307</v>
      </c>
      <c r="F4230">
        <v>337</v>
      </c>
    </row>
    <row r="4231" spans="1:6" x14ac:dyDescent="0.2">
      <c r="A4231">
        <v>331</v>
      </c>
      <c r="B4231">
        <v>334.305071148053</v>
      </c>
      <c r="C4231">
        <v>338.21347090560801</v>
      </c>
      <c r="D4231">
        <v>340.41402664028902</v>
      </c>
      <c r="E4231">
        <v>341.65060401215698</v>
      </c>
      <c r="F4231">
        <v>336</v>
      </c>
    </row>
    <row r="4232" spans="1:6" x14ac:dyDescent="0.2">
      <c r="A4232">
        <v>350</v>
      </c>
      <c r="B4232">
        <v>346.07626778701302</v>
      </c>
      <c r="C4232">
        <v>343.37007738442202</v>
      </c>
      <c r="D4232">
        <v>343.07413596540698</v>
      </c>
      <c r="E4232">
        <v>343.23723093619702</v>
      </c>
      <c r="F4232">
        <v>337</v>
      </c>
    </row>
    <row r="4233" spans="1:6" x14ac:dyDescent="0.2">
      <c r="A4233">
        <v>346</v>
      </c>
      <c r="B4233">
        <v>346.01906694675301</v>
      </c>
      <c r="C4233">
        <v>344.52066852875402</v>
      </c>
      <c r="D4233">
        <v>343.88606486284601</v>
      </c>
      <c r="E4233">
        <v>343.76238136119701</v>
      </c>
      <c r="F4233">
        <v>337</v>
      </c>
    </row>
    <row r="4234" spans="1:6" x14ac:dyDescent="0.2">
      <c r="A4234">
        <v>285</v>
      </c>
      <c r="B4234">
        <v>300.254766736688</v>
      </c>
      <c r="C4234">
        <v>318.48037604742802</v>
      </c>
      <c r="D4234">
        <v>327.54518148214902</v>
      </c>
      <c r="E4234">
        <v>332.59735562859697</v>
      </c>
      <c r="F4234">
        <v>335</v>
      </c>
    </row>
    <row r="4235" spans="1:6" x14ac:dyDescent="0.2">
      <c r="A4235">
        <v>354</v>
      </c>
      <c r="B4235">
        <v>340.563691684172</v>
      </c>
      <c r="C4235">
        <v>334.02021152669499</v>
      </c>
      <c r="D4235">
        <v>334.88639516158798</v>
      </c>
      <c r="E4235">
        <v>336.66406161402398</v>
      </c>
      <c r="F4235">
        <v>335</v>
      </c>
    </row>
    <row r="4236" spans="1:6" x14ac:dyDescent="0.2">
      <c r="A4236">
        <v>342</v>
      </c>
      <c r="B4236">
        <v>341.640922921043</v>
      </c>
      <c r="C4236">
        <v>337.51136898378297</v>
      </c>
      <c r="D4236">
        <v>336.86042216350103</v>
      </c>
      <c r="E4236">
        <v>337.67812206083698</v>
      </c>
      <c r="F4236">
        <v>336</v>
      </c>
    </row>
    <row r="4237" spans="1:6" x14ac:dyDescent="0.2">
      <c r="A4237">
        <v>310</v>
      </c>
      <c r="B4237">
        <v>317.91023073026003</v>
      </c>
      <c r="C4237">
        <v>325.47514505338103</v>
      </c>
      <c r="D4237">
        <v>329.40665447194402</v>
      </c>
      <c r="E4237">
        <v>332.41906409927299</v>
      </c>
      <c r="F4237">
        <v>334</v>
      </c>
    </row>
    <row r="4238" spans="1:6" x14ac:dyDescent="0.2">
      <c r="A4238">
        <v>331</v>
      </c>
      <c r="B4238">
        <v>327.72755768256502</v>
      </c>
      <c r="C4238">
        <v>327.89226909254199</v>
      </c>
      <c r="D4238">
        <v>329.84880917681397</v>
      </c>
      <c r="E4238">
        <v>332.14960734378298</v>
      </c>
      <c r="F4238">
        <v>334</v>
      </c>
    </row>
    <row r="4239" spans="1:6" x14ac:dyDescent="0.2">
      <c r="A4239">
        <v>316</v>
      </c>
      <c r="B4239">
        <v>318.93188942064103</v>
      </c>
      <c r="C4239">
        <v>322.68940136456598</v>
      </c>
      <c r="D4239">
        <v>326.00576535277997</v>
      </c>
      <c r="E4239">
        <v>329.08122793055401</v>
      </c>
      <c r="F4239">
        <v>333</v>
      </c>
    </row>
    <row r="4240" spans="1:6" x14ac:dyDescent="0.2">
      <c r="A4240">
        <v>350</v>
      </c>
      <c r="B4240">
        <v>342.23297235515997</v>
      </c>
      <c r="C4240">
        <v>334.63778826758301</v>
      </c>
      <c r="D4240">
        <v>332.66416672396099</v>
      </c>
      <c r="E4240">
        <v>333.05594042061898</v>
      </c>
      <c r="F4240">
        <v>333</v>
      </c>
    </row>
    <row r="4241" spans="1:6" x14ac:dyDescent="0.2">
      <c r="A4241">
        <v>343</v>
      </c>
      <c r="B4241">
        <v>342.80824308878999</v>
      </c>
      <c r="C4241">
        <v>338.29625590052899</v>
      </c>
      <c r="D4241">
        <v>335.532361611829</v>
      </c>
      <c r="E4241">
        <v>334.945438471827</v>
      </c>
      <c r="F4241">
        <v>333</v>
      </c>
    </row>
    <row r="4242" spans="1:6" x14ac:dyDescent="0.2">
      <c r="A4242">
        <v>359</v>
      </c>
      <c r="B4242">
        <v>354.952060772197</v>
      </c>
      <c r="C4242">
        <v>347.35414394408002</v>
      </c>
      <c r="D4242">
        <v>342.04463549692798</v>
      </c>
      <c r="E4242">
        <v>339.51656667044699</v>
      </c>
      <c r="F4242">
        <v>335</v>
      </c>
    </row>
    <row r="4243" spans="1:6" x14ac:dyDescent="0.2">
      <c r="A4243">
        <v>302</v>
      </c>
      <c r="B4243">
        <v>315.23801519304902</v>
      </c>
      <c r="C4243">
        <v>327.51170596855201</v>
      </c>
      <c r="D4243">
        <v>330.932249275044</v>
      </c>
      <c r="E4243">
        <v>332.38834610462698</v>
      </c>
      <c r="F4243">
        <v>334</v>
      </c>
    </row>
    <row r="4244" spans="1:6" x14ac:dyDescent="0.2">
      <c r="A4244">
        <v>345</v>
      </c>
      <c r="B4244">
        <v>337.55950379826203</v>
      </c>
      <c r="C4244">
        <v>335.162834607332</v>
      </c>
      <c r="D4244">
        <v>334.836052477294</v>
      </c>
      <c r="E4244">
        <v>334.784940538125</v>
      </c>
      <c r="F4244">
        <v>335</v>
      </c>
    </row>
    <row r="4245" spans="1:6" x14ac:dyDescent="0.2">
      <c r="A4245">
        <v>354</v>
      </c>
      <c r="B4245">
        <v>349.88987594956501</v>
      </c>
      <c r="C4245">
        <v>343.40409446664302</v>
      </c>
      <c r="D4245">
        <v>340.15404989252698</v>
      </c>
      <c r="E4245">
        <v>338.436096233407</v>
      </c>
      <c r="F4245">
        <v>335</v>
      </c>
    </row>
    <row r="4246" spans="1:6" x14ac:dyDescent="0.2">
      <c r="A4246">
        <v>341</v>
      </c>
      <c r="B4246">
        <v>343.22246898739098</v>
      </c>
      <c r="C4246">
        <v>342.35230313749997</v>
      </c>
      <c r="D4246">
        <v>340.38880207117597</v>
      </c>
      <c r="E4246">
        <v>338.92333832459701</v>
      </c>
      <c r="F4246">
        <v>335</v>
      </c>
    </row>
    <row r="4247" spans="1:6" x14ac:dyDescent="0.2">
      <c r="A4247">
        <v>342</v>
      </c>
      <c r="B4247">
        <v>342.30561724684702</v>
      </c>
      <c r="C4247">
        <v>342.19817051485501</v>
      </c>
      <c r="D4247">
        <v>340.83591018468599</v>
      </c>
      <c r="E4247">
        <v>339.50793432381198</v>
      </c>
      <c r="F4247">
        <v>334</v>
      </c>
    </row>
    <row r="4248" spans="1:6" x14ac:dyDescent="0.2">
      <c r="A4248">
        <v>355</v>
      </c>
      <c r="B4248">
        <v>351.82640431171097</v>
      </c>
      <c r="C4248">
        <v>347.798970914623</v>
      </c>
      <c r="D4248">
        <v>344.76644665345498</v>
      </c>
      <c r="E4248">
        <v>342.45163091790602</v>
      </c>
      <c r="F4248">
        <v>334</v>
      </c>
    </row>
    <row r="4249" spans="1:6" x14ac:dyDescent="0.2">
      <c r="A4249">
        <v>339</v>
      </c>
      <c r="B4249">
        <v>342.20660107792798</v>
      </c>
      <c r="C4249">
        <v>343.94942113949099</v>
      </c>
      <c r="D4249">
        <v>343.16625908650099</v>
      </c>
      <c r="E4249">
        <v>341.79599599974802</v>
      </c>
      <c r="F4249">
        <v>334</v>
      </c>
    </row>
    <row r="4250" spans="1:6" x14ac:dyDescent="0.2">
      <c r="A4250">
        <v>335</v>
      </c>
      <c r="B4250">
        <v>336.80165026948202</v>
      </c>
      <c r="C4250">
        <v>340.03404939097499</v>
      </c>
      <c r="D4250">
        <v>340.90012301819598</v>
      </c>
      <c r="E4250">
        <v>340.504818443087</v>
      </c>
      <c r="F4250">
        <v>334</v>
      </c>
    </row>
    <row r="4251" spans="1:6" x14ac:dyDescent="0.2">
      <c r="A4251">
        <v>341</v>
      </c>
      <c r="B4251">
        <v>339.95041256736999</v>
      </c>
      <c r="C4251">
        <v>340.456652782437</v>
      </c>
      <c r="D4251">
        <v>340.92783992874598</v>
      </c>
      <c r="E4251">
        <v>340.599008361252</v>
      </c>
      <c r="F4251">
        <v>333</v>
      </c>
    </row>
    <row r="4252" spans="1:6" x14ac:dyDescent="0.2">
      <c r="A4252">
        <v>336</v>
      </c>
      <c r="B4252">
        <v>336.98760314184199</v>
      </c>
      <c r="C4252">
        <v>338.50686719015999</v>
      </c>
      <c r="D4252">
        <v>339.56036989031202</v>
      </c>
      <c r="E4252">
        <v>339.72623809872101</v>
      </c>
      <c r="F4252">
        <v>337</v>
      </c>
    </row>
    <row r="4253" spans="1:6" x14ac:dyDescent="0.2">
      <c r="A4253">
        <v>338</v>
      </c>
      <c r="B4253">
        <v>337.74690078546001</v>
      </c>
      <c r="C4253">
        <v>338.28511279448003</v>
      </c>
      <c r="D4253">
        <v>339.12736854802199</v>
      </c>
      <c r="E4253">
        <v>339.39841211500698</v>
      </c>
      <c r="F4253">
        <v>337</v>
      </c>
    </row>
    <row r="4254" spans="1:6" x14ac:dyDescent="0.2">
      <c r="A4254">
        <v>356</v>
      </c>
      <c r="B4254">
        <v>351.43672519636499</v>
      </c>
      <c r="C4254">
        <v>346.03537594691102</v>
      </c>
      <c r="D4254">
        <v>343.80952530097397</v>
      </c>
      <c r="E4254">
        <v>342.55291344271598</v>
      </c>
      <c r="F4254">
        <v>337</v>
      </c>
    </row>
    <row r="4255" spans="1:6" x14ac:dyDescent="0.2">
      <c r="A4255">
        <v>348</v>
      </c>
      <c r="B4255">
        <v>348.85918129909101</v>
      </c>
      <c r="C4255">
        <v>346.89489897015397</v>
      </c>
      <c r="D4255">
        <v>344.972383544987</v>
      </c>
      <c r="E4255">
        <v>343.58806007891798</v>
      </c>
      <c r="F4255">
        <v>337</v>
      </c>
    </row>
    <row r="4256" spans="1:6" x14ac:dyDescent="0.2">
      <c r="A4256">
        <v>347</v>
      </c>
      <c r="B4256">
        <v>347.46479532477201</v>
      </c>
      <c r="C4256">
        <v>346.94088067074</v>
      </c>
      <c r="D4256">
        <v>345.53505066108499</v>
      </c>
      <c r="E4256">
        <v>344.23695222592102</v>
      </c>
      <c r="F4256">
        <v>338</v>
      </c>
    </row>
    <row r="4257" spans="1:6" x14ac:dyDescent="0.2">
      <c r="A4257">
        <v>351</v>
      </c>
      <c r="B4257">
        <v>350.116198831193</v>
      </c>
      <c r="C4257">
        <v>348.71674537731798</v>
      </c>
      <c r="D4257">
        <v>347.05157742685299</v>
      </c>
      <c r="E4257">
        <v>345.52250663987599</v>
      </c>
      <c r="F4257">
        <v>340</v>
      </c>
    </row>
    <row r="4258" spans="1:6" x14ac:dyDescent="0.2">
      <c r="A4258">
        <v>345</v>
      </c>
      <c r="B4258">
        <v>346.27904970779798</v>
      </c>
      <c r="C4258">
        <v>347.09066927475601</v>
      </c>
      <c r="D4258">
        <v>346.48226592605999</v>
      </c>
      <c r="E4258">
        <v>345.42337337138298</v>
      </c>
      <c r="F4258">
        <v>340</v>
      </c>
    </row>
    <row r="4259" spans="1:6" x14ac:dyDescent="0.2">
      <c r="A4259">
        <v>345</v>
      </c>
      <c r="B4259">
        <v>345.31976242694901</v>
      </c>
      <c r="C4259">
        <v>346.176001467086</v>
      </c>
      <c r="D4259">
        <v>346.07094203223102</v>
      </c>
      <c r="E4259">
        <v>345.34383749292903</v>
      </c>
      <c r="F4259">
        <v>343</v>
      </c>
    </row>
    <row r="4260" spans="1:6" x14ac:dyDescent="0.2">
      <c r="A4260">
        <v>343</v>
      </c>
      <c r="B4260">
        <v>343.57994060673701</v>
      </c>
      <c r="C4260">
        <v>344.78650082524899</v>
      </c>
      <c r="D4260">
        <v>345.21875667495499</v>
      </c>
      <c r="E4260">
        <v>344.898614913139</v>
      </c>
      <c r="F4260">
        <v>342</v>
      </c>
    </row>
    <row r="4261" spans="1:6" x14ac:dyDescent="0.2">
      <c r="A4261">
        <v>350</v>
      </c>
      <c r="B4261">
        <v>348.39498515168401</v>
      </c>
      <c r="C4261">
        <v>347.06740671422102</v>
      </c>
      <c r="D4261">
        <v>346.54555358537698</v>
      </c>
      <c r="E4261">
        <v>345.86815509369598</v>
      </c>
      <c r="F4261">
        <v>343</v>
      </c>
    </row>
    <row r="4262" spans="1:6" x14ac:dyDescent="0.2">
      <c r="A4262">
        <v>326</v>
      </c>
      <c r="B4262">
        <v>331.59874628792102</v>
      </c>
      <c r="C4262">
        <v>337.850416276761</v>
      </c>
      <c r="D4262">
        <v>340.84416320653003</v>
      </c>
      <c r="E4262">
        <v>342.093252168741</v>
      </c>
      <c r="F4262">
        <v>342</v>
      </c>
    </row>
    <row r="4263" spans="1:6" x14ac:dyDescent="0.2">
      <c r="A4263">
        <v>350</v>
      </c>
      <c r="B4263">
        <v>345.39968657198</v>
      </c>
      <c r="C4263">
        <v>343.16585915569402</v>
      </c>
      <c r="D4263">
        <v>343.38490931894398</v>
      </c>
      <c r="E4263">
        <v>343.59571033443802</v>
      </c>
      <c r="F4263">
        <v>342</v>
      </c>
    </row>
    <row r="4264" spans="1:6" x14ac:dyDescent="0.2">
      <c r="A4264">
        <v>357</v>
      </c>
      <c r="B4264">
        <v>354.09992164299501</v>
      </c>
      <c r="C4264">
        <v>349.21829577509601</v>
      </c>
      <c r="D4264">
        <v>347.16309885209699</v>
      </c>
      <c r="E4264">
        <v>346.14279621661899</v>
      </c>
      <c r="F4264">
        <v>342</v>
      </c>
    </row>
    <row r="4265" spans="1:6" x14ac:dyDescent="0.2">
      <c r="A4265">
        <v>355</v>
      </c>
      <c r="B4265">
        <v>354.77498041074801</v>
      </c>
      <c r="C4265">
        <v>351.74779137350799</v>
      </c>
      <c r="D4265">
        <v>349.33784046565899</v>
      </c>
      <c r="E4265">
        <v>347.82586905108002</v>
      </c>
      <c r="F4265">
        <v>342</v>
      </c>
    </row>
    <row r="4266" spans="1:6" x14ac:dyDescent="0.2">
      <c r="A4266">
        <v>329</v>
      </c>
      <c r="B4266">
        <v>335.44374510268699</v>
      </c>
      <c r="C4266">
        <v>341.79563264760498</v>
      </c>
      <c r="D4266">
        <v>343.69408971359201</v>
      </c>
      <c r="E4266">
        <v>344.24884065842099</v>
      </c>
      <c r="F4266">
        <v>341</v>
      </c>
    </row>
    <row r="4267" spans="1:6" x14ac:dyDescent="0.2">
      <c r="A4267">
        <v>354</v>
      </c>
      <c r="B4267">
        <v>349.36093627567101</v>
      </c>
      <c r="C4267">
        <v>347.13504336429401</v>
      </c>
      <c r="D4267">
        <v>346.55398128598102</v>
      </c>
      <c r="E4267">
        <v>346.10174934773801</v>
      </c>
      <c r="F4267">
        <v>341</v>
      </c>
    </row>
    <row r="4268" spans="1:6" x14ac:dyDescent="0.2">
      <c r="A4268">
        <v>356</v>
      </c>
      <c r="B4268">
        <v>354.34023406891703</v>
      </c>
      <c r="C4268">
        <v>351.01346189243401</v>
      </c>
      <c r="D4268">
        <v>349.17525336827202</v>
      </c>
      <c r="E4268">
        <v>347.98269230344903</v>
      </c>
      <c r="F4268">
        <v>341</v>
      </c>
    </row>
    <row r="4269" spans="1:6" x14ac:dyDescent="0.2">
      <c r="A4269">
        <v>307</v>
      </c>
      <c r="B4269">
        <v>318.83505851722902</v>
      </c>
      <c r="C4269">
        <v>331.75757231450302</v>
      </c>
      <c r="D4269">
        <v>337.47162087843202</v>
      </c>
      <c r="E4269">
        <v>340.195945998848</v>
      </c>
      <c r="F4269">
        <v>340</v>
      </c>
    </row>
    <row r="4270" spans="1:6" x14ac:dyDescent="0.2">
      <c r="A4270">
        <v>354</v>
      </c>
      <c r="B4270">
        <v>345.20876462930698</v>
      </c>
      <c r="C4270">
        <v>341.48863442692499</v>
      </c>
      <c r="D4270">
        <v>342.058247673952</v>
      </c>
      <c r="E4270">
        <v>342.81892990755699</v>
      </c>
      <c r="F4270">
        <v>341</v>
      </c>
    </row>
    <row r="4271" spans="1:6" x14ac:dyDescent="0.2">
      <c r="A4271">
        <v>382</v>
      </c>
      <c r="B4271">
        <v>372.80219115732598</v>
      </c>
      <c r="C4271">
        <v>359.212356865169</v>
      </c>
      <c r="D4271">
        <v>353.14208667320298</v>
      </c>
      <c r="E4271">
        <v>350.26377454103198</v>
      </c>
      <c r="F4271">
        <v>341</v>
      </c>
    </row>
    <row r="4272" spans="1:6" x14ac:dyDescent="0.2">
      <c r="A4272">
        <v>369</v>
      </c>
      <c r="B4272">
        <v>369.95054778933098</v>
      </c>
      <c r="C4272">
        <v>363.49445073667698</v>
      </c>
      <c r="D4272">
        <v>357.54265966332798</v>
      </c>
      <c r="E4272">
        <v>353.82396018712001</v>
      </c>
      <c r="F4272">
        <v>342</v>
      </c>
    </row>
    <row r="4273" spans="1:6" x14ac:dyDescent="0.2">
      <c r="A4273">
        <v>361</v>
      </c>
      <c r="B4273">
        <v>363.23763694733202</v>
      </c>
      <c r="C4273">
        <v>362.40312853939702</v>
      </c>
      <c r="D4273">
        <v>358.50207300755301</v>
      </c>
      <c r="E4273">
        <v>355.18757990402497</v>
      </c>
      <c r="F4273">
        <v>342</v>
      </c>
    </row>
    <row r="4274" spans="1:6" x14ac:dyDescent="0.2">
      <c r="A4274">
        <v>359</v>
      </c>
      <c r="B4274">
        <v>360.05940923683301</v>
      </c>
      <c r="C4274">
        <v>360.91425980343701</v>
      </c>
      <c r="D4274">
        <v>358.64025088797302</v>
      </c>
      <c r="E4274">
        <v>355.91247412386502</v>
      </c>
      <c r="F4274">
        <v>343</v>
      </c>
    </row>
    <row r="4275" spans="1:6" x14ac:dyDescent="0.2">
      <c r="A4275">
        <v>338</v>
      </c>
      <c r="B4275">
        <v>343.51485230920798</v>
      </c>
      <c r="C4275">
        <v>350.88927113944601</v>
      </c>
      <c r="D4275">
        <v>352.91258218043498</v>
      </c>
      <c r="E4275">
        <v>352.509182546337</v>
      </c>
      <c r="F4275">
        <v>343</v>
      </c>
    </row>
    <row r="4276" spans="1:6" x14ac:dyDescent="0.2">
      <c r="A4276">
        <v>349</v>
      </c>
      <c r="B4276">
        <v>347.628713077302</v>
      </c>
      <c r="C4276">
        <v>350.06271501595302</v>
      </c>
      <c r="D4276">
        <v>351.82684190193299</v>
      </c>
      <c r="E4276">
        <v>351.84258814546098</v>
      </c>
      <c r="F4276">
        <v>342</v>
      </c>
    </row>
    <row r="4277" spans="1:6" x14ac:dyDescent="0.2">
      <c r="A4277">
        <v>331</v>
      </c>
      <c r="B4277">
        <v>335.15717826932502</v>
      </c>
      <c r="C4277">
        <v>341.72277719648702</v>
      </c>
      <c r="D4277">
        <v>346.04739440078299</v>
      </c>
      <c r="E4277">
        <v>347.88262144667698</v>
      </c>
      <c r="F4277">
        <v>342</v>
      </c>
    </row>
    <row r="4278" spans="1:6" x14ac:dyDescent="0.2">
      <c r="A4278">
        <v>333</v>
      </c>
      <c r="B4278">
        <v>333.53929456733101</v>
      </c>
      <c r="C4278">
        <v>337.90656217303899</v>
      </c>
      <c r="D4278">
        <v>342.42674371114299</v>
      </c>
      <c r="E4278">
        <v>345.05507477625002</v>
      </c>
      <c r="F4278">
        <v>342</v>
      </c>
    </row>
    <row r="4279" spans="1:6" x14ac:dyDescent="0.2">
      <c r="A4279">
        <v>310</v>
      </c>
      <c r="B4279">
        <v>315.88482364183199</v>
      </c>
      <c r="C4279">
        <v>325.69744122234403</v>
      </c>
      <c r="D4279">
        <v>333.42832288248201</v>
      </c>
      <c r="E4279">
        <v>338.39462290542099</v>
      </c>
      <c r="F4279">
        <v>341</v>
      </c>
    </row>
    <row r="4280" spans="1:6" x14ac:dyDescent="0.2">
      <c r="A4280">
        <v>348</v>
      </c>
      <c r="B4280">
        <v>339.97120591045802</v>
      </c>
      <c r="C4280">
        <v>335.454810687585</v>
      </c>
      <c r="D4280">
        <v>337.47196484617501</v>
      </c>
      <c r="E4280">
        <v>340.219854837338</v>
      </c>
      <c r="F4280">
        <v>341</v>
      </c>
    </row>
    <row r="4281" spans="1:6" x14ac:dyDescent="0.2">
      <c r="A4281">
        <v>375</v>
      </c>
      <c r="B4281">
        <v>366.24280147761402</v>
      </c>
      <c r="C4281">
        <v>352.75583101179001</v>
      </c>
      <c r="D4281">
        <v>347.88599727587302</v>
      </c>
      <c r="E4281">
        <v>346.82851476203899</v>
      </c>
      <c r="F4281">
        <v>342</v>
      </c>
    </row>
    <row r="4282" spans="1:6" x14ac:dyDescent="0.2">
      <c r="A4282">
        <v>367</v>
      </c>
      <c r="B4282">
        <v>366.81070036940298</v>
      </c>
      <c r="C4282">
        <v>358.98765494415102</v>
      </c>
      <c r="D4282">
        <v>353.19013501664</v>
      </c>
      <c r="E4282">
        <v>350.661388550992</v>
      </c>
      <c r="F4282">
        <v>343</v>
      </c>
    </row>
    <row r="4283" spans="1:6" x14ac:dyDescent="0.2">
      <c r="A4283">
        <v>366</v>
      </c>
      <c r="B4283">
        <v>366.20267509234998</v>
      </c>
      <c r="C4283">
        <v>362.05555590610498</v>
      </c>
      <c r="D4283">
        <v>356.74487460288401</v>
      </c>
      <c r="E4283">
        <v>353.57603089973099</v>
      </c>
      <c r="F4283">
        <v>343</v>
      </c>
    </row>
    <row r="4284" spans="1:6" x14ac:dyDescent="0.2">
      <c r="A4284">
        <v>337</v>
      </c>
      <c r="B4284">
        <v>344.30066877308701</v>
      </c>
      <c r="C4284">
        <v>351.09375019720699</v>
      </c>
      <c r="D4284">
        <v>351.26567460651</v>
      </c>
      <c r="E4284">
        <v>350.42703643832198</v>
      </c>
      <c r="F4284">
        <v>344</v>
      </c>
    </row>
    <row r="4285" spans="1:6" x14ac:dyDescent="0.2">
      <c r="A4285">
        <v>344</v>
      </c>
      <c r="B4285">
        <v>344.075167193271</v>
      </c>
      <c r="C4285">
        <v>347.99023448594301</v>
      </c>
      <c r="D4285">
        <v>349.24945113407802</v>
      </c>
      <c r="E4285">
        <v>349.20604194736802</v>
      </c>
      <c r="F4285">
        <v>344</v>
      </c>
    </row>
    <row r="4286" spans="1:6" x14ac:dyDescent="0.2">
      <c r="A4286">
        <v>341</v>
      </c>
      <c r="B4286">
        <v>341.76879179831798</v>
      </c>
      <c r="C4286">
        <v>344.93200689835902</v>
      </c>
      <c r="D4286">
        <v>346.96022988086798</v>
      </c>
      <c r="E4286">
        <v>347.647080148756</v>
      </c>
      <c r="F4286">
        <v>344</v>
      </c>
    </row>
    <row r="4287" spans="1:6" x14ac:dyDescent="0.2">
      <c r="A4287">
        <v>400</v>
      </c>
      <c r="B4287">
        <v>385.442197949579</v>
      </c>
      <c r="C4287">
        <v>369.024253880358</v>
      </c>
      <c r="D4287">
        <v>361.67876998717401</v>
      </c>
      <c r="E4287">
        <v>357.59481343669501</v>
      </c>
      <c r="F4287">
        <v>346</v>
      </c>
    </row>
    <row r="4288" spans="1:6" x14ac:dyDescent="0.2">
      <c r="A4288">
        <v>257</v>
      </c>
      <c r="B4288">
        <v>289.110549487394</v>
      </c>
      <c r="C4288">
        <v>320.01364280770298</v>
      </c>
      <c r="D4288">
        <v>332.63041062033102</v>
      </c>
      <c r="E4288">
        <v>338.481569534031</v>
      </c>
      <c r="F4288">
        <v>344</v>
      </c>
    </row>
    <row r="4289" spans="1:6" x14ac:dyDescent="0.2">
      <c r="A4289">
        <v>349</v>
      </c>
      <c r="B4289">
        <v>334.02763737184802</v>
      </c>
      <c r="C4289">
        <v>332.69517407935399</v>
      </c>
      <c r="D4289">
        <v>337.17297396929899</v>
      </c>
      <c r="E4289">
        <v>340.48043357171201</v>
      </c>
      <c r="F4289">
        <v>345</v>
      </c>
    </row>
    <row r="4290" spans="1:6" x14ac:dyDescent="0.2">
      <c r="A4290">
        <v>363</v>
      </c>
      <c r="B4290">
        <v>355.75690934296199</v>
      </c>
      <c r="C4290">
        <v>345.953535419655</v>
      </c>
      <c r="D4290">
        <v>344.33997556340603</v>
      </c>
      <c r="E4290">
        <v>344.75942035653901</v>
      </c>
      <c r="F4290">
        <v>345</v>
      </c>
    </row>
    <row r="4291" spans="1:6" x14ac:dyDescent="0.2">
      <c r="A4291">
        <v>359</v>
      </c>
      <c r="B4291">
        <v>358.18922733573999</v>
      </c>
      <c r="C4291">
        <v>351.66136367357501</v>
      </c>
      <c r="D4291">
        <v>348.40813427083702</v>
      </c>
      <c r="E4291">
        <v>347.46541254966399</v>
      </c>
      <c r="F4291">
        <v>345</v>
      </c>
    </row>
    <row r="4292" spans="1:6" x14ac:dyDescent="0.2">
      <c r="A4292">
        <v>379</v>
      </c>
      <c r="B4292">
        <v>373.79730683393501</v>
      </c>
      <c r="C4292">
        <v>363.62201706640599</v>
      </c>
      <c r="D4292">
        <v>356.897379119731</v>
      </c>
      <c r="E4292">
        <v>353.45729762849902</v>
      </c>
      <c r="F4292">
        <v>346</v>
      </c>
    </row>
    <row r="4293" spans="1:6" x14ac:dyDescent="0.2">
      <c r="A4293">
        <v>364</v>
      </c>
      <c r="B4293">
        <v>366.449326708483</v>
      </c>
      <c r="C4293">
        <v>363.78738459987898</v>
      </c>
      <c r="D4293">
        <v>358.86835947834197</v>
      </c>
      <c r="E4293">
        <v>355.460928097215</v>
      </c>
      <c r="F4293">
        <v>347</v>
      </c>
    </row>
    <row r="4294" spans="1:6" x14ac:dyDescent="0.2">
      <c r="A4294">
        <v>347</v>
      </c>
      <c r="B4294">
        <v>351.86233167711998</v>
      </c>
      <c r="C4294">
        <v>356.442903837448</v>
      </c>
      <c r="D4294">
        <v>355.574891258126</v>
      </c>
      <c r="E4294">
        <v>353.85355643512003</v>
      </c>
      <c r="F4294">
        <v>347</v>
      </c>
    </row>
    <row r="4295" spans="1:6" x14ac:dyDescent="0.2">
      <c r="A4295">
        <v>340</v>
      </c>
      <c r="B4295">
        <v>342.96558291928</v>
      </c>
      <c r="C4295">
        <v>349.24913340857802</v>
      </c>
      <c r="D4295">
        <v>351.252860050636</v>
      </c>
      <c r="E4295">
        <v>351.22150071448601</v>
      </c>
      <c r="F4295">
        <v>347</v>
      </c>
    </row>
    <row r="4296" spans="1:6" x14ac:dyDescent="0.2">
      <c r="A4296">
        <v>361</v>
      </c>
      <c r="B4296">
        <v>356.49139572982</v>
      </c>
      <c r="C4296">
        <v>354.39013754234497</v>
      </c>
      <c r="D4296">
        <v>353.95769341852798</v>
      </c>
      <c r="E4296">
        <v>353.07971894837499</v>
      </c>
      <c r="F4296">
        <v>347</v>
      </c>
    </row>
    <row r="4297" spans="1:6" x14ac:dyDescent="0.2">
      <c r="A4297">
        <v>344</v>
      </c>
      <c r="B4297">
        <v>347.12284893245499</v>
      </c>
      <c r="C4297">
        <v>349.84445236758501</v>
      </c>
      <c r="D4297">
        <v>351.19443501705899</v>
      </c>
      <c r="E4297">
        <v>351.35477534228698</v>
      </c>
      <c r="F4297">
        <v>347</v>
      </c>
    </row>
    <row r="4298" spans="1:6" x14ac:dyDescent="0.2">
      <c r="A4298">
        <v>331</v>
      </c>
      <c r="B4298">
        <v>335.03071223311298</v>
      </c>
      <c r="C4298">
        <v>341.600004456779</v>
      </c>
      <c r="D4298">
        <v>345.590480135164</v>
      </c>
      <c r="E4298">
        <v>347.48743251433001</v>
      </c>
      <c r="F4298">
        <v>347</v>
      </c>
    </row>
    <row r="4299" spans="1:6" x14ac:dyDescent="0.2">
      <c r="A4299">
        <v>337</v>
      </c>
      <c r="B4299">
        <v>336.50767805827797</v>
      </c>
      <c r="C4299">
        <v>339.587502506953</v>
      </c>
      <c r="D4299">
        <v>343.20662329274199</v>
      </c>
      <c r="E4299">
        <v>345.49499921815197</v>
      </c>
      <c r="F4299">
        <v>347</v>
      </c>
    </row>
    <row r="4300" spans="1:6" x14ac:dyDescent="0.2">
      <c r="A4300">
        <v>251</v>
      </c>
      <c r="B4300">
        <v>272.37691951456901</v>
      </c>
      <c r="C4300">
        <v>300.83047016016098</v>
      </c>
      <c r="D4300">
        <v>317.61928436515399</v>
      </c>
      <c r="E4300">
        <v>327.54066618432</v>
      </c>
      <c r="F4300">
        <v>345</v>
      </c>
    </row>
    <row r="4301" spans="1:6" x14ac:dyDescent="0.2">
      <c r="A4301">
        <v>380</v>
      </c>
      <c r="B4301">
        <v>353.09422987864201</v>
      </c>
      <c r="C4301">
        <v>335.46713946511397</v>
      </c>
      <c r="D4301">
        <v>334.92993552837999</v>
      </c>
      <c r="E4301">
        <v>337.50834952280701</v>
      </c>
      <c r="F4301">
        <v>346</v>
      </c>
    </row>
    <row r="4302" spans="1:6" x14ac:dyDescent="0.2">
      <c r="A4302">
        <v>349</v>
      </c>
      <c r="B4302">
        <v>350.02355746965998</v>
      </c>
      <c r="C4302">
        <v>341.38776594914498</v>
      </c>
      <c r="D4302">
        <v>338.834380229869</v>
      </c>
      <c r="E4302">
        <v>339.69202442632599</v>
      </c>
      <c r="F4302">
        <v>346</v>
      </c>
    </row>
    <row r="4303" spans="1:6" x14ac:dyDescent="0.2">
      <c r="A4303">
        <v>253</v>
      </c>
      <c r="B4303">
        <v>277.25588936741502</v>
      </c>
      <c r="C4303">
        <v>302.718118346393</v>
      </c>
      <c r="D4303">
        <v>315.01533873652102</v>
      </c>
      <c r="E4303">
        <v>323.22025267764099</v>
      </c>
      <c r="F4303">
        <v>344</v>
      </c>
    </row>
    <row r="4304" spans="1:6" x14ac:dyDescent="0.2">
      <c r="A4304">
        <v>347</v>
      </c>
      <c r="B4304">
        <v>329.563972341853</v>
      </c>
      <c r="C4304">
        <v>322.09144156986099</v>
      </c>
      <c r="D4304">
        <v>323.89108350513698</v>
      </c>
      <c r="E4304">
        <v>327.73855383030201</v>
      </c>
      <c r="F4304">
        <v>344</v>
      </c>
    </row>
    <row r="4305" spans="1:6" x14ac:dyDescent="0.2">
      <c r="A4305">
        <v>347</v>
      </c>
      <c r="B4305">
        <v>342.64099308546298</v>
      </c>
      <c r="C4305">
        <v>332.98893588306299</v>
      </c>
      <c r="D4305">
        <v>330.30380929466099</v>
      </c>
      <c r="E4305">
        <v>331.39841813847602</v>
      </c>
      <c r="F4305">
        <v>344</v>
      </c>
    </row>
    <row r="4306" spans="1:6" x14ac:dyDescent="0.2">
      <c r="A4306">
        <v>358</v>
      </c>
      <c r="B4306">
        <v>354.16024827136499</v>
      </c>
      <c r="C4306">
        <v>343.931276434241</v>
      </c>
      <c r="D4306">
        <v>337.98950401601098</v>
      </c>
      <c r="E4306">
        <v>336.45297495820301</v>
      </c>
      <c r="F4306">
        <v>344</v>
      </c>
    </row>
    <row r="4307" spans="1:6" x14ac:dyDescent="0.2">
      <c r="A4307">
        <v>366</v>
      </c>
      <c r="B4307">
        <v>363.04006206784101</v>
      </c>
      <c r="C4307">
        <v>353.58634299428002</v>
      </c>
      <c r="D4307">
        <v>345.76241858355598</v>
      </c>
      <c r="E4307">
        <v>342.06719065549697</v>
      </c>
      <c r="F4307">
        <v>345</v>
      </c>
    </row>
    <row r="4308" spans="1:6" x14ac:dyDescent="0.2">
      <c r="A4308">
        <v>363</v>
      </c>
      <c r="B4308">
        <v>363.01001551695998</v>
      </c>
      <c r="C4308">
        <v>357.70481793430201</v>
      </c>
      <c r="D4308">
        <v>350.54584941858002</v>
      </c>
      <c r="E4308">
        <v>346.04471882847901</v>
      </c>
      <c r="F4308">
        <v>345</v>
      </c>
    </row>
    <row r="4309" spans="1:6" x14ac:dyDescent="0.2">
      <c r="A4309">
        <v>382</v>
      </c>
      <c r="B4309">
        <v>377.25250387924001</v>
      </c>
      <c r="C4309">
        <v>368.33396008806699</v>
      </c>
      <c r="D4309">
        <v>359.27437873949901</v>
      </c>
      <c r="E4309">
        <v>352.87662319246101</v>
      </c>
      <c r="F4309">
        <v>346</v>
      </c>
    </row>
    <row r="4310" spans="1:6" x14ac:dyDescent="0.2">
      <c r="A4310">
        <v>377</v>
      </c>
      <c r="B4310">
        <v>377.06312596981002</v>
      </c>
      <c r="C4310">
        <v>372.12535254955998</v>
      </c>
      <c r="D4310">
        <v>364.19324107961899</v>
      </c>
      <c r="E4310">
        <v>357.460447783056</v>
      </c>
      <c r="F4310">
        <v>347</v>
      </c>
    </row>
    <row r="4311" spans="1:6" x14ac:dyDescent="0.2">
      <c r="A4311">
        <v>352</v>
      </c>
      <c r="B4311">
        <v>358.26578149245199</v>
      </c>
      <c r="C4311">
        <v>363.32051080914403</v>
      </c>
      <c r="D4311">
        <v>360.80961823646697</v>
      </c>
      <c r="E4311">
        <v>356.423170184436</v>
      </c>
      <c r="F4311">
        <v>347</v>
      </c>
    </row>
    <row r="4312" spans="1:6" x14ac:dyDescent="0.2">
      <c r="A4312">
        <v>362</v>
      </c>
      <c r="B4312">
        <v>361.06644537311303</v>
      </c>
      <c r="C4312">
        <v>362.74278733016502</v>
      </c>
      <c r="D4312">
        <v>361.13995160047102</v>
      </c>
      <c r="E4312">
        <v>357.48315252882702</v>
      </c>
      <c r="F4312">
        <v>347</v>
      </c>
    </row>
    <row r="4313" spans="1:6" x14ac:dyDescent="0.2">
      <c r="A4313">
        <v>365</v>
      </c>
      <c r="B4313">
        <v>364.01661134327799</v>
      </c>
      <c r="C4313">
        <v>363.73031787323703</v>
      </c>
      <c r="D4313">
        <v>362.211116959045</v>
      </c>
      <c r="E4313">
        <v>358.91163392694602</v>
      </c>
      <c r="F4313">
        <v>348</v>
      </c>
    </row>
    <row r="4314" spans="1:6" x14ac:dyDescent="0.2">
      <c r="A4314">
        <v>348</v>
      </c>
      <c r="B4314">
        <v>352.00415283581901</v>
      </c>
      <c r="C4314">
        <v>356.84830380371102</v>
      </c>
      <c r="D4314">
        <v>358.26753327519498</v>
      </c>
      <c r="E4314">
        <v>356.838573202997</v>
      </c>
      <c r="F4314">
        <v>347</v>
      </c>
    </row>
    <row r="4315" spans="1:6" x14ac:dyDescent="0.2">
      <c r="A4315">
        <v>359</v>
      </c>
      <c r="B4315">
        <v>357.25103820895401</v>
      </c>
      <c r="C4315">
        <v>357.789670889604</v>
      </c>
      <c r="D4315">
        <v>358.47079442630701</v>
      </c>
      <c r="E4315">
        <v>357.24946579351899</v>
      </c>
      <c r="F4315">
        <v>347</v>
      </c>
    </row>
    <row r="4316" spans="1:6" x14ac:dyDescent="0.2">
      <c r="A4316">
        <v>262</v>
      </c>
      <c r="B4316">
        <v>285.81275955223799</v>
      </c>
      <c r="C4316">
        <v>315.88168987540502</v>
      </c>
      <c r="D4316">
        <v>331.70014846894799</v>
      </c>
      <c r="E4316">
        <v>339.15187607454698</v>
      </c>
      <c r="F4316">
        <v>346</v>
      </c>
    </row>
    <row r="4317" spans="1:6" x14ac:dyDescent="0.2">
      <c r="A4317">
        <v>327</v>
      </c>
      <c r="B4317">
        <v>316.703189888059</v>
      </c>
      <c r="C4317">
        <v>320.74595055492699</v>
      </c>
      <c r="D4317">
        <v>330.395858014194</v>
      </c>
      <c r="E4317">
        <v>336.84306672398702</v>
      </c>
      <c r="F4317">
        <v>346</v>
      </c>
    </row>
    <row r="4318" spans="1:6" x14ac:dyDescent="0.2">
      <c r="A4318">
        <v>398</v>
      </c>
      <c r="B4318">
        <v>377.67579747201398</v>
      </c>
      <c r="C4318">
        <v>354.54459718717101</v>
      </c>
      <c r="D4318">
        <v>349.15601013974401</v>
      </c>
      <c r="E4318">
        <v>348.46331919401098</v>
      </c>
      <c r="F4318">
        <v>346</v>
      </c>
    </row>
    <row r="4319" spans="1:6" x14ac:dyDescent="0.2">
      <c r="A4319">
        <v>391</v>
      </c>
      <c r="B4319">
        <v>387.66894936800298</v>
      </c>
      <c r="C4319">
        <v>370.49383591781299</v>
      </c>
      <c r="D4319">
        <v>360.76772104000901</v>
      </c>
      <c r="E4319">
        <v>356.54593173564899</v>
      </c>
      <c r="F4319">
        <v>348</v>
      </c>
    </row>
    <row r="4320" spans="1:6" x14ac:dyDescent="0.2">
      <c r="A4320">
        <v>309</v>
      </c>
      <c r="B4320">
        <v>328.66723734200002</v>
      </c>
      <c r="C4320">
        <v>343.59028270377797</v>
      </c>
      <c r="D4320">
        <v>346.40217868273101</v>
      </c>
      <c r="E4320">
        <v>347.51215087318502</v>
      </c>
      <c r="F4320">
        <v>347</v>
      </c>
    </row>
    <row r="4321" spans="1:6" x14ac:dyDescent="0.2">
      <c r="A4321">
        <v>352</v>
      </c>
      <c r="B4321">
        <v>346.16680933549998</v>
      </c>
      <c r="C4321">
        <v>347.26953402088702</v>
      </c>
      <c r="D4321">
        <v>347.955574877922</v>
      </c>
      <c r="E4321">
        <v>348.36488818936999</v>
      </c>
      <c r="F4321">
        <v>347</v>
      </c>
    </row>
    <row r="4322" spans="1:6" x14ac:dyDescent="0.2">
      <c r="A4322">
        <v>373</v>
      </c>
      <c r="B4322">
        <v>366.29170233387498</v>
      </c>
      <c r="C4322">
        <v>358.526612886767</v>
      </c>
      <c r="D4322">
        <v>354.90540454425098</v>
      </c>
      <c r="E4322">
        <v>353.04578878308098</v>
      </c>
      <c r="F4322">
        <v>347</v>
      </c>
    </row>
    <row r="4323" spans="1:6" x14ac:dyDescent="0.2">
      <c r="A4323">
        <v>343</v>
      </c>
      <c r="B4323">
        <v>348.82292558346802</v>
      </c>
      <c r="C4323">
        <v>351.73371974882002</v>
      </c>
      <c r="D4323">
        <v>351.60165581561398</v>
      </c>
      <c r="E4323">
        <v>351.137190411348</v>
      </c>
      <c r="F4323">
        <v>346</v>
      </c>
    </row>
    <row r="4324" spans="1:6" x14ac:dyDescent="0.2">
      <c r="A4324">
        <v>322</v>
      </c>
      <c r="B4324">
        <v>328.70573139586702</v>
      </c>
      <c r="C4324">
        <v>338.72521735872101</v>
      </c>
      <c r="D4324">
        <v>343.38719680799301</v>
      </c>
      <c r="E4324">
        <v>345.60111806486202</v>
      </c>
      <c r="F4324">
        <v>346</v>
      </c>
    </row>
    <row r="4325" spans="1:6" x14ac:dyDescent="0.2">
      <c r="A4325">
        <v>363</v>
      </c>
      <c r="B4325">
        <v>354.42643284896599</v>
      </c>
      <c r="C4325">
        <v>349.34543476430099</v>
      </c>
      <c r="D4325">
        <v>348.82975185565999</v>
      </c>
      <c r="E4325">
        <v>348.907235357768</v>
      </c>
      <c r="F4325">
        <v>346</v>
      </c>
    </row>
    <row r="4326" spans="1:6" x14ac:dyDescent="0.2">
      <c r="A4326">
        <v>335</v>
      </c>
      <c r="B4326">
        <v>339.85660821224099</v>
      </c>
      <c r="C4326">
        <v>343.06930705493301</v>
      </c>
      <c r="D4326">
        <v>344.99199681093597</v>
      </c>
      <c r="E4326">
        <v>346.26497783804501</v>
      </c>
      <c r="F4326">
        <v>346</v>
      </c>
    </row>
    <row r="4327" spans="1:6" x14ac:dyDescent="0.2">
      <c r="A4327">
        <v>347</v>
      </c>
      <c r="B4327">
        <v>345.21415205305999</v>
      </c>
      <c r="C4327">
        <v>344.78898521841802</v>
      </c>
      <c r="D4327">
        <v>345.54921957077198</v>
      </c>
      <c r="E4327">
        <v>346.40490738059799</v>
      </c>
      <c r="F4327">
        <v>346</v>
      </c>
    </row>
    <row r="4328" spans="1:6" x14ac:dyDescent="0.2">
      <c r="A4328">
        <v>320</v>
      </c>
      <c r="B4328">
        <v>326.30353801326498</v>
      </c>
      <c r="C4328">
        <v>333.94380418537298</v>
      </c>
      <c r="D4328">
        <v>338.45931219512198</v>
      </c>
      <c r="E4328">
        <v>341.38808881199401</v>
      </c>
      <c r="F4328">
        <v>346</v>
      </c>
    </row>
    <row r="4329" spans="1:6" x14ac:dyDescent="0.2">
      <c r="A4329">
        <v>345</v>
      </c>
      <c r="B4329">
        <v>340.32588450331599</v>
      </c>
      <c r="C4329">
        <v>338.78088985429298</v>
      </c>
      <c r="D4329">
        <v>340.2743553885</v>
      </c>
      <c r="E4329">
        <v>342.07472203746198</v>
      </c>
      <c r="F4329">
        <v>347</v>
      </c>
    </row>
    <row r="4330" spans="1:6" x14ac:dyDescent="0.2">
      <c r="A4330">
        <v>344</v>
      </c>
      <c r="B4330">
        <v>343.08147112582901</v>
      </c>
      <c r="C4330">
        <v>341.06425054305498</v>
      </c>
      <c r="D4330">
        <v>341.30822314471499</v>
      </c>
      <c r="E4330">
        <v>342.44069756355998</v>
      </c>
      <c r="F4330">
        <v>347</v>
      </c>
    </row>
    <row r="4331" spans="1:6" x14ac:dyDescent="0.2">
      <c r="A4331">
        <v>363</v>
      </c>
      <c r="B4331">
        <v>358.02036778145703</v>
      </c>
      <c r="C4331">
        <v>350.66114093048401</v>
      </c>
      <c r="D4331">
        <v>347.32769248577398</v>
      </c>
      <c r="E4331">
        <v>346.347108019568</v>
      </c>
      <c r="F4331">
        <v>346</v>
      </c>
    </row>
    <row r="4332" spans="1:6" x14ac:dyDescent="0.2">
      <c r="A4332">
        <v>357</v>
      </c>
      <c r="B4332">
        <v>357.25509194536397</v>
      </c>
      <c r="C4332">
        <v>353.43439177341202</v>
      </c>
      <c r="D4332">
        <v>350.01175910753602</v>
      </c>
      <c r="E4332">
        <v>348.37130721801998</v>
      </c>
      <c r="F4332">
        <v>346</v>
      </c>
    </row>
    <row r="4333" spans="1:6" x14ac:dyDescent="0.2">
      <c r="A4333">
        <v>325</v>
      </c>
      <c r="B4333">
        <v>333.06377298634101</v>
      </c>
      <c r="C4333">
        <v>340.99434537255399</v>
      </c>
      <c r="D4333">
        <v>343.070996352159</v>
      </c>
      <c r="E4333">
        <v>343.93073417327997</v>
      </c>
      <c r="F4333">
        <v>345</v>
      </c>
    </row>
    <row r="4334" spans="1:6" x14ac:dyDescent="0.2">
      <c r="A4334">
        <v>367</v>
      </c>
      <c r="B4334">
        <v>358.51594324658498</v>
      </c>
      <c r="C4334">
        <v>352.37181927208297</v>
      </c>
      <c r="D4334">
        <v>349.71129716482898</v>
      </c>
      <c r="E4334">
        <v>348.31425188268798</v>
      </c>
      <c r="F4334">
        <v>346</v>
      </c>
    </row>
    <row r="4335" spans="1:6" x14ac:dyDescent="0.2">
      <c r="A4335">
        <v>312</v>
      </c>
      <c r="B4335">
        <v>323.62898581164598</v>
      </c>
      <c r="C4335">
        <v>334.709148340556</v>
      </c>
      <c r="D4335">
        <v>339.24641276133701</v>
      </c>
      <c r="E4335">
        <v>341.41455748315002</v>
      </c>
      <c r="F4335">
        <v>345</v>
      </c>
    </row>
    <row r="4336" spans="1:6" x14ac:dyDescent="0.2">
      <c r="A4336">
        <v>342</v>
      </c>
      <c r="B4336">
        <v>337.40724645291101</v>
      </c>
      <c r="C4336">
        <v>337.89889594157899</v>
      </c>
      <c r="D4336">
        <v>340.01053470939598</v>
      </c>
      <c r="E4336">
        <v>341.52598838712601</v>
      </c>
      <c r="F4336">
        <v>345</v>
      </c>
    </row>
    <row r="4337" spans="1:6" x14ac:dyDescent="0.2">
      <c r="A4337">
        <v>304</v>
      </c>
      <c r="B4337">
        <v>312.35181161322703</v>
      </c>
      <c r="C4337">
        <v>323.06812896713899</v>
      </c>
      <c r="D4337">
        <v>330.01761029942901</v>
      </c>
      <c r="E4337">
        <v>334.395736569544</v>
      </c>
      <c r="F4337">
        <v>343</v>
      </c>
    </row>
    <row r="4338" spans="1:6" x14ac:dyDescent="0.2">
      <c r="A4338">
        <v>341</v>
      </c>
      <c r="B4338">
        <v>333.83795290330698</v>
      </c>
      <c r="C4338">
        <v>330.91332254404301</v>
      </c>
      <c r="D4338">
        <v>333.06522694119201</v>
      </c>
      <c r="E4338">
        <v>335.65116177197098</v>
      </c>
      <c r="F4338">
        <v>345</v>
      </c>
    </row>
    <row r="4339" spans="1:6" x14ac:dyDescent="0.2">
      <c r="A4339">
        <v>322</v>
      </c>
      <c r="B4339">
        <v>324.95948822582602</v>
      </c>
      <c r="C4339">
        <v>327.01374393103498</v>
      </c>
      <c r="D4339">
        <v>329.99462718897098</v>
      </c>
      <c r="E4339">
        <v>333.05748533511502</v>
      </c>
      <c r="F4339">
        <v>344</v>
      </c>
    </row>
    <row r="4340" spans="1:6" x14ac:dyDescent="0.2">
      <c r="A4340">
        <v>334</v>
      </c>
      <c r="B4340">
        <v>331.73987205645602</v>
      </c>
      <c r="C4340">
        <v>330.07023096121901</v>
      </c>
      <c r="D4340">
        <v>331.10611887084798</v>
      </c>
      <c r="E4340">
        <v>333.23660405671802</v>
      </c>
      <c r="F4340">
        <v>344</v>
      </c>
    </row>
    <row r="4341" spans="1:6" x14ac:dyDescent="0.2">
      <c r="A4341">
        <v>356</v>
      </c>
      <c r="B4341">
        <v>349.93496801411402</v>
      </c>
      <c r="C4341">
        <v>341.41450491570203</v>
      </c>
      <c r="D4341">
        <v>338.01417233639199</v>
      </c>
      <c r="E4341">
        <v>337.56183377505801</v>
      </c>
      <c r="F4341">
        <v>344</v>
      </c>
    </row>
    <row r="4342" spans="1:6" x14ac:dyDescent="0.2">
      <c r="A4342">
        <v>347</v>
      </c>
      <c r="B4342">
        <v>347.73374200352799</v>
      </c>
      <c r="C4342">
        <v>343.85815901509397</v>
      </c>
      <c r="D4342">
        <v>340.50774022272401</v>
      </c>
      <c r="E4342">
        <v>339.355118442471</v>
      </c>
      <c r="F4342">
        <v>343</v>
      </c>
    </row>
    <row r="4343" spans="1:6" x14ac:dyDescent="0.2">
      <c r="A4343">
        <v>339</v>
      </c>
      <c r="B4343">
        <v>341.18343550088201</v>
      </c>
      <c r="C4343">
        <v>341.73271444600198</v>
      </c>
      <c r="D4343">
        <v>340.08934315625203</v>
      </c>
      <c r="E4343">
        <v>339.28770986472102</v>
      </c>
      <c r="F4343">
        <v>343</v>
      </c>
    </row>
    <row r="4344" spans="1:6" x14ac:dyDescent="0.2">
      <c r="A4344">
        <v>355</v>
      </c>
      <c r="B4344">
        <v>351.54585887522001</v>
      </c>
      <c r="C4344">
        <v>347.53715187589398</v>
      </c>
      <c r="D4344">
        <v>344.22705214533499</v>
      </c>
      <c r="E4344">
        <v>342.27328443374603</v>
      </c>
      <c r="F4344">
        <v>343</v>
      </c>
    </row>
    <row r="4345" spans="1:6" x14ac:dyDescent="0.2">
      <c r="A4345">
        <v>351</v>
      </c>
      <c r="B4345">
        <v>351.13646471880497</v>
      </c>
      <c r="C4345">
        <v>349.05214793020798</v>
      </c>
      <c r="D4345">
        <v>346.10654694563601</v>
      </c>
      <c r="E4345">
        <v>343.93161273207102</v>
      </c>
      <c r="F4345">
        <v>343</v>
      </c>
    </row>
    <row r="4346" spans="1:6" x14ac:dyDescent="0.2">
      <c r="A4346">
        <v>332</v>
      </c>
      <c r="B4346">
        <v>336.78411617970102</v>
      </c>
      <c r="C4346">
        <v>341.59183321075301</v>
      </c>
      <c r="D4346">
        <v>342.19198088647101</v>
      </c>
      <c r="E4346">
        <v>341.66464612673798</v>
      </c>
      <c r="F4346">
        <v>342</v>
      </c>
    </row>
    <row r="4347" spans="1:6" x14ac:dyDescent="0.2">
      <c r="A4347">
        <v>330</v>
      </c>
      <c r="B4347">
        <v>331.69602904492501</v>
      </c>
      <c r="C4347">
        <v>336.52040618106201</v>
      </c>
      <c r="D4347">
        <v>338.80870726427798</v>
      </c>
      <c r="E4347">
        <v>339.44847775712498</v>
      </c>
      <c r="F4347">
        <v>342</v>
      </c>
    </row>
    <row r="4348" spans="1:6" x14ac:dyDescent="0.2">
      <c r="A4348">
        <v>352</v>
      </c>
      <c r="B4348">
        <v>346.924007261231</v>
      </c>
      <c r="C4348">
        <v>343.29272847686701</v>
      </c>
      <c r="D4348">
        <v>342.46929301610498</v>
      </c>
      <c r="E4348">
        <v>341.83357035291198</v>
      </c>
      <c r="F4348">
        <v>343</v>
      </c>
    </row>
    <row r="4349" spans="1:6" x14ac:dyDescent="0.2">
      <c r="A4349">
        <v>356</v>
      </c>
      <c r="B4349">
        <v>353.73100181530702</v>
      </c>
      <c r="C4349">
        <v>348.85215976825702</v>
      </c>
      <c r="D4349">
        <v>346.22406619038497</v>
      </c>
      <c r="E4349">
        <v>344.52548750489899</v>
      </c>
      <c r="F4349">
        <v>343</v>
      </c>
    </row>
    <row r="4350" spans="1:6" x14ac:dyDescent="0.2">
      <c r="A4350">
        <v>338</v>
      </c>
      <c r="B4350">
        <v>341.93275045382597</v>
      </c>
      <c r="C4350">
        <v>344.104339869672</v>
      </c>
      <c r="D4350">
        <v>343.94189138238102</v>
      </c>
      <c r="E4350">
        <v>343.28627348778099</v>
      </c>
      <c r="F4350">
        <v>345</v>
      </c>
    </row>
    <row r="4351" spans="1:6" x14ac:dyDescent="0.2">
      <c r="A4351">
        <v>364</v>
      </c>
      <c r="B4351">
        <v>358.48318761345598</v>
      </c>
      <c r="C4351">
        <v>352.808691176705</v>
      </c>
      <c r="D4351">
        <v>349.50801769467199</v>
      </c>
      <c r="E4351">
        <v>347.222004891685</v>
      </c>
      <c r="F4351">
        <v>344</v>
      </c>
    </row>
    <row r="4352" spans="1:6" x14ac:dyDescent="0.2">
      <c r="A4352">
        <v>346</v>
      </c>
      <c r="B4352">
        <v>349.12079690336401</v>
      </c>
      <c r="C4352">
        <v>349.82988878691202</v>
      </c>
      <c r="D4352">
        <v>348.53454419376698</v>
      </c>
      <c r="E4352">
        <v>346.99000284380901</v>
      </c>
      <c r="F4352">
        <v>344</v>
      </c>
    </row>
    <row r="4353" spans="1:6" x14ac:dyDescent="0.2">
      <c r="A4353">
        <v>349</v>
      </c>
      <c r="B4353">
        <v>349.03019922584099</v>
      </c>
      <c r="C4353">
        <v>349.46681244266802</v>
      </c>
      <c r="D4353">
        <v>348.66371200541897</v>
      </c>
      <c r="E4353">
        <v>347.37258250195998</v>
      </c>
      <c r="F4353">
        <v>346</v>
      </c>
    </row>
    <row r="4354" spans="1:6" x14ac:dyDescent="0.2">
      <c r="A4354">
        <v>350</v>
      </c>
      <c r="B4354">
        <v>349.75754980646002</v>
      </c>
      <c r="C4354">
        <v>349.70008199901702</v>
      </c>
      <c r="D4354">
        <v>349.03453349606502</v>
      </c>
      <c r="E4354">
        <v>347.872003232049</v>
      </c>
      <c r="F4354">
        <v>346</v>
      </c>
    </row>
    <row r="4355" spans="1:6" x14ac:dyDescent="0.2">
      <c r="A4355">
        <v>330</v>
      </c>
      <c r="B4355">
        <v>334.939387451615</v>
      </c>
      <c r="C4355">
        <v>341.08129612445998</v>
      </c>
      <c r="D4355">
        <v>343.75245145188501</v>
      </c>
      <c r="E4355">
        <v>344.47642187198301</v>
      </c>
      <c r="F4355">
        <v>346</v>
      </c>
    </row>
    <row r="4356" spans="1:6" x14ac:dyDescent="0.2">
      <c r="A4356">
        <v>404</v>
      </c>
      <c r="B4356">
        <v>386.734846862903</v>
      </c>
      <c r="C4356">
        <v>368.60822907003399</v>
      </c>
      <c r="D4356">
        <v>360.47114902127799</v>
      </c>
      <c r="E4356">
        <v>355.78636041569001</v>
      </c>
      <c r="F4356">
        <v>347</v>
      </c>
    </row>
    <row r="4357" spans="1:6" x14ac:dyDescent="0.2">
      <c r="A4357">
        <v>385</v>
      </c>
      <c r="B4357">
        <v>385.433711715725</v>
      </c>
      <c r="C4357">
        <v>375.77962885191499</v>
      </c>
      <c r="D4357">
        <v>367.27790727835298</v>
      </c>
      <c r="E4357">
        <v>361.33726371770803</v>
      </c>
      <c r="F4357">
        <v>347</v>
      </c>
    </row>
    <row r="4358" spans="1:6" x14ac:dyDescent="0.2">
      <c r="A4358">
        <v>360</v>
      </c>
      <c r="B4358">
        <v>366.35842792893101</v>
      </c>
      <c r="C4358">
        <v>368.876041229218</v>
      </c>
      <c r="D4358">
        <v>365.25828947794901</v>
      </c>
      <c r="E4358">
        <v>361.08337034348801</v>
      </c>
      <c r="F4358">
        <v>347</v>
      </c>
    </row>
    <row r="4359" spans="1:6" x14ac:dyDescent="0.2">
      <c r="A4359">
        <v>342</v>
      </c>
      <c r="B4359">
        <v>348.089606982232</v>
      </c>
      <c r="C4359">
        <v>357.11777319144602</v>
      </c>
      <c r="D4359">
        <v>358.80411464188097</v>
      </c>
      <c r="E4359">
        <v>357.45751988459602</v>
      </c>
      <c r="F4359">
        <v>346</v>
      </c>
    </row>
    <row r="4360" spans="1:6" x14ac:dyDescent="0.2">
      <c r="A4360">
        <v>347</v>
      </c>
      <c r="B4360">
        <v>347.272401745558</v>
      </c>
      <c r="C4360">
        <v>352.6912474202</v>
      </c>
      <c r="D4360">
        <v>355.52847358699</v>
      </c>
      <c r="E4360">
        <v>355.47063428482699</v>
      </c>
      <c r="F4360">
        <v>346</v>
      </c>
    </row>
    <row r="4361" spans="1:6" x14ac:dyDescent="0.2">
      <c r="A4361">
        <v>356</v>
      </c>
      <c r="B4361">
        <v>353.81810043638899</v>
      </c>
      <c r="C4361">
        <v>354.13882667387998</v>
      </c>
      <c r="D4361">
        <v>355.65932378872702</v>
      </c>
      <c r="E4361">
        <v>355.57143358752899</v>
      </c>
      <c r="F4361">
        <v>346</v>
      </c>
    </row>
    <row r="4362" spans="1:6" x14ac:dyDescent="0.2">
      <c r="A4362">
        <v>327</v>
      </c>
      <c r="B4362">
        <v>333.70452510909701</v>
      </c>
      <c r="C4362">
        <v>342.26559000406701</v>
      </c>
      <c r="D4362">
        <v>347.706361988536</v>
      </c>
      <c r="E4362">
        <v>350.14286793498502</v>
      </c>
      <c r="F4362">
        <v>345</v>
      </c>
    </row>
    <row r="4363" spans="1:6" x14ac:dyDescent="0.2">
      <c r="A4363">
        <v>356</v>
      </c>
      <c r="B4363">
        <v>350.42613127727401</v>
      </c>
      <c r="C4363">
        <v>348.274394377303</v>
      </c>
      <c r="D4363">
        <v>350.007847843273</v>
      </c>
      <c r="E4363">
        <v>351.255877235566</v>
      </c>
      <c r="F4363">
        <v>345</v>
      </c>
    </row>
    <row r="4364" spans="1:6" x14ac:dyDescent="0.2">
      <c r="A4364">
        <v>350</v>
      </c>
      <c r="B4364">
        <v>350.10653281931798</v>
      </c>
      <c r="C4364">
        <v>349.02934683724999</v>
      </c>
      <c r="D4364">
        <v>350.00567161463999</v>
      </c>
      <c r="E4364">
        <v>351.01746691945499</v>
      </c>
      <c r="F4364">
        <v>345</v>
      </c>
    </row>
    <row r="4365" spans="1:6" x14ac:dyDescent="0.2">
      <c r="A4365">
        <v>235</v>
      </c>
      <c r="B4365">
        <v>263.77663320482901</v>
      </c>
      <c r="C4365">
        <v>299.141507595946</v>
      </c>
      <c r="D4365">
        <v>318.09159573819198</v>
      </c>
      <c r="E4365">
        <v>328.97365417767202</v>
      </c>
      <c r="F4365">
        <v>343</v>
      </c>
    </row>
    <row r="4366" spans="1:6" x14ac:dyDescent="0.2">
      <c r="A4366">
        <v>355</v>
      </c>
      <c r="B4366">
        <v>332.19415830120698</v>
      </c>
      <c r="C4366">
        <v>323.579598022749</v>
      </c>
      <c r="D4366">
        <v>328.33368169914502</v>
      </c>
      <c r="E4366">
        <v>333.91932830648801</v>
      </c>
      <c r="F4366">
        <v>344</v>
      </c>
    </row>
    <row r="4367" spans="1:6" x14ac:dyDescent="0.2">
      <c r="A4367">
        <v>246</v>
      </c>
      <c r="B4367">
        <v>267.54853957530099</v>
      </c>
      <c r="C4367">
        <v>289.638523887796</v>
      </c>
      <c r="D4367">
        <v>305.48608411518501</v>
      </c>
      <c r="E4367">
        <v>317.21438508253101</v>
      </c>
      <c r="F4367">
        <v>343</v>
      </c>
    </row>
    <row r="4368" spans="1:6" x14ac:dyDescent="0.2">
      <c r="A4368">
        <v>369</v>
      </c>
      <c r="B4368">
        <v>343.63713489382502</v>
      </c>
      <c r="C4368">
        <v>324.35916968689901</v>
      </c>
      <c r="D4368">
        <v>323.11119664997</v>
      </c>
      <c r="E4368">
        <v>327.05371247862701</v>
      </c>
      <c r="F4368">
        <v>342</v>
      </c>
    </row>
    <row r="4369" spans="1:6" x14ac:dyDescent="0.2">
      <c r="A4369">
        <v>361</v>
      </c>
      <c r="B4369">
        <v>356.65928372345599</v>
      </c>
      <c r="C4369">
        <v>340.38953294889302</v>
      </c>
      <c r="D4369">
        <v>333.62534039780599</v>
      </c>
      <c r="E4369">
        <v>333.50355813659201</v>
      </c>
      <c r="F4369">
        <v>342</v>
      </c>
    </row>
    <row r="4370" spans="1:6" x14ac:dyDescent="0.2">
      <c r="A4370">
        <v>368</v>
      </c>
      <c r="B4370">
        <v>365.16482093086398</v>
      </c>
      <c r="C4370">
        <v>352.46911228377797</v>
      </c>
      <c r="D4370">
        <v>343.16431144606202</v>
      </c>
      <c r="E4370">
        <v>340.05838621135598</v>
      </c>
      <c r="F4370">
        <v>343</v>
      </c>
    </row>
    <row r="4371" spans="1:6" x14ac:dyDescent="0.2">
      <c r="A4371">
        <v>326</v>
      </c>
      <c r="B4371">
        <v>335.79120523271598</v>
      </c>
      <c r="C4371">
        <v>340.88887565963603</v>
      </c>
      <c r="D4371">
        <v>338.40121578514999</v>
      </c>
      <c r="E4371">
        <v>337.38734442086002</v>
      </c>
      <c r="F4371">
        <v>342</v>
      </c>
    </row>
    <row r="4372" spans="1:6" x14ac:dyDescent="0.2">
      <c r="A4372">
        <v>321</v>
      </c>
      <c r="B4372">
        <v>324.69780130817901</v>
      </c>
      <c r="C4372">
        <v>332.187492558553</v>
      </c>
      <c r="D4372">
        <v>333.57237851757702</v>
      </c>
      <c r="E4372">
        <v>334.273666549589</v>
      </c>
      <c r="F4372">
        <v>341</v>
      </c>
    </row>
    <row r="4373" spans="1:6" x14ac:dyDescent="0.2">
      <c r="A4373">
        <v>394</v>
      </c>
      <c r="B4373">
        <v>376.67445032704398</v>
      </c>
      <c r="C4373">
        <v>359.23046456421099</v>
      </c>
      <c r="D4373">
        <v>350.34104640477602</v>
      </c>
      <c r="E4373">
        <v>345.62214823105199</v>
      </c>
      <c r="F4373">
        <v>342</v>
      </c>
    </row>
    <row r="4374" spans="1:6" x14ac:dyDescent="0.2">
      <c r="A4374">
        <v>349</v>
      </c>
      <c r="B4374">
        <v>355.91861258176101</v>
      </c>
      <c r="C4374">
        <v>354.75463631738899</v>
      </c>
      <c r="D4374">
        <v>349.968908177912</v>
      </c>
      <c r="E4374">
        <v>346.26427203540999</v>
      </c>
      <c r="F4374">
        <v>343</v>
      </c>
    </row>
    <row r="4375" spans="1:6" x14ac:dyDescent="0.2">
      <c r="A4375">
        <v>254</v>
      </c>
      <c r="B4375">
        <v>279.47965314544001</v>
      </c>
      <c r="C4375">
        <v>310.67448292852799</v>
      </c>
      <c r="D4375">
        <v>323.33753460066998</v>
      </c>
      <c r="E4375">
        <v>328.73365267820299</v>
      </c>
      <c r="F4375">
        <v>341</v>
      </c>
    </row>
    <row r="4376" spans="1:6" x14ac:dyDescent="0.2">
      <c r="A4376">
        <v>391</v>
      </c>
      <c r="B4376">
        <v>363.11991328635997</v>
      </c>
      <c r="C4376">
        <v>345.81689664732301</v>
      </c>
      <c r="D4376">
        <v>342.11387178333399</v>
      </c>
      <c r="E4376">
        <v>340.56476054703199</v>
      </c>
      <c r="F4376">
        <v>342</v>
      </c>
    </row>
    <row r="4377" spans="1:6" x14ac:dyDescent="0.2">
      <c r="A4377">
        <v>373</v>
      </c>
      <c r="B4377">
        <v>370.52997832159002</v>
      </c>
      <c r="C4377">
        <v>357.70950436414</v>
      </c>
      <c r="D4377">
        <v>350.68477459245599</v>
      </c>
      <c r="E4377">
        <v>346.727796422712</v>
      </c>
      <c r="F4377">
        <v>342</v>
      </c>
    </row>
    <row r="4378" spans="1:6" x14ac:dyDescent="0.2">
      <c r="A4378">
        <v>354</v>
      </c>
      <c r="B4378">
        <v>358.13249458039701</v>
      </c>
      <c r="C4378">
        <v>356.08659620485003</v>
      </c>
      <c r="D4378">
        <v>351.60475198485301</v>
      </c>
      <c r="E4378">
        <v>348.10988520214403</v>
      </c>
      <c r="F4378">
        <v>343</v>
      </c>
    </row>
    <row r="4379" spans="1:6" x14ac:dyDescent="0.2">
      <c r="A4379">
        <v>366</v>
      </c>
      <c r="B4379">
        <v>364.03312364509901</v>
      </c>
      <c r="C4379">
        <v>360.42371036524798</v>
      </c>
      <c r="D4379">
        <v>355.59943538669398</v>
      </c>
      <c r="E4379">
        <v>351.50931823397798</v>
      </c>
      <c r="F4379">
        <v>343</v>
      </c>
    </row>
    <row r="4380" spans="1:6" x14ac:dyDescent="0.2">
      <c r="A4380">
        <v>311</v>
      </c>
      <c r="B4380">
        <v>324.25828091127403</v>
      </c>
      <c r="C4380">
        <v>338.80083708046197</v>
      </c>
      <c r="D4380">
        <v>343.22309259807599</v>
      </c>
      <c r="E4380">
        <v>343.81255562012302</v>
      </c>
      <c r="F4380">
        <v>343</v>
      </c>
    </row>
    <row r="4381" spans="1:6" x14ac:dyDescent="0.2">
      <c r="A4381">
        <v>355</v>
      </c>
      <c r="B4381">
        <v>347.31457022781802</v>
      </c>
      <c r="C4381">
        <v>345.88797085777497</v>
      </c>
      <c r="D4381">
        <v>346.49118572865598</v>
      </c>
      <c r="E4381">
        <v>345.938328746585</v>
      </c>
      <c r="F4381">
        <v>343</v>
      </c>
    </row>
    <row r="4382" spans="1:6" x14ac:dyDescent="0.2">
      <c r="A4382">
        <v>235</v>
      </c>
      <c r="B4382">
        <v>263.07864255695398</v>
      </c>
      <c r="C4382">
        <v>297.37448360749198</v>
      </c>
      <c r="D4382">
        <v>315.55237973411897</v>
      </c>
      <c r="E4382">
        <v>324.85956235127702</v>
      </c>
      <c r="F4382">
        <v>340</v>
      </c>
    </row>
    <row r="4383" spans="1:6" x14ac:dyDescent="0.2">
      <c r="A4383">
        <v>357</v>
      </c>
      <c r="B4383">
        <v>333.519660639238</v>
      </c>
      <c r="C4383">
        <v>323.46064702923502</v>
      </c>
      <c r="D4383">
        <v>327.05409666400601</v>
      </c>
      <c r="E4383">
        <v>330.96660719292299</v>
      </c>
      <c r="F4383">
        <v>341</v>
      </c>
    </row>
    <row r="4384" spans="1:6" x14ac:dyDescent="0.2">
      <c r="A4384">
        <v>261</v>
      </c>
      <c r="B4384">
        <v>279.129915159809</v>
      </c>
      <c r="C4384">
        <v>296.13411395394201</v>
      </c>
      <c r="D4384">
        <v>308.724083384685</v>
      </c>
      <c r="E4384">
        <v>317.67256322153298</v>
      </c>
      <c r="F4384">
        <v>339</v>
      </c>
    </row>
    <row r="4385" spans="1:6" x14ac:dyDescent="0.2">
      <c r="A4385">
        <v>446</v>
      </c>
      <c r="B4385">
        <v>404.28247878995199</v>
      </c>
      <c r="C4385">
        <v>361.70043909913198</v>
      </c>
      <c r="D4385">
        <v>346.81815540882599</v>
      </c>
      <c r="E4385">
        <v>342.05570258032401</v>
      </c>
      <c r="F4385">
        <v>341</v>
      </c>
    </row>
    <row r="4386" spans="1:6" x14ac:dyDescent="0.2">
      <c r="A4386">
        <v>369</v>
      </c>
      <c r="B4386">
        <v>377.82061969748798</v>
      </c>
      <c r="C4386">
        <v>364.893996993283</v>
      </c>
      <c r="D4386">
        <v>352.97361951901399</v>
      </c>
      <c r="E4386">
        <v>347.17546227346401</v>
      </c>
      <c r="F4386">
        <v>342</v>
      </c>
    </row>
    <row r="4387" spans="1:6" x14ac:dyDescent="0.2">
      <c r="A4387">
        <v>360</v>
      </c>
      <c r="B4387">
        <v>364.45515492437198</v>
      </c>
      <c r="C4387">
        <v>362.75287330874602</v>
      </c>
      <c r="D4387">
        <v>354.92344300404</v>
      </c>
      <c r="E4387">
        <v>349.61260893572</v>
      </c>
      <c r="F4387">
        <v>343</v>
      </c>
    </row>
    <row r="4388" spans="1:6" x14ac:dyDescent="0.2">
      <c r="A4388">
        <v>350</v>
      </c>
      <c r="B4388">
        <v>353.613788731093</v>
      </c>
      <c r="C4388">
        <v>357.17349123618698</v>
      </c>
      <c r="D4388">
        <v>353.55718928821801</v>
      </c>
      <c r="E4388">
        <v>349.686454924283</v>
      </c>
      <c r="F4388">
        <v>343</v>
      </c>
    </row>
    <row r="4389" spans="1:6" x14ac:dyDescent="0.2">
      <c r="A4389">
        <v>360</v>
      </c>
      <c r="B4389">
        <v>358.40344718277299</v>
      </c>
      <c r="C4389">
        <v>358.41008882037698</v>
      </c>
      <c r="D4389">
        <v>355.34507172534302</v>
      </c>
      <c r="E4389">
        <v>351.64642214021899</v>
      </c>
      <c r="F4389">
        <v>344</v>
      </c>
    </row>
    <row r="4390" spans="1:6" x14ac:dyDescent="0.2">
      <c r="A4390">
        <v>346</v>
      </c>
      <c r="B4390">
        <v>349.10086179569299</v>
      </c>
      <c r="C4390">
        <v>352.98067496148002</v>
      </c>
      <c r="D4390">
        <v>352.75181609504801</v>
      </c>
      <c r="E4390">
        <v>350.57385651734302</v>
      </c>
      <c r="F4390">
        <v>344</v>
      </c>
    </row>
    <row r="4391" spans="1:6" x14ac:dyDescent="0.2">
      <c r="A4391">
        <v>348</v>
      </c>
      <c r="B4391">
        <v>348.27521544892301</v>
      </c>
      <c r="C4391">
        <v>350.80162966584697</v>
      </c>
      <c r="D4391">
        <v>351.433188425232</v>
      </c>
      <c r="E4391">
        <v>350.08497854803301</v>
      </c>
      <c r="F4391">
        <v>344</v>
      </c>
    </row>
    <row r="4392" spans="1:6" x14ac:dyDescent="0.2">
      <c r="A4392">
        <v>361</v>
      </c>
      <c r="B4392">
        <v>357.81880386223003</v>
      </c>
      <c r="C4392">
        <v>355.263416687058</v>
      </c>
      <c r="D4392">
        <v>354.08798052352398</v>
      </c>
      <c r="E4392">
        <v>352.15910571265903</v>
      </c>
      <c r="F4392">
        <v>344</v>
      </c>
    </row>
    <row r="4393" spans="1:6" x14ac:dyDescent="0.2">
      <c r="A4393">
        <v>362</v>
      </c>
      <c r="B4393">
        <v>360.95470096555698</v>
      </c>
      <c r="C4393">
        <v>358.21067188648999</v>
      </c>
      <c r="D4393">
        <v>356.28356803729798</v>
      </c>
      <c r="E4393">
        <v>354.029194698097</v>
      </c>
      <c r="F4393">
        <v>345</v>
      </c>
    </row>
    <row r="4394" spans="1:6" x14ac:dyDescent="0.2">
      <c r="A4394">
        <v>198</v>
      </c>
      <c r="B4394">
        <v>238.73867524138899</v>
      </c>
      <c r="C4394">
        <v>288.11850293613799</v>
      </c>
      <c r="D4394">
        <v>312.35987494399399</v>
      </c>
      <c r="E4394">
        <v>324.38296638546899</v>
      </c>
      <c r="F4394">
        <v>342</v>
      </c>
    </row>
    <row r="4395" spans="1:6" x14ac:dyDescent="0.2">
      <c r="A4395">
        <v>338</v>
      </c>
      <c r="B4395">
        <v>313.18466881034698</v>
      </c>
      <c r="C4395">
        <v>309.94165790159099</v>
      </c>
      <c r="D4395">
        <v>319.47501077938398</v>
      </c>
      <c r="E4395">
        <v>326.970326699569</v>
      </c>
      <c r="F4395">
        <v>341</v>
      </c>
    </row>
    <row r="4396" spans="1:6" x14ac:dyDescent="0.2">
      <c r="A4396">
        <v>381</v>
      </c>
      <c r="B4396">
        <v>364.04616720258599</v>
      </c>
      <c r="C4396">
        <v>341.02968256967</v>
      </c>
      <c r="D4396">
        <v>336.54819810969298</v>
      </c>
      <c r="E4396">
        <v>337.23642556906401</v>
      </c>
      <c r="F4396">
        <v>342</v>
      </c>
    </row>
    <row r="4397" spans="1:6" x14ac:dyDescent="0.2">
      <c r="A4397">
        <v>187</v>
      </c>
      <c r="B4397">
        <v>231.261541800646</v>
      </c>
      <c r="C4397">
        <v>273.64169644542801</v>
      </c>
      <c r="D4397">
        <v>295.04857046402498</v>
      </c>
      <c r="E4397">
        <v>308.69088787803003</v>
      </c>
      <c r="F4397">
        <v>339</v>
      </c>
    </row>
    <row r="4398" spans="1:6" x14ac:dyDescent="0.2">
      <c r="A4398">
        <v>366</v>
      </c>
      <c r="B4398">
        <v>332.31538545016099</v>
      </c>
      <c r="C4398">
        <v>314.04845425057198</v>
      </c>
      <c r="D4398">
        <v>314.737594067972</v>
      </c>
      <c r="E4398">
        <v>319.57989507374299</v>
      </c>
      <c r="F4398">
        <v>340</v>
      </c>
    </row>
    <row r="4399" spans="1:6" x14ac:dyDescent="0.2">
      <c r="A4399">
        <v>320</v>
      </c>
      <c r="B4399">
        <v>323.07884636253999</v>
      </c>
      <c r="C4399">
        <v>316.65225551595699</v>
      </c>
      <c r="D4399">
        <v>316.19791221102901</v>
      </c>
      <c r="E4399">
        <v>319.65971276670302</v>
      </c>
      <c r="F4399">
        <v>339</v>
      </c>
    </row>
    <row r="4400" spans="1:6" x14ac:dyDescent="0.2">
      <c r="A4400">
        <v>342</v>
      </c>
      <c r="B4400">
        <v>337.26971159063498</v>
      </c>
      <c r="C4400">
        <v>327.74189372774202</v>
      </c>
      <c r="D4400">
        <v>323.35799313462297</v>
      </c>
      <c r="E4400">
        <v>323.90457930724801</v>
      </c>
      <c r="F4400">
        <v>339</v>
      </c>
    </row>
    <row r="4401" spans="1:6" x14ac:dyDescent="0.2">
      <c r="A4401">
        <v>334</v>
      </c>
      <c r="B4401">
        <v>334.81742789765798</v>
      </c>
      <c r="C4401">
        <v>330.47981522186598</v>
      </c>
      <c r="D4401">
        <v>326.31115074230598</v>
      </c>
      <c r="E4401">
        <v>325.82274512733102</v>
      </c>
      <c r="F4401">
        <v>339</v>
      </c>
    </row>
    <row r="4402" spans="1:6" x14ac:dyDescent="0.2">
      <c r="A4402">
        <v>345</v>
      </c>
      <c r="B4402">
        <v>342.454356974414</v>
      </c>
      <c r="C4402">
        <v>336.83239606231598</v>
      </c>
      <c r="D4402">
        <v>331.49730786494803</v>
      </c>
      <c r="E4402">
        <v>329.46661196755502</v>
      </c>
      <c r="F4402">
        <v>338</v>
      </c>
    </row>
    <row r="4403" spans="1:6" x14ac:dyDescent="0.2">
      <c r="A4403">
        <v>289</v>
      </c>
      <c r="B4403">
        <v>302.36358924360297</v>
      </c>
      <c r="C4403">
        <v>315.90572278505698</v>
      </c>
      <c r="D4403">
        <v>319.70430471395201</v>
      </c>
      <c r="E4403">
        <v>321.777814943664</v>
      </c>
      <c r="F4403">
        <v>337</v>
      </c>
    </row>
    <row r="4404" spans="1:6" x14ac:dyDescent="0.2">
      <c r="A4404">
        <v>339</v>
      </c>
      <c r="B4404">
        <v>329.8408973109</v>
      </c>
      <c r="C4404">
        <v>326.00946906660897</v>
      </c>
      <c r="D4404">
        <v>325.05886134101098</v>
      </c>
      <c r="E4404">
        <v>325.05016468609398</v>
      </c>
      <c r="F4404">
        <v>337</v>
      </c>
    </row>
    <row r="4405" spans="1:6" x14ac:dyDescent="0.2">
      <c r="A4405">
        <v>364</v>
      </c>
      <c r="B4405">
        <v>355.46022432772497</v>
      </c>
      <c r="C4405">
        <v>342.63032634998899</v>
      </c>
      <c r="D4405">
        <v>335.865029703522</v>
      </c>
      <c r="E4405">
        <v>332.45100910305501</v>
      </c>
      <c r="F4405">
        <v>338</v>
      </c>
    </row>
    <row r="4406" spans="1:6" x14ac:dyDescent="0.2">
      <c r="A4406">
        <v>349</v>
      </c>
      <c r="B4406">
        <v>350.61505608193102</v>
      </c>
      <c r="C4406">
        <v>345.41705857187702</v>
      </c>
      <c r="D4406">
        <v>339.509984120723</v>
      </c>
      <c r="E4406">
        <v>335.59523550292403</v>
      </c>
      <c r="F4406">
        <v>337</v>
      </c>
    </row>
    <row r="4407" spans="1:6" x14ac:dyDescent="0.2">
      <c r="A4407">
        <v>336</v>
      </c>
      <c r="B4407">
        <v>339.65376402048201</v>
      </c>
      <c r="C4407">
        <v>341.29709544668998</v>
      </c>
      <c r="D4407">
        <v>338.53596377711</v>
      </c>
      <c r="E4407">
        <v>335.672081877864</v>
      </c>
      <c r="F4407">
        <v>336</v>
      </c>
    </row>
    <row r="4408" spans="1:6" x14ac:dyDescent="0.2">
      <c r="A4408">
        <v>350</v>
      </c>
      <c r="B4408">
        <v>347.41344100511998</v>
      </c>
      <c r="C4408">
        <v>345.10461618877798</v>
      </c>
      <c r="D4408">
        <v>341.71723508553902</v>
      </c>
      <c r="E4408">
        <v>338.39453211794</v>
      </c>
      <c r="F4408">
        <v>335</v>
      </c>
    </row>
    <row r="4409" spans="1:6" x14ac:dyDescent="0.2">
      <c r="A4409">
        <v>345</v>
      </c>
      <c r="B4409">
        <v>345.60336025127998</v>
      </c>
      <c r="C4409">
        <v>345.05884660620399</v>
      </c>
      <c r="D4409">
        <v>342.62820390003299</v>
      </c>
      <c r="E4409">
        <v>339.649779617207</v>
      </c>
      <c r="F4409">
        <v>336</v>
      </c>
    </row>
    <row r="4410" spans="1:6" x14ac:dyDescent="0.2">
      <c r="A4410">
        <v>336</v>
      </c>
      <c r="B4410">
        <v>338.40084006282001</v>
      </c>
      <c r="C4410">
        <v>341.09560121600401</v>
      </c>
      <c r="D4410">
        <v>340.78887849010403</v>
      </c>
      <c r="E4410">
        <v>338.95645438939198</v>
      </c>
      <c r="F4410">
        <v>335</v>
      </c>
    </row>
    <row r="4411" spans="1:6" x14ac:dyDescent="0.2">
      <c r="A4411">
        <v>355</v>
      </c>
      <c r="B4411">
        <v>350.85021001570499</v>
      </c>
      <c r="C4411">
        <v>347.17877568401798</v>
      </c>
      <c r="D4411">
        <v>344.73246620557001</v>
      </c>
      <c r="E4411">
        <v>342.00492207739597</v>
      </c>
      <c r="F4411">
        <v>335</v>
      </c>
    </row>
    <row r="4412" spans="1:6" x14ac:dyDescent="0.2">
      <c r="A4412">
        <v>319</v>
      </c>
      <c r="B4412">
        <v>326.96255250392602</v>
      </c>
      <c r="C4412">
        <v>334.85056132227402</v>
      </c>
      <c r="D4412">
        <v>337.591708005854</v>
      </c>
      <c r="E4412">
        <v>337.63412538971698</v>
      </c>
      <c r="F4412">
        <v>335</v>
      </c>
    </row>
    <row r="4413" spans="1:6" x14ac:dyDescent="0.2">
      <c r="A4413">
        <v>325</v>
      </c>
      <c r="B4413">
        <v>325.49063812598098</v>
      </c>
      <c r="C4413">
        <v>330.54094074378997</v>
      </c>
      <c r="D4413">
        <v>334.097509673942</v>
      </c>
      <c r="E4413">
        <v>335.23366736050201</v>
      </c>
      <c r="F4413">
        <v>335</v>
      </c>
    </row>
    <row r="4414" spans="1:6" x14ac:dyDescent="0.2">
      <c r="A4414">
        <v>339</v>
      </c>
      <c r="B4414">
        <v>335.622659531495</v>
      </c>
      <c r="C4414">
        <v>334.24177916839602</v>
      </c>
      <c r="D4414">
        <v>335.457951924604</v>
      </c>
      <c r="E4414">
        <v>335.94940514373297</v>
      </c>
      <c r="F4414">
        <v>334</v>
      </c>
    </row>
    <row r="4415" spans="1:6" x14ac:dyDescent="0.2">
      <c r="A4415">
        <v>353</v>
      </c>
      <c r="B4415">
        <v>348.655664882873</v>
      </c>
      <c r="C4415">
        <v>342.44850078225602</v>
      </c>
      <c r="D4415">
        <v>340.32587464212901</v>
      </c>
      <c r="E4415">
        <v>339.18981163785099</v>
      </c>
      <c r="F4415">
        <v>337</v>
      </c>
    </row>
    <row r="4416" spans="1:6" x14ac:dyDescent="0.2">
      <c r="A4416">
        <v>336</v>
      </c>
      <c r="B4416">
        <v>339.16391622071802</v>
      </c>
      <c r="C4416">
        <v>339.62728169003202</v>
      </c>
      <c r="D4416">
        <v>339.12544540707</v>
      </c>
      <c r="E4416">
        <v>338.58383995159602</v>
      </c>
      <c r="F4416">
        <v>336</v>
      </c>
    </row>
    <row r="4417" spans="1:6" x14ac:dyDescent="0.2">
      <c r="A4417">
        <v>345</v>
      </c>
      <c r="B4417">
        <v>343.54097905517898</v>
      </c>
      <c r="C4417">
        <v>341.97784595067299</v>
      </c>
      <c r="D4417">
        <v>340.755638187719</v>
      </c>
      <c r="E4417">
        <v>339.80360345668299</v>
      </c>
      <c r="F4417">
        <v>338</v>
      </c>
    </row>
    <row r="4418" spans="1:6" x14ac:dyDescent="0.2">
      <c r="A4418">
        <v>356</v>
      </c>
      <c r="B4418">
        <v>352.88524476379399</v>
      </c>
      <c r="C4418">
        <v>348.11253834726801</v>
      </c>
      <c r="D4418">
        <v>344.98594980008301</v>
      </c>
      <c r="E4418">
        <v>342.88105282088202</v>
      </c>
      <c r="F4418">
        <v>338</v>
      </c>
    </row>
    <row r="4419" spans="1:6" x14ac:dyDescent="0.2">
      <c r="A4419">
        <v>344</v>
      </c>
      <c r="B4419">
        <v>346.22131119094797</v>
      </c>
      <c r="C4419">
        <v>346.31330282035202</v>
      </c>
      <c r="D4419">
        <v>344.71234979151097</v>
      </c>
      <c r="E4419">
        <v>343.09375988953798</v>
      </c>
      <c r="F4419">
        <v>338</v>
      </c>
    </row>
    <row r="4420" spans="1:6" x14ac:dyDescent="0.2">
      <c r="A4420">
        <v>339</v>
      </c>
      <c r="B4420">
        <v>340.80532779773699</v>
      </c>
      <c r="C4420">
        <v>343.11373283645997</v>
      </c>
      <c r="D4420">
        <v>343.12717347260201</v>
      </c>
      <c r="E4420">
        <v>342.31598924958701</v>
      </c>
      <c r="F4420">
        <v>337</v>
      </c>
    </row>
    <row r="4421" spans="1:6" x14ac:dyDescent="0.2">
      <c r="A4421">
        <v>355</v>
      </c>
      <c r="B4421">
        <v>351.45133194943401</v>
      </c>
      <c r="C4421">
        <v>348.31397472052902</v>
      </c>
      <c r="D4421">
        <v>346.42188505866801</v>
      </c>
      <c r="E4421">
        <v>344.72629671859602</v>
      </c>
      <c r="F4421">
        <v>338</v>
      </c>
    </row>
    <row r="4422" spans="1:6" x14ac:dyDescent="0.2">
      <c r="A4422">
        <v>273</v>
      </c>
      <c r="B4422">
        <v>292.61283298735799</v>
      </c>
      <c r="C4422">
        <v>315.36411078030301</v>
      </c>
      <c r="D4422">
        <v>326.04731195917202</v>
      </c>
      <c r="E4422">
        <v>331.098211181669</v>
      </c>
      <c r="F4422">
        <v>337</v>
      </c>
    </row>
    <row r="4423" spans="1:6" x14ac:dyDescent="0.2">
      <c r="A4423">
        <v>333</v>
      </c>
      <c r="B4423">
        <v>322.90320824683897</v>
      </c>
      <c r="C4423">
        <v>323.07981231392699</v>
      </c>
      <c r="D4423">
        <v>327.97668283624</v>
      </c>
      <c r="E4423">
        <v>331.45942993359802</v>
      </c>
      <c r="F4423">
        <v>335</v>
      </c>
    </row>
    <row r="4424" spans="1:6" x14ac:dyDescent="0.2">
      <c r="A4424">
        <v>361</v>
      </c>
      <c r="B4424">
        <v>351.47580206170898</v>
      </c>
      <c r="C4424">
        <v>339.66989442660298</v>
      </c>
      <c r="D4424">
        <v>337.14065518692797</v>
      </c>
      <c r="E4424">
        <v>337.07240124133801</v>
      </c>
      <c r="F4424">
        <v>336</v>
      </c>
    </row>
    <row r="4425" spans="1:6" x14ac:dyDescent="0.2">
      <c r="A4425">
        <v>350</v>
      </c>
      <c r="B4425">
        <v>350.368950515427</v>
      </c>
      <c r="C4425">
        <v>344.18931561499397</v>
      </c>
      <c r="D4425">
        <v>340.70912720226198</v>
      </c>
      <c r="E4425">
        <v>339.529325764715</v>
      </c>
      <c r="F4425">
        <v>338</v>
      </c>
    </row>
    <row r="4426" spans="1:6" x14ac:dyDescent="0.2">
      <c r="A4426">
        <v>344</v>
      </c>
      <c r="B4426">
        <v>345.59223762885603</v>
      </c>
      <c r="C4426">
        <v>344.10649003344298</v>
      </c>
      <c r="D4426">
        <v>341.62234473634197</v>
      </c>
      <c r="E4426">
        <v>340.37870956960103</v>
      </c>
      <c r="F4426">
        <v>337</v>
      </c>
    </row>
    <row r="4427" spans="1:6" x14ac:dyDescent="0.2">
      <c r="A4427">
        <v>347</v>
      </c>
      <c r="B4427">
        <v>346.64805940721402</v>
      </c>
      <c r="C4427">
        <v>345.37240064382399</v>
      </c>
      <c r="D4427">
        <v>343.11464492733597</v>
      </c>
      <c r="E4427">
        <v>341.63681811693999</v>
      </c>
      <c r="F4427">
        <v>336</v>
      </c>
    </row>
    <row r="4428" spans="1:6" x14ac:dyDescent="0.2">
      <c r="A4428">
        <v>356</v>
      </c>
      <c r="B4428">
        <v>353.66201485180301</v>
      </c>
      <c r="C4428">
        <v>350.02197536216801</v>
      </c>
      <c r="D4428">
        <v>346.69033253357799</v>
      </c>
      <c r="E4428">
        <v>344.366032397911</v>
      </c>
      <c r="F4428">
        <v>336</v>
      </c>
    </row>
    <row r="4429" spans="1:6" x14ac:dyDescent="0.2">
      <c r="A4429">
        <v>334</v>
      </c>
      <c r="B4429">
        <v>338.91550371295</v>
      </c>
      <c r="C4429">
        <v>343.012361141231</v>
      </c>
      <c r="D4429">
        <v>343.16876590950199</v>
      </c>
      <c r="E4429">
        <v>342.39651203713902</v>
      </c>
      <c r="F4429">
        <v>336</v>
      </c>
    </row>
    <row r="4430" spans="1:6" x14ac:dyDescent="0.2">
      <c r="A4430">
        <v>358</v>
      </c>
      <c r="B4430">
        <v>353.22887592823702</v>
      </c>
      <c r="C4430">
        <v>349.56945314196503</v>
      </c>
      <c r="D4430">
        <v>347.28443604412598</v>
      </c>
      <c r="E4430">
        <v>345.36161270144999</v>
      </c>
      <c r="F4430">
        <v>337</v>
      </c>
    </row>
    <row r="4431" spans="1:6" x14ac:dyDescent="0.2">
      <c r="A4431">
        <v>343</v>
      </c>
      <c r="B4431">
        <v>345.557218982059</v>
      </c>
      <c r="C4431">
        <v>346.69531739236999</v>
      </c>
      <c r="D4431">
        <v>346.09550621992298</v>
      </c>
      <c r="E4431">
        <v>344.91303806611501</v>
      </c>
      <c r="F4431">
        <v>336</v>
      </c>
    </row>
    <row r="4432" spans="1:6" x14ac:dyDescent="0.2">
      <c r="A4432">
        <v>366</v>
      </c>
      <c r="B4432">
        <v>360.88930474551398</v>
      </c>
      <c r="C4432">
        <v>355.14111603324301</v>
      </c>
      <c r="D4432">
        <v>351.61900799175902</v>
      </c>
      <c r="E4432">
        <v>348.92042720341499</v>
      </c>
      <c r="F4432">
        <v>339</v>
      </c>
    </row>
    <row r="4433" spans="1:6" x14ac:dyDescent="0.2">
      <c r="A4433">
        <v>284</v>
      </c>
      <c r="B4433">
        <v>303.22232618637798</v>
      </c>
      <c r="C4433">
        <v>324.01687776870199</v>
      </c>
      <c r="D4433">
        <v>332.85473271858098</v>
      </c>
      <c r="E4433">
        <v>336.58533687233398</v>
      </c>
      <c r="F4433">
        <v>337</v>
      </c>
    </row>
    <row r="4434" spans="1:6" x14ac:dyDescent="0.2">
      <c r="A4434">
        <v>368</v>
      </c>
      <c r="B4434">
        <v>351.805581546594</v>
      </c>
      <c r="C4434">
        <v>343.259493744927</v>
      </c>
      <c r="D4434">
        <v>342.60754856301202</v>
      </c>
      <c r="E4434">
        <v>342.55486923441299</v>
      </c>
      <c r="F4434">
        <v>340</v>
      </c>
    </row>
    <row r="4435" spans="1:6" x14ac:dyDescent="0.2">
      <c r="A4435">
        <v>349</v>
      </c>
      <c r="B4435">
        <v>349.70139538664802</v>
      </c>
      <c r="C4435">
        <v>345.77096523152397</v>
      </c>
      <c r="D4435">
        <v>344.38145297716301</v>
      </c>
      <c r="E4435">
        <v>343.77915024310602</v>
      </c>
      <c r="F4435">
        <v>338</v>
      </c>
    </row>
    <row r="4436" spans="1:6" x14ac:dyDescent="0.2">
      <c r="A4436">
        <v>340</v>
      </c>
      <c r="B4436">
        <v>342.42534884666202</v>
      </c>
      <c r="C4436">
        <v>343.24616794274402</v>
      </c>
      <c r="D4436">
        <v>343.16560052851901</v>
      </c>
      <c r="E4436">
        <v>343.06115599673399</v>
      </c>
      <c r="F4436">
        <v>337</v>
      </c>
    </row>
    <row r="4437" spans="1:6" x14ac:dyDescent="0.2">
      <c r="A4437">
        <v>373</v>
      </c>
      <c r="B4437">
        <v>365.35633721166499</v>
      </c>
      <c r="C4437">
        <v>356.26346946781302</v>
      </c>
      <c r="D4437">
        <v>351.44464829527999</v>
      </c>
      <c r="E4437">
        <v>348.74981112837901</v>
      </c>
      <c r="F4437">
        <v>337</v>
      </c>
    </row>
    <row r="4438" spans="1:6" x14ac:dyDescent="0.2">
      <c r="A4438">
        <v>352</v>
      </c>
      <c r="B4438">
        <v>355.33908430291598</v>
      </c>
      <c r="C4438">
        <v>354.39820157566101</v>
      </c>
      <c r="D4438">
        <v>351.59875994978199</v>
      </c>
      <c r="E4438">
        <v>349.36755449414801</v>
      </c>
      <c r="F4438">
        <v>337</v>
      </c>
    </row>
    <row r="4439" spans="1:6" x14ac:dyDescent="0.2">
      <c r="A4439">
        <v>302</v>
      </c>
      <c r="B4439">
        <v>315.33477107572901</v>
      </c>
      <c r="C4439">
        <v>331.473988386315</v>
      </c>
      <c r="D4439">
        <v>337.83510394948303</v>
      </c>
      <c r="E4439">
        <v>340.36759577367798</v>
      </c>
      <c r="F4439">
        <v>336</v>
      </c>
    </row>
    <row r="4440" spans="1:6" x14ac:dyDescent="0.2">
      <c r="A4440">
        <v>353</v>
      </c>
      <c r="B4440">
        <v>343.583692768932</v>
      </c>
      <c r="C4440">
        <v>340.89161846731997</v>
      </c>
      <c r="D4440">
        <v>342.04336428560202</v>
      </c>
      <c r="E4440">
        <v>342.76798585167103</v>
      </c>
      <c r="F4440">
        <v>336</v>
      </c>
    </row>
    <row r="4441" spans="1:6" x14ac:dyDescent="0.2">
      <c r="A4441">
        <v>432</v>
      </c>
      <c r="B4441">
        <v>409.895923192233</v>
      </c>
      <c r="C4441">
        <v>380.75153538789903</v>
      </c>
      <c r="D4441">
        <v>367.00633458602698</v>
      </c>
      <c r="E4441">
        <v>359.72273471939798</v>
      </c>
      <c r="F4441">
        <v>338</v>
      </c>
    </row>
    <row r="4442" spans="1:6" x14ac:dyDescent="0.2">
      <c r="A4442">
        <v>346</v>
      </c>
      <c r="B4442">
        <v>361.97398079805799</v>
      </c>
      <c r="C4442">
        <v>365.54773865570701</v>
      </c>
      <c r="D4442">
        <v>361.17707785647298</v>
      </c>
      <c r="E4442">
        <v>357.11553344248</v>
      </c>
      <c r="F4442">
        <v>338</v>
      </c>
    </row>
    <row r="4443" spans="1:6" x14ac:dyDescent="0.2">
      <c r="A4443">
        <v>367</v>
      </c>
      <c r="B4443">
        <v>365.74349519951397</v>
      </c>
      <c r="C4443">
        <v>366.18310299385303</v>
      </c>
      <c r="D4443">
        <v>362.79294044482498</v>
      </c>
      <c r="E4443">
        <v>358.99381312037201</v>
      </c>
      <c r="F4443">
        <v>338</v>
      </c>
    </row>
    <row r="4444" spans="1:6" x14ac:dyDescent="0.2">
      <c r="A4444">
        <v>346</v>
      </c>
      <c r="B4444">
        <v>350.93587379987798</v>
      </c>
      <c r="C4444">
        <v>357.35299543407899</v>
      </c>
      <c r="D4444">
        <v>358.132904546247</v>
      </c>
      <c r="E4444">
        <v>356.52592957807099</v>
      </c>
      <c r="F4444">
        <v>341</v>
      </c>
    </row>
    <row r="4445" spans="1:6" x14ac:dyDescent="0.2">
      <c r="A4445">
        <v>339</v>
      </c>
      <c r="B4445">
        <v>341.98396844996898</v>
      </c>
      <c r="C4445">
        <v>349.323559931685</v>
      </c>
      <c r="D4445">
        <v>352.82352501114201</v>
      </c>
      <c r="E4445">
        <v>353.19619810173998</v>
      </c>
      <c r="F4445">
        <v>341</v>
      </c>
    </row>
    <row r="4446" spans="1:6" x14ac:dyDescent="0.2">
      <c r="A4446">
        <v>75</v>
      </c>
      <c r="B4446">
        <v>141.74599211249199</v>
      </c>
      <c r="C4446">
        <v>229.30700246153299</v>
      </c>
      <c r="D4446">
        <v>275.72748971374602</v>
      </c>
      <c r="E4446">
        <v>300.33741819389002</v>
      </c>
      <c r="F4446">
        <v>335</v>
      </c>
    </row>
    <row r="4447" spans="1:6" x14ac:dyDescent="0.2">
      <c r="A4447">
        <v>356</v>
      </c>
      <c r="B4447">
        <v>302.43649802812303</v>
      </c>
      <c r="C4447">
        <v>284.73518888465298</v>
      </c>
      <c r="D4447">
        <v>298.00311694565102</v>
      </c>
      <c r="E4447">
        <v>310.91436127830201</v>
      </c>
      <c r="F4447">
        <v>338</v>
      </c>
    </row>
    <row r="4448" spans="1:6" x14ac:dyDescent="0.2">
      <c r="A4448">
        <v>254</v>
      </c>
      <c r="B4448">
        <v>266.10912450703</v>
      </c>
      <c r="C4448">
        <v>271.28854374761301</v>
      </c>
      <c r="D4448">
        <v>285.792250362537</v>
      </c>
      <c r="E4448">
        <v>300.10020982450101</v>
      </c>
      <c r="F4448">
        <v>336</v>
      </c>
    </row>
    <row r="4449" spans="1:6" x14ac:dyDescent="0.2">
      <c r="A4449">
        <v>341</v>
      </c>
      <c r="B4449">
        <v>322.27728112675698</v>
      </c>
      <c r="C4449">
        <v>301.78730585805101</v>
      </c>
      <c r="D4449">
        <v>301.11240285747499</v>
      </c>
      <c r="E4449">
        <v>307.87146715915799</v>
      </c>
      <c r="F4449">
        <v>336</v>
      </c>
    </row>
    <row r="4450" spans="1:6" x14ac:dyDescent="0.2">
      <c r="A4450">
        <v>366</v>
      </c>
      <c r="B4450">
        <v>355.06932028168899</v>
      </c>
      <c r="C4450">
        <v>329.88035954517397</v>
      </c>
      <c r="D4450">
        <v>319.118713214987</v>
      </c>
      <c r="E4450">
        <v>318.91621475960397</v>
      </c>
      <c r="F4450">
        <v>337</v>
      </c>
    </row>
    <row r="4451" spans="1:6" x14ac:dyDescent="0.2">
      <c r="A4451">
        <v>418</v>
      </c>
      <c r="B4451">
        <v>402.26733007042202</v>
      </c>
      <c r="C4451">
        <v>368.432702244192</v>
      </c>
      <c r="D4451">
        <v>346.55827412753399</v>
      </c>
      <c r="E4451">
        <v>337.74279228422301</v>
      </c>
      <c r="F4451">
        <v>338</v>
      </c>
    </row>
    <row r="4452" spans="1:6" x14ac:dyDescent="0.2">
      <c r="A4452">
        <v>366</v>
      </c>
      <c r="B4452">
        <v>375.06683251760501</v>
      </c>
      <c r="C4452">
        <v>367.36839501237802</v>
      </c>
      <c r="D4452">
        <v>351.95335513478102</v>
      </c>
      <c r="E4452">
        <v>343.111972970463</v>
      </c>
      <c r="F4452">
        <v>339</v>
      </c>
    </row>
    <row r="4453" spans="1:6" x14ac:dyDescent="0.2">
      <c r="A4453">
        <v>384</v>
      </c>
      <c r="B4453">
        <v>381.76670812940102</v>
      </c>
      <c r="C4453">
        <v>374.64472219449402</v>
      </c>
      <c r="D4453">
        <v>360.84630303595901</v>
      </c>
      <c r="E4453">
        <v>350.88139288423599</v>
      </c>
      <c r="F4453">
        <v>341</v>
      </c>
    </row>
    <row r="4454" spans="1:6" x14ac:dyDescent="0.2">
      <c r="A4454">
        <v>377</v>
      </c>
      <c r="B4454">
        <v>378.19167703235001</v>
      </c>
      <c r="C4454">
        <v>375.675156234425</v>
      </c>
      <c r="D4454">
        <v>365.32895648091102</v>
      </c>
      <c r="E4454">
        <v>355.84433142065302</v>
      </c>
      <c r="F4454">
        <v>341</v>
      </c>
    </row>
    <row r="4455" spans="1:6" x14ac:dyDescent="0.2">
      <c r="A4455">
        <v>357</v>
      </c>
      <c r="B4455">
        <v>362.29791925808701</v>
      </c>
      <c r="C4455">
        <v>367.50477538187999</v>
      </c>
      <c r="D4455">
        <v>363.01767241684598</v>
      </c>
      <c r="E4455">
        <v>356.06407331334299</v>
      </c>
      <c r="F4455">
        <v>341</v>
      </c>
    </row>
    <row r="4456" spans="1:6" x14ac:dyDescent="0.2">
      <c r="A4456">
        <v>368</v>
      </c>
      <c r="B4456">
        <v>366.574479814521</v>
      </c>
      <c r="C4456">
        <v>367.72143615232699</v>
      </c>
      <c r="D4456">
        <v>364.40027035882599</v>
      </c>
      <c r="E4456">
        <v>358.33220163193499</v>
      </c>
      <c r="F4456">
        <v>342</v>
      </c>
    </row>
    <row r="4457" spans="1:6" x14ac:dyDescent="0.2">
      <c r="A4457">
        <v>354</v>
      </c>
      <c r="B4457">
        <v>357.14361995362998</v>
      </c>
      <c r="C4457">
        <v>361.718307835703</v>
      </c>
      <c r="D4457">
        <v>361.51419728765899</v>
      </c>
      <c r="E4457">
        <v>357.50937267257899</v>
      </c>
      <c r="F4457">
        <v>342</v>
      </c>
    </row>
    <row r="4458" spans="1:6" x14ac:dyDescent="0.2">
      <c r="A4458">
        <v>326</v>
      </c>
      <c r="B4458">
        <v>333.78590498840703</v>
      </c>
      <c r="C4458">
        <v>346.09154815759501</v>
      </c>
      <c r="D4458">
        <v>351.65900835425299</v>
      </c>
      <c r="E4458">
        <v>351.52265354807997</v>
      </c>
      <c r="F4458">
        <v>342</v>
      </c>
    </row>
    <row r="4459" spans="1:6" x14ac:dyDescent="0.2">
      <c r="A4459">
        <v>362</v>
      </c>
      <c r="B4459">
        <v>354.94647624710097</v>
      </c>
      <c r="C4459">
        <v>353.05149583866603</v>
      </c>
      <c r="D4459">
        <v>354.52863549935103</v>
      </c>
      <c r="E4459">
        <v>353.51363816389897</v>
      </c>
      <c r="F4459">
        <v>342</v>
      </c>
    </row>
    <row r="4460" spans="1:6" x14ac:dyDescent="0.2">
      <c r="A4460">
        <v>467</v>
      </c>
      <c r="B4460">
        <v>438.986619061775</v>
      </c>
      <c r="C4460">
        <v>402.90396640928998</v>
      </c>
      <c r="D4460">
        <v>385.73944432880802</v>
      </c>
      <c r="E4460">
        <v>375.076969919097</v>
      </c>
      <c r="F4460">
        <v>345</v>
      </c>
    </row>
    <row r="4461" spans="1:6" x14ac:dyDescent="0.2">
      <c r="A4461">
        <v>377</v>
      </c>
      <c r="B4461">
        <v>392.496654765443</v>
      </c>
      <c r="C4461">
        <v>391.57098110524601</v>
      </c>
      <c r="D4461">
        <v>383.314250676597</v>
      </c>
      <c r="E4461">
        <v>375.44266806985399</v>
      </c>
      <c r="F4461">
        <v>345</v>
      </c>
    </row>
    <row r="4462" spans="1:6" x14ac:dyDescent="0.2">
      <c r="A4462">
        <v>380</v>
      </c>
      <c r="B4462">
        <v>383.12416369136099</v>
      </c>
      <c r="C4462">
        <v>386.508676871727</v>
      </c>
      <c r="D4462">
        <v>382.394549222443</v>
      </c>
      <c r="E4462">
        <v>376.30908208001398</v>
      </c>
      <c r="F4462">
        <v>346</v>
      </c>
    </row>
    <row r="4463" spans="1:6" x14ac:dyDescent="0.2">
      <c r="A4463">
        <v>361</v>
      </c>
      <c r="B4463">
        <v>366.53104092284002</v>
      </c>
      <c r="C4463">
        <v>375.34863074036798</v>
      </c>
      <c r="D4463">
        <v>376.45756423355499</v>
      </c>
      <c r="E4463">
        <v>373.40074060348798</v>
      </c>
      <c r="F4463">
        <v>347</v>
      </c>
    </row>
    <row r="4464" spans="1:6" x14ac:dyDescent="0.2">
      <c r="A4464">
        <v>345</v>
      </c>
      <c r="B4464">
        <v>350.38276023071001</v>
      </c>
      <c r="C4464">
        <v>362.071104791474</v>
      </c>
      <c r="D4464">
        <v>367.72809178229897</v>
      </c>
      <c r="E4464">
        <v>368.004823630945</v>
      </c>
      <c r="F4464">
        <v>347</v>
      </c>
    </row>
    <row r="4465" spans="1:6" x14ac:dyDescent="0.2">
      <c r="A4465">
        <v>349</v>
      </c>
      <c r="B4465">
        <v>349.34569005767702</v>
      </c>
      <c r="C4465">
        <v>356.35249644522003</v>
      </c>
      <c r="D4465">
        <v>362.53104771065398</v>
      </c>
      <c r="E4465">
        <v>364.39408265806702</v>
      </c>
      <c r="F4465">
        <v>347</v>
      </c>
    </row>
    <row r="4466" spans="1:6" x14ac:dyDescent="0.2">
      <c r="A4466">
        <v>331</v>
      </c>
      <c r="B4466">
        <v>335.58642251441898</v>
      </c>
      <c r="C4466">
        <v>345.26077925045098</v>
      </c>
      <c r="D4466">
        <v>353.781183267507</v>
      </c>
      <c r="E4466">
        <v>358.04936732959101</v>
      </c>
      <c r="F4466">
        <v>347</v>
      </c>
    </row>
    <row r="4467" spans="1:6" x14ac:dyDescent="0.2">
      <c r="A4467">
        <v>157</v>
      </c>
      <c r="B4467">
        <v>201.64660562860399</v>
      </c>
      <c r="C4467">
        <v>262.89668832835901</v>
      </c>
      <c r="D4467">
        <v>299.17440101966599</v>
      </c>
      <c r="E4467">
        <v>319.84912677467798</v>
      </c>
      <c r="F4467">
        <v>343</v>
      </c>
    </row>
    <row r="4468" spans="1:6" x14ac:dyDescent="0.2">
      <c r="A4468">
        <v>325</v>
      </c>
      <c r="B4468">
        <v>294.161651407151</v>
      </c>
      <c r="C4468">
        <v>290.06688718471298</v>
      </c>
      <c r="D4468">
        <v>306.34100537642098</v>
      </c>
      <c r="E4468">
        <v>320.82781848232003</v>
      </c>
      <c r="F4468">
        <v>342</v>
      </c>
    </row>
    <row r="4469" spans="1:6" x14ac:dyDescent="0.2">
      <c r="A4469">
        <v>408</v>
      </c>
      <c r="B4469">
        <v>379.54041285178698</v>
      </c>
      <c r="C4469">
        <v>341.66262404142901</v>
      </c>
      <c r="D4469">
        <v>334.55137968583699</v>
      </c>
      <c r="E4469">
        <v>337.39108475575699</v>
      </c>
      <c r="F4469">
        <v>344</v>
      </c>
    </row>
    <row r="4470" spans="1:6" x14ac:dyDescent="0.2">
      <c r="A4470">
        <v>392</v>
      </c>
      <c r="B4470">
        <v>388.88510321294598</v>
      </c>
      <c r="C4470">
        <v>363.68522602332899</v>
      </c>
      <c r="D4470">
        <v>350.49337478882597</v>
      </c>
      <c r="E4470">
        <v>347.76726595016299</v>
      </c>
      <c r="F4470">
        <v>345</v>
      </c>
    </row>
    <row r="4471" spans="1:6" x14ac:dyDescent="0.2">
      <c r="A4471">
        <v>352</v>
      </c>
      <c r="B4471">
        <v>361.22127580323598</v>
      </c>
      <c r="C4471">
        <v>358.57293963813902</v>
      </c>
      <c r="D4471">
        <v>350.91146471999502</v>
      </c>
      <c r="E4471">
        <v>348.57166766571999</v>
      </c>
      <c r="F4471">
        <v>345</v>
      </c>
    </row>
    <row r="4472" spans="1:6" x14ac:dyDescent="0.2">
      <c r="A4472">
        <v>344</v>
      </c>
      <c r="B4472">
        <v>348.30531895080901</v>
      </c>
      <c r="C4472">
        <v>352.19727854647903</v>
      </c>
      <c r="D4472">
        <v>348.99353645732998</v>
      </c>
      <c r="E4472">
        <v>347.70360203355301</v>
      </c>
      <c r="F4472">
        <v>346</v>
      </c>
    </row>
    <row r="4473" spans="1:6" x14ac:dyDescent="0.2">
      <c r="A4473">
        <v>337</v>
      </c>
      <c r="B4473">
        <v>339.826329737702</v>
      </c>
      <c r="C4473">
        <v>345.548469182411</v>
      </c>
      <c r="D4473">
        <v>345.66533163115702</v>
      </c>
      <c r="E4473">
        <v>345.67012680961102</v>
      </c>
      <c r="F4473">
        <v>346</v>
      </c>
    </row>
    <row r="4474" spans="1:6" x14ac:dyDescent="0.2">
      <c r="A4474">
        <v>334</v>
      </c>
      <c r="B4474">
        <v>335.456582434425</v>
      </c>
      <c r="C4474">
        <v>340.496013915118</v>
      </c>
      <c r="D4474">
        <v>342.42820287887599</v>
      </c>
      <c r="E4474">
        <v>343.45285374468898</v>
      </c>
      <c r="F4474">
        <v>346</v>
      </c>
    </row>
    <row r="4475" spans="1:6" x14ac:dyDescent="0.2">
      <c r="A4475">
        <v>336</v>
      </c>
      <c r="B4475">
        <v>335.86414560860601</v>
      </c>
      <c r="C4475">
        <v>338.52900782726698</v>
      </c>
      <c r="D4475">
        <v>340.644377679493</v>
      </c>
      <c r="E4475">
        <v>342.03692929220898</v>
      </c>
      <c r="F4475">
        <v>345</v>
      </c>
    </row>
    <row r="4476" spans="1:6" x14ac:dyDescent="0.2">
      <c r="A4476">
        <v>351</v>
      </c>
      <c r="B4476">
        <v>347.21603640215102</v>
      </c>
      <c r="C4476">
        <v>343.98506690285501</v>
      </c>
      <c r="D4476">
        <v>343.51806454696703</v>
      </c>
      <c r="E4476">
        <v>343.74014488016701</v>
      </c>
      <c r="F4476">
        <v>346</v>
      </c>
    </row>
    <row r="4477" spans="1:6" x14ac:dyDescent="0.2">
      <c r="A4477">
        <v>340</v>
      </c>
      <c r="B4477">
        <v>341.80400910053697</v>
      </c>
      <c r="C4477">
        <v>342.24160013287099</v>
      </c>
      <c r="D4477">
        <v>342.541802921748</v>
      </c>
      <c r="E4477">
        <v>343.02967268267702</v>
      </c>
      <c r="F4477">
        <v>345</v>
      </c>
    </row>
    <row r="4478" spans="1:6" x14ac:dyDescent="0.2">
      <c r="A4478">
        <v>343</v>
      </c>
      <c r="B4478">
        <v>342.70100227513399</v>
      </c>
      <c r="C4478">
        <v>342.57340007475398</v>
      </c>
      <c r="D4478">
        <v>342.668953764729</v>
      </c>
      <c r="E4478">
        <v>343.02416160409399</v>
      </c>
      <c r="F4478">
        <v>345</v>
      </c>
    </row>
    <row r="4479" spans="1:6" x14ac:dyDescent="0.2">
      <c r="A4479">
        <v>218</v>
      </c>
      <c r="B4479">
        <v>249.17525056878301</v>
      </c>
      <c r="C4479">
        <v>288.07253754204299</v>
      </c>
      <c r="D4479">
        <v>308.07331721300602</v>
      </c>
      <c r="E4479">
        <v>319.26910771387497</v>
      </c>
      <c r="F4479">
        <v>343</v>
      </c>
    </row>
    <row r="4480" spans="1:6" x14ac:dyDescent="0.2">
      <c r="A4480">
        <v>235</v>
      </c>
      <c r="B4480">
        <v>238.54381264219501</v>
      </c>
      <c r="C4480">
        <v>264.85330236739298</v>
      </c>
      <c r="D4480">
        <v>287.795469707287</v>
      </c>
      <c r="E4480">
        <v>303.25748826796701</v>
      </c>
      <c r="F4480">
        <v>340</v>
      </c>
    </row>
    <row r="4481" spans="1:6" x14ac:dyDescent="0.2">
      <c r="A4481">
        <v>357</v>
      </c>
      <c r="B4481">
        <v>327.38595316054898</v>
      </c>
      <c r="C4481">
        <v>305.16748258167701</v>
      </c>
      <c r="D4481">
        <v>306.99972873267399</v>
      </c>
      <c r="E4481">
        <v>313.46883634277702</v>
      </c>
      <c r="F4481">
        <v>341</v>
      </c>
    </row>
    <row r="4482" spans="1:6" x14ac:dyDescent="0.2">
      <c r="A4482">
        <v>277</v>
      </c>
      <c r="B4482">
        <v>289.59648829013702</v>
      </c>
      <c r="C4482">
        <v>292.84420895219398</v>
      </c>
      <c r="D4482">
        <v>298.674803035509</v>
      </c>
      <c r="E4482">
        <v>306.53946360088003</v>
      </c>
      <c r="F4482">
        <v>339</v>
      </c>
    </row>
    <row r="4483" spans="1:6" x14ac:dyDescent="0.2">
      <c r="A4483">
        <v>355</v>
      </c>
      <c r="B4483">
        <v>338.649122072534</v>
      </c>
      <c r="C4483">
        <v>320.03736753563498</v>
      </c>
      <c r="D4483">
        <v>314.30504843741102</v>
      </c>
      <c r="E4483">
        <v>315.747522909363</v>
      </c>
      <c r="F4483">
        <v>340</v>
      </c>
    </row>
    <row r="4484" spans="1:6" x14ac:dyDescent="0.2">
      <c r="A4484">
        <v>356</v>
      </c>
      <c r="B4484">
        <v>351.662280518133</v>
      </c>
      <c r="C4484">
        <v>335.77101923881003</v>
      </c>
      <c r="D4484">
        <v>325.87539872975998</v>
      </c>
      <c r="E4484">
        <v>323.39563262436701</v>
      </c>
      <c r="F4484">
        <v>340</v>
      </c>
    </row>
    <row r="4485" spans="1:6" x14ac:dyDescent="0.2">
      <c r="A4485">
        <v>354</v>
      </c>
      <c r="B4485">
        <v>353.41557012953302</v>
      </c>
      <c r="C4485">
        <v>343.74619832184698</v>
      </c>
      <c r="D4485">
        <v>333.67997722008602</v>
      </c>
      <c r="E4485">
        <v>329.21068616785698</v>
      </c>
      <c r="F4485">
        <v>340</v>
      </c>
    </row>
    <row r="4486" spans="1:6" x14ac:dyDescent="0.2">
      <c r="A4486">
        <v>381</v>
      </c>
      <c r="B4486">
        <v>374.10389253238299</v>
      </c>
      <c r="C4486">
        <v>360.04473655606301</v>
      </c>
      <c r="D4486">
        <v>346.81128616890197</v>
      </c>
      <c r="E4486">
        <v>339.05107636385901</v>
      </c>
      <c r="F4486">
        <v>341</v>
      </c>
    </row>
    <row r="4487" spans="1:6" x14ac:dyDescent="0.2">
      <c r="A4487">
        <v>345</v>
      </c>
      <c r="B4487">
        <v>352.27597313309502</v>
      </c>
      <c r="C4487">
        <v>353.46266431279702</v>
      </c>
      <c r="D4487">
        <v>346.308655055244</v>
      </c>
      <c r="E4487">
        <v>340.181424005145</v>
      </c>
      <c r="F4487">
        <v>340</v>
      </c>
    </row>
    <row r="4488" spans="1:6" x14ac:dyDescent="0.2">
      <c r="A4488">
        <v>360</v>
      </c>
      <c r="B4488">
        <v>358.06899328327302</v>
      </c>
      <c r="C4488">
        <v>356.32274867596601</v>
      </c>
      <c r="D4488">
        <v>350.10800501377503</v>
      </c>
      <c r="E4488">
        <v>343.94719569127398</v>
      </c>
      <c r="F4488">
        <v>341</v>
      </c>
    </row>
    <row r="4489" spans="1:6" x14ac:dyDescent="0.2">
      <c r="A4489">
        <v>375</v>
      </c>
      <c r="B4489">
        <v>370.767248320818</v>
      </c>
      <c r="C4489">
        <v>364.49404613025899</v>
      </c>
      <c r="D4489">
        <v>357.01553700093302</v>
      </c>
      <c r="E4489">
        <v>349.84780721135502</v>
      </c>
      <c r="F4489">
        <v>342</v>
      </c>
    </row>
    <row r="4490" spans="1:6" x14ac:dyDescent="0.2">
      <c r="A4490">
        <v>341</v>
      </c>
      <c r="B4490">
        <v>348.44181208020399</v>
      </c>
      <c r="C4490">
        <v>354.21540094828498</v>
      </c>
      <c r="D4490">
        <v>352.57122665264802</v>
      </c>
      <c r="E4490">
        <v>348.16685449762298</v>
      </c>
      <c r="F4490">
        <v>342</v>
      </c>
    </row>
    <row r="4491" spans="1:6" x14ac:dyDescent="0.2">
      <c r="A4491">
        <v>354</v>
      </c>
      <c r="B4491">
        <v>352.61045302005101</v>
      </c>
      <c r="C4491">
        <v>354.121163033416</v>
      </c>
      <c r="D4491">
        <v>352.967710879565</v>
      </c>
      <c r="E4491">
        <v>349.274956999572</v>
      </c>
      <c r="F4491">
        <v>340</v>
      </c>
    </row>
    <row r="4492" spans="1:6" x14ac:dyDescent="0.2">
      <c r="A4492">
        <v>353</v>
      </c>
      <c r="B4492">
        <v>352.902613255012</v>
      </c>
      <c r="C4492">
        <v>353.63065420631398</v>
      </c>
      <c r="D4492">
        <v>352.97667279258599</v>
      </c>
      <c r="E4492">
        <v>349.98294844464499</v>
      </c>
      <c r="F4492">
        <v>340</v>
      </c>
    </row>
    <row r="4493" spans="1:6" x14ac:dyDescent="0.2">
      <c r="A4493">
        <v>330</v>
      </c>
      <c r="B4493">
        <v>335.72565331375301</v>
      </c>
      <c r="C4493">
        <v>343.29224299106102</v>
      </c>
      <c r="D4493">
        <v>346.600646608126</v>
      </c>
      <c r="E4493">
        <v>346.18618655789101</v>
      </c>
      <c r="F4493">
        <v>340</v>
      </c>
    </row>
    <row r="4494" spans="1:6" x14ac:dyDescent="0.2">
      <c r="A4494">
        <v>338</v>
      </c>
      <c r="B4494">
        <v>337.431413328438</v>
      </c>
      <c r="C4494">
        <v>340.97688668248702</v>
      </c>
      <c r="D4494">
        <v>344.21396842809298</v>
      </c>
      <c r="E4494">
        <v>344.63096027330499</v>
      </c>
      <c r="F4494">
        <v>340</v>
      </c>
    </row>
    <row r="4495" spans="1:6" x14ac:dyDescent="0.2">
      <c r="A4495">
        <v>301</v>
      </c>
      <c r="B4495">
        <v>310.10785333210902</v>
      </c>
      <c r="C4495">
        <v>323.48699875890702</v>
      </c>
      <c r="D4495">
        <v>332.22209255627502</v>
      </c>
      <c r="E4495">
        <v>336.34105483033198</v>
      </c>
      <c r="F4495">
        <v>339</v>
      </c>
    </row>
    <row r="4496" spans="1:6" x14ac:dyDescent="0.2">
      <c r="A4496">
        <v>333</v>
      </c>
      <c r="B4496">
        <v>327.27696333302703</v>
      </c>
      <c r="C4496">
        <v>327.648936801937</v>
      </c>
      <c r="D4496">
        <v>332.437969561307</v>
      </c>
      <c r="E4496">
        <v>335.70774322291498</v>
      </c>
      <c r="F4496">
        <v>344</v>
      </c>
    </row>
    <row r="4497" spans="1:6" x14ac:dyDescent="0.2">
      <c r="A4497">
        <v>377</v>
      </c>
      <c r="B4497">
        <v>364.569240833256</v>
      </c>
      <c r="C4497">
        <v>349.24002695111</v>
      </c>
      <c r="D4497">
        <v>344.80393513280302</v>
      </c>
      <c r="E4497">
        <v>343.55358939913202</v>
      </c>
      <c r="F4497">
        <v>344</v>
      </c>
    </row>
    <row r="4498" spans="1:6" x14ac:dyDescent="0.2">
      <c r="A4498">
        <v>369</v>
      </c>
      <c r="B4498">
        <v>367.89231020831397</v>
      </c>
      <c r="C4498">
        <v>357.88501516003299</v>
      </c>
      <c r="D4498">
        <v>351.51834750576899</v>
      </c>
      <c r="E4498">
        <v>348.38919471639599</v>
      </c>
      <c r="F4498">
        <v>347</v>
      </c>
    </row>
    <row r="4499" spans="1:6" x14ac:dyDescent="0.2">
      <c r="A4499">
        <v>290</v>
      </c>
      <c r="B4499">
        <v>309.473077552078</v>
      </c>
      <c r="C4499">
        <v>328.18532102752499</v>
      </c>
      <c r="D4499">
        <v>334.44700607720199</v>
      </c>
      <c r="E4499">
        <v>337.29515295231499</v>
      </c>
      <c r="F4499">
        <v>346</v>
      </c>
    </row>
    <row r="4500" spans="1:6" x14ac:dyDescent="0.2">
      <c r="A4500">
        <v>343</v>
      </c>
      <c r="B4500">
        <v>334.61826938801897</v>
      </c>
      <c r="C4500">
        <v>334.66674307799502</v>
      </c>
      <c r="D4500">
        <v>336.82046280179702</v>
      </c>
      <c r="E4500">
        <v>338.379150154353</v>
      </c>
      <c r="F4500">
        <v>345</v>
      </c>
    </row>
    <row r="4501" spans="1:6" x14ac:dyDescent="0.2">
      <c r="A4501">
        <v>365</v>
      </c>
      <c r="B4501">
        <v>357.40456734700399</v>
      </c>
      <c r="C4501">
        <v>347.93754298138202</v>
      </c>
      <c r="D4501">
        <v>344.64028465131599</v>
      </c>
      <c r="E4501">
        <v>343.43704882022001</v>
      </c>
      <c r="F4501">
        <v>344</v>
      </c>
    </row>
    <row r="4502" spans="1:6" x14ac:dyDescent="0.2">
      <c r="A4502">
        <v>352</v>
      </c>
      <c r="B4502">
        <v>353.35114183675103</v>
      </c>
      <c r="C4502">
        <v>349.71486792704201</v>
      </c>
      <c r="D4502">
        <v>346.682606828622</v>
      </c>
      <c r="E4502">
        <v>345.06413627550398</v>
      </c>
      <c r="F4502">
        <v>344</v>
      </c>
    </row>
    <row r="4503" spans="1:6" x14ac:dyDescent="0.2">
      <c r="A4503">
        <v>342</v>
      </c>
      <c r="B4503">
        <v>344.83778545918699</v>
      </c>
      <c r="C4503">
        <v>346.339613208971</v>
      </c>
      <c r="D4503">
        <v>345.38318387919298</v>
      </c>
      <c r="E4503">
        <v>344.481930195899</v>
      </c>
      <c r="F4503">
        <v>343</v>
      </c>
    </row>
    <row r="4504" spans="1:6" x14ac:dyDescent="0.2">
      <c r="A4504">
        <v>346</v>
      </c>
      <c r="B4504">
        <v>345.70944636479601</v>
      </c>
      <c r="C4504">
        <v>346.19103243005799</v>
      </c>
      <c r="D4504">
        <v>345.55435108238902</v>
      </c>
      <c r="E4504">
        <v>344.77040102940998</v>
      </c>
      <c r="F4504">
        <v>342</v>
      </c>
    </row>
    <row r="4505" spans="1:6" x14ac:dyDescent="0.2">
      <c r="A4505">
        <v>341</v>
      </c>
      <c r="B4505">
        <v>342.17736159119897</v>
      </c>
      <c r="C4505">
        <v>343.919955741921</v>
      </c>
      <c r="D4505">
        <v>344.29051972940101</v>
      </c>
      <c r="E4505">
        <v>344.05413530298898</v>
      </c>
      <c r="F4505">
        <v>342</v>
      </c>
    </row>
    <row r="4506" spans="1:6" x14ac:dyDescent="0.2">
      <c r="A4506">
        <v>333</v>
      </c>
      <c r="B4506">
        <v>335.29434039779898</v>
      </c>
      <c r="C4506">
        <v>339.14247510484103</v>
      </c>
      <c r="D4506">
        <v>341.15740108137499</v>
      </c>
      <c r="E4506">
        <v>341.953859689051</v>
      </c>
      <c r="F4506">
        <v>341</v>
      </c>
    </row>
    <row r="4507" spans="1:6" x14ac:dyDescent="0.2">
      <c r="A4507">
        <v>425</v>
      </c>
      <c r="B4507">
        <v>402.57358509944902</v>
      </c>
      <c r="C4507">
        <v>376.70514224650299</v>
      </c>
      <c r="D4507">
        <v>364.42372582541401</v>
      </c>
      <c r="E4507">
        <v>357.73322299378401</v>
      </c>
      <c r="F4507">
        <v>343</v>
      </c>
    </row>
    <row r="4508" spans="1:6" x14ac:dyDescent="0.2">
      <c r="A4508">
        <v>358</v>
      </c>
      <c r="B4508">
        <v>369.14339627486203</v>
      </c>
      <c r="C4508">
        <v>368.52164251367901</v>
      </c>
      <c r="D4508">
        <v>362.64114421925098</v>
      </c>
      <c r="E4508">
        <v>357.78427287411102</v>
      </c>
      <c r="F4508">
        <v>343</v>
      </c>
    </row>
    <row r="4509" spans="1:6" x14ac:dyDescent="0.2">
      <c r="A4509">
        <v>353</v>
      </c>
      <c r="B4509">
        <v>357.03584906871498</v>
      </c>
      <c r="C4509">
        <v>361.73092391395897</v>
      </c>
      <c r="D4509">
        <v>359.96572799211299</v>
      </c>
      <c r="E4509">
        <v>356.87541355398702</v>
      </c>
      <c r="F4509">
        <v>343</v>
      </c>
    </row>
    <row r="4510" spans="1:6" x14ac:dyDescent="0.2">
      <c r="A4510">
        <v>338</v>
      </c>
      <c r="B4510">
        <v>342.75896226717799</v>
      </c>
      <c r="C4510">
        <v>351.34864470159999</v>
      </c>
      <c r="D4510">
        <v>353.87023679077299</v>
      </c>
      <c r="E4510">
        <v>353.28862347555997</v>
      </c>
      <c r="F4510">
        <v>341</v>
      </c>
    </row>
    <row r="4511" spans="1:6" x14ac:dyDescent="0.2">
      <c r="A4511">
        <v>370</v>
      </c>
      <c r="B4511">
        <v>363.189740566794</v>
      </c>
      <c r="C4511">
        <v>359.50861264466602</v>
      </c>
      <c r="D4511">
        <v>358.34624749641102</v>
      </c>
      <c r="E4511">
        <v>356.46395716766102</v>
      </c>
      <c r="F4511">
        <v>340</v>
      </c>
    </row>
    <row r="4512" spans="1:6" x14ac:dyDescent="0.2">
      <c r="A4512">
        <v>230</v>
      </c>
      <c r="B4512">
        <v>263.29743514169797</v>
      </c>
      <c r="C4512">
        <v>302.84859461261402</v>
      </c>
      <c r="D4512">
        <v>322.73016116020801</v>
      </c>
      <c r="E4512">
        <v>332.43517725775001</v>
      </c>
      <c r="F4512">
        <v>337</v>
      </c>
    </row>
    <row r="4513" spans="1:6" x14ac:dyDescent="0.2">
      <c r="A4513">
        <v>331</v>
      </c>
      <c r="B4513">
        <v>314.07435878542401</v>
      </c>
      <c r="C4513">
        <v>315.164834469607</v>
      </c>
      <c r="D4513">
        <v>325.02504212794003</v>
      </c>
      <c r="E4513">
        <v>332.16252778496602</v>
      </c>
      <c r="F4513">
        <v>337</v>
      </c>
    </row>
    <row r="4514" spans="1:6" x14ac:dyDescent="0.2">
      <c r="A4514">
        <v>202</v>
      </c>
      <c r="B4514">
        <v>230.018589696356</v>
      </c>
      <c r="C4514">
        <v>265.65521938914299</v>
      </c>
      <c r="D4514">
        <v>290.88559033146601</v>
      </c>
      <c r="E4514">
        <v>307.43103908426798</v>
      </c>
      <c r="F4514">
        <v>334</v>
      </c>
    </row>
    <row r="4515" spans="1:6" x14ac:dyDescent="0.2">
      <c r="A4515">
        <v>357</v>
      </c>
      <c r="B4515">
        <v>325.254647424089</v>
      </c>
      <c r="C4515">
        <v>305.61856090641101</v>
      </c>
      <c r="D4515">
        <v>309.232340737995</v>
      </c>
      <c r="E4515">
        <v>316.84938222309302</v>
      </c>
      <c r="F4515">
        <v>334</v>
      </c>
    </row>
    <row r="4516" spans="1:6" x14ac:dyDescent="0.2">
      <c r="A4516">
        <v>410</v>
      </c>
      <c r="B4516">
        <v>388.81366185602201</v>
      </c>
      <c r="C4516">
        <v>351.28544050988597</v>
      </c>
      <c r="D4516">
        <v>337.19536985726302</v>
      </c>
      <c r="E4516">
        <v>334.54862820951797</v>
      </c>
      <c r="F4516">
        <v>336</v>
      </c>
    </row>
    <row r="4517" spans="1:6" x14ac:dyDescent="0.2">
      <c r="A4517">
        <v>387</v>
      </c>
      <c r="B4517">
        <v>387.45341546400499</v>
      </c>
      <c r="C4517">
        <v>366.91056028686103</v>
      </c>
      <c r="D4517">
        <v>351.01616196290098</v>
      </c>
      <c r="E4517">
        <v>344.51576663013202</v>
      </c>
      <c r="F4517">
        <v>340</v>
      </c>
    </row>
    <row r="4518" spans="1:6" x14ac:dyDescent="0.2">
      <c r="A4518">
        <v>362</v>
      </c>
      <c r="B4518">
        <v>368.36335386600098</v>
      </c>
      <c r="C4518">
        <v>364.762190161381</v>
      </c>
      <c r="D4518">
        <v>354.06417946709502</v>
      </c>
      <c r="E4518">
        <v>347.83816069665602</v>
      </c>
      <c r="F4518">
        <v>341</v>
      </c>
    </row>
    <row r="4519" spans="1:6" x14ac:dyDescent="0.2">
      <c r="A4519">
        <v>354</v>
      </c>
      <c r="B4519">
        <v>357.59083846649997</v>
      </c>
      <c r="C4519">
        <v>360.05373196578603</v>
      </c>
      <c r="D4519">
        <v>354.04636987059803</v>
      </c>
      <c r="E4519">
        <v>349.00883614434201</v>
      </c>
      <c r="F4519">
        <v>340</v>
      </c>
    </row>
    <row r="4520" spans="1:6" x14ac:dyDescent="0.2">
      <c r="A4520">
        <v>352</v>
      </c>
      <c r="B4520">
        <v>353.39770961662498</v>
      </c>
      <c r="C4520">
        <v>356.53022423076499</v>
      </c>
      <c r="D4520">
        <v>353.47850276840802</v>
      </c>
      <c r="E4520">
        <v>349.57715279085897</v>
      </c>
      <c r="F4520">
        <v>339</v>
      </c>
    </row>
    <row r="4521" spans="1:6" x14ac:dyDescent="0.2">
      <c r="A4521">
        <v>357</v>
      </c>
      <c r="B4521">
        <v>356.09942740415602</v>
      </c>
      <c r="C4521">
        <v>356.73575112982297</v>
      </c>
      <c r="D4521">
        <v>354.45571990086103</v>
      </c>
      <c r="E4521">
        <v>350.98771918498699</v>
      </c>
      <c r="F4521">
        <v>339</v>
      </c>
    </row>
    <row r="4522" spans="1:6" x14ac:dyDescent="0.2">
      <c r="A4522">
        <v>334</v>
      </c>
      <c r="B4522">
        <v>339.52485685103898</v>
      </c>
      <c r="C4522">
        <v>346.788860010539</v>
      </c>
      <c r="D4522">
        <v>348.77925881640903</v>
      </c>
      <c r="E4522">
        <v>347.76018936459502</v>
      </c>
      <c r="F4522">
        <v>339</v>
      </c>
    </row>
    <row r="4523" spans="1:6" x14ac:dyDescent="0.2">
      <c r="A4523">
        <v>347</v>
      </c>
      <c r="B4523">
        <v>345.13121421275901</v>
      </c>
      <c r="C4523">
        <v>346.88123375594603</v>
      </c>
      <c r="D4523">
        <v>348.28551622407798</v>
      </c>
      <c r="E4523">
        <v>347.61599843621502</v>
      </c>
      <c r="F4523">
        <v>339</v>
      </c>
    </row>
    <row r="4524" spans="1:6" x14ac:dyDescent="0.2">
      <c r="A4524">
        <v>339</v>
      </c>
      <c r="B4524">
        <v>340.53280355318998</v>
      </c>
      <c r="C4524">
        <v>343.43319398773599</v>
      </c>
      <c r="D4524">
        <v>345.70878704547403</v>
      </c>
      <c r="E4524">
        <v>345.97917406409601</v>
      </c>
      <c r="F4524">
        <v>339</v>
      </c>
    </row>
    <row r="4525" spans="1:6" x14ac:dyDescent="0.2">
      <c r="A4525">
        <v>349</v>
      </c>
      <c r="B4525">
        <v>346.88320088829698</v>
      </c>
      <c r="C4525">
        <v>345.86867161812</v>
      </c>
      <c r="D4525">
        <v>346.62210045096901</v>
      </c>
      <c r="E4525">
        <v>346.55339230476898</v>
      </c>
      <c r="F4525">
        <v>340</v>
      </c>
    </row>
    <row r="4526" spans="1:6" x14ac:dyDescent="0.2">
      <c r="A4526">
        <v>339</v>
      </c>
      <c r="B4526">
        <v>340.97080022207399</v>
      </c>
      <c r="C4526">
        <v>342.86362778520601</v>
      </c>
      <c r="D4526">
        <v>344.50696873673098</v>
      </c>
      <c r="E4526">
        <v>345.11837730177501</v>
      </c>
      <c r="F4526">
        <v>339</v>
      </c>
    </row>
    <row r="4527" spans="1:6" x14ac:dyDescent="0.2">
      <c r="A4527">
        <v>412</v>
      </c>
      <c r="B4527">
        <v>394.24270005551801</v>
      </c>
      <c r="C4527">
        <v>373.110790629208</v>
      </c>
      <c r="D4527">
        <v>363.23628842499397</v>
      </c>
      <c r="E4527">
        <v>357.82648001706201</v>
      </c>
      <c r="F4527">
        <v>341</v>
      </c>
    </row>
    <row r="4528" spans="1:6" x14ac:dyDescent="0.2">
      <c r="A4528">
        <v>344</v>
      </c>
      <c r="B4528">
        <v>356.56067501387901</v>
      </c>
      <c r="C4528">
        <v>360.374819728945</v>
      </c>
      <c r="D4528">
        <v>357.89821988495601</v>
      </c>
      <c r="E4528">
        <v>355.19964676110902</v>
      </c>
      <c r="F4528">
        <v>341</v>
      </c>
    </row>
    <row r="4529" spans="1:6" x14ac:dyDescent="0.2">
      <c r="A4529">
        <v>304</v>
      </c>
      <c r="B4529">
        <v>317.14016875346903</v>
      </c>
      <c r="C4529">
        <v>335.710836097558</v>
      </c>
      <c r="D4529">
        <v>342.94146725678502</v>
      </c>
      <c r="E4529">
        <v>345.472318372752</v>
      </c>
      <c r="F4529">
        <v>343</v>
      </c>
    </row>
    <row r="4530" spans="1:6" x14ac:dyDescent="0.2">
      <c r="A4530">
        <v>351</v>
      </c>
      <c r="B4530">
        <v>342.53504218836702</v>
      </c>
      <c r="C4530">
        <v>342.39984530490898</v>
      </c>
      <c r="D4530">
        <v>345.17771441251301</v>
      </c>
      <c r="E4530">
        <v>346.52336013821298</v>
      </c>
      <c r="F4530">
        <v>345</v>
      </c>
    </row>
    <row r="4531" spans="1:6" x14ac:dyDescent="0.2">
      <c r="A4531">
        <v>359</v>
      </c>
      <c r="B4531">
        <v>354.88376054709101</v>
      </c>
      <c r="C4531">
        <v>349.66241298402798</v>
      </c>
      <c r="D4531">
        <v>349.01340024947001</v>
      </c>
      <c r="E4531">
        <v>348.89413311741401</v>
      </c>
      <c r="F4531">
        <v>345</v>
      </c>
    </row>
    <row r="4532" spans="1:6" x14ac:dyDescent="0.2">
      <c r="A4532">
        <v>335</v>
      </c>
      <c r="B4532">
        <v>339.97094013677298</v>
      </c>
      <c r="C4532">
        <v>343.24760730353898</v>
      </c>
      <c r="D4532">
        <v>345.12468452324902</v>
      </c>
      <c r="E4532">
        <v>346.25472839401903</v>
      </c>
      <c r="F4532">
        <v>346</v>
      </c>
    </row>
    <row r="4533" spans="1:6" x14ac:dyDescent="0.2">
      <c r="A4533">
        <v>354</v>
      </c>
      <c r="B4533">
        <v>350.492735034193</v>
      </c>
      <c r="C4533">
        <v>347.95177910825703</v>
      </c>
      <c r="D4533">
        <v>347.58758606023298</v>
      </c>
      <c r="E4533">
        <v>347.726523460387</v>
      </c>
      <c r="F4533">
        <v>346</v>
      </c>
    </row>
    <row r="4534" spans="1:6" x14ac:dyDescent="0.2">
      <c r="A4534">
        <v>348</v>
      </c>
      <c r="B4534">
        <v>348.62318375854801</v>
      </c>
      <c r="C4534">
        <v>347.97287574840999</v>
      </c>
      <c r="D4534">
        <v>347.70203222507803</v>
      </c>
      <c r="E4534">
        <v>347.77863877189799</v>
      </c>
      <c r="F4534">
        <v>346</v>
      </c>
    </row>
    <row r="4535" spans="1:6" x14ac:dyDescent="0.2">
      <c r="A4535">
        <v>348</v>
      </c>
      <c r="B4535">
        <v>348.15579593963702</v>
      </c>
      <c r="C4535">
        <v>347.98474260849599</v>
      </c>
      <c r="D4535">
        <v>347.78471962772801</v>
      </c>
      <c r="E4535">
        <v>347.82086226785202</v>
      </c>
      <c r="F4535">
        <v>346</v>
      </c>
    </row>
    <row r="4536" spans="1:6" x14ac:dyDescent="0.2">
      <c r="A4536">
        <v>370</v>
      </c>
      <c r="B4536">
        <v>364.53894898490898</v>
      </c>
      <c r="C4536">
        <v>357.61641771729398</v>
      </c>
      <c r="D4536">
        <v>353.94946124901202</v>
      </c>
      <c r="E4536">
        <v>352.03505040215998</v>
      </c>
      <c r="F4536">
        <v>346</v>
      </c>
    </row>
    <row r="4537" spans="1:6" x14ac:dyDescent="0.2">
      <c r="A4537">
        <v>358</v>
      </c>
      <c r="B4537">
        <v>359.63473724622702</v>
      </c>
      <c r="C4537">
        <v>357.78423496599697</v>
      </c>
      <c r="D4537">
        <v>355.07348760157998</v>
      </c>
      <c r="E4537">
        <v>353.16865718541601</v>
      </c>
      <c r="F4537">
        <v>346</v>
      </c>
    </row>
    <row r="4538" spans="1:6" x14ac:dyDescent="0.2">
      <c r="A4538">
        <v>332</v>
      </c>
      <c r="B4538">
        <v>338.90868431155599</v>
      </c>
      <c r="C4538">
        <v>346.503632168384</v>
      </c>
      <c r="D4538">
        <v>348.67059553466402</v>
      </c>
      <c r="E4538">
        <v>349.14665718076202</v>
      </c>
      <c r="F4538">
        <v>345</v>
      </c>
    </row>
    <row r="4539" spans="1:6" x14ac:dyDescent="0.2">
      <c r="A4539">
        <v>351</v>
      </c>
      <c r="B4539">
        <v>347.97717107788901</v>
      </c>
      <c r="C4539">
        <v>348.470793094729</v>
      </c>
      <c r="D4539">
        <v>349.31700619480898</v>
      </c>
      <c r="E4539">
        <v>349.49886801863801</v>
      </c>
      <c r="F4539">
        <v>345</v>
      </c>
    </row>
    <row r="4540" spans="1:6" x14ac:dyDescent="0.2">
      <c r="A4540">
        <v>379</v>
      </c>
      <c r="B4540">
        <v>371.244292769472</v>
      </c>
      <c r="C4540">
        <v>361.82732111580799</v>
      </c>
      <c r="D4540">
        <v>357.55403952174697</v>
      </c>
      <c r="E4540">
        <v>355.104487401033</v>
      </c>
      <c r="F4540">
        <v>346</v>
      </c>
    </row>
    <row r="4541" spans="1:6" x14ac:dyDescent="0.2">
      <c r="A4541">
        <v>343</v>
      </c>
      <c r="B4541">
        <v>350.06107319236799</v>
      </c>
      <c r="C4541">
        <v>353.59036812765601</v>
      </c>
      <c r="D4541">
        <v>353.51529475677899</v>
      </c>
      <c r="E4541">
        <v>352.80477161959197</v>
      </c>
      <c r="F4541">
        <v>345</v>
      </c>
    </row>
    <row r="4542" spans="1:6" x14ac:dyDescent="0.2">
      <c r="A4542">
        <v>316</v>
      </c>
      <c r="B4542">
        <v>324.515268298092</v>
      </c>
      <c r="C4542">
        <v>337.14458207181599</v>
      </c>
      <c r="D4542">
        <v>343.10480091728198</v>
      </c>
      <c r="E4542">
        <v>345.81185547899702</v>
      </c>
      <c r="F4542">
        <v>345</v>
      </c>
    </row>
    <row r="4543" spans="1:6" x14ac:dyDescent="0.2">
      <c r="A4543">
        <v>328</v>
      </c>
      <c r="B4543">
        <v>327.128817074523</v>
      </c>
      <c r="C4543">
        <v>333.14382741541101</v>
      </c>
      <c r="D4543">
        <v>338.91322001926898</v>
      </c>
      <c r="E4543">
        <v>342.42777677271698</v>
      </c>
      <c r="F4543">
        <v>345</v>
      </c>
    </row>
    <row r="4544" spans="1:6" x14ac:dyDescent="0.2">
      <c r="A4544">
        <v>360</v>
      </c>
      <c r="B4544">
        <v>351.78220426862998</v>
      </c>
      <c r="C4544">
        <v>344.89340292118902</v>
      </c>
      <c r="D4544">
        <v>344.76480354013103</v>
      </c>
      <c r="E4544">
        <v>345.76681208841399</v>
      </c>
      <c r="F4544">
        <v>345</v>
      </c>
    </row>
    <row r="4545" spans="1:6" x14ac:dyDescent="0.2">
      <c r="A4545">
        <v>293</v>
      </c>
      <c r="B4545">
        <v>307.695551067157</v>
      </c>
      <c r="C4545">
        <v>322.19003914318102</v>
      </c>
      <c r="D4545">
        <v>330.40007161869602</v>
      </c>
      <c r="E4545">
        <v>335.741241718955</v>
      </c>
      <c r="F4545">
        <v>345</v>
      </c>
    </row>
    <row r="4546" spans="1:6" x14ac:dyDescent="0.2">
      <c r="A4546">
        <v>286</v>
      </c>
      <c r="B4546">
        <v>291.42388776678899</v>
      </c>
      <c r="C4546">
        <v>306.35689701804603</v>
      </c>
      <c r="D4546">
        <v>318.07905182875498</v>
      </c>
      <c r="E4546">
        <v>326.29032896861798</v>
      </c>
      <c r="F4546">
        <v>344</v>
      </c>
    </row>
    <row r="4547" spans="1:6" x14ac:dyDescent="0.2">
      <c r="A4547">
        <v>361</v>
      </c>
      <c r="B4547">
        <v>343.60597194169702</v>
      </c>
      <c r="C4547">
        <v>330.26325457266501</v>
      </c>
      <c r="D4547">
        <v>329.98961610432599</v>
      </c>
      <c r="E4547">
        <v>332.88528814889099</v>
      </c>
      <c r="F4547">
        <v>344</v>
      </c>
    </row>
    <row r="4548" spans="1:6" x14ac:dyDescent="0.2">
      <c r="A4548">
        <v>352</v>
      </c>
      <c r="B4548">
        <v>349.901492985424</v>
      </c>
      <c r="C4548">
        <v>339.77308069713803</v>
      </c>
      <c r="D4548">
        <v>336.09749873059701</v>
      </c>
      <c r="E4548">
        <v>336.51719499128302</v>
      </c>
      <c r="F4548">
        <v>343</v>
      </c>
    </row>
    <row r="4549" spans="1:6" x14ac:dyDescent="0.2">
      <c r="A4549">
        <v>358</v>
      </c>
      <c r="B4549">
        <v>355.97537324635601</v>
      </c>
      <c r="C4549">
        <v>347.74735789216601</v>
      </c>
      <c r="D4549">
        <v>342.175446017139</v>
      </c>
      <c r="E4549">
        <v>340.59947187741602</v>
      </c>
      <c r="F4549">
        <v>345</v>
      </c>
    </row>
    <row r="4550" spans="1:6" x14ac:dyDescent="0.2">
      <c r="A4550">
        <v>370</v>
      </c>
      <c r="B4550">
        <v>366.49384331158899</v>
      </c>
      <c r="C4550">
        <v>357.482888814364</v>
      </c>
      <c r="D4550">
        <v>349.89676198780302</v>
      </c>
      <c r="E4550">
        <v>346.18591596486601</v>
      </c>
      <c r="F4550">
        <v>345</v>
      </c>
    </row>
    <row r="4551" spans="1:6" x14ac:dyDescent="0.2">
      <c r="A4551">
        <v>337</v>
      </c>
      <c r="B4551">
        <v>344.37346082789702</v>
      </c>
      <c r="C4551">
        <v>348.52162495809199</v>
      </c>
      <c r="D4551">
        <v>346.31791130012999</v>
      </c>
      <c r="E4551">
        <v>344.44063959590301</v>
      </c>
      <c r="F4551">
        <v>345</v>
      </c>
    </row>
    <row r="4552" spans="1:6" x14ac:dyDescent="0.2">
      <c r="A4552">
        <v>341</v>
      </c>
      <c r="B4552">
        <v>341.843365206974</v>
      </c>
      <c r="C4552">
        <v>345.23091403894102</v>
      </c>
      <c r="D4552">
        <v>344.842192108093</v>
      </c>
      <c r="E4552">
        <v>343.787053775922</v>
      </c>
      <c r="F4552">
        <v>344</v>
      </c>
    </row>
    <row r="4553" spans="1:6" x14ac:dyDescent="0.2">
      <c r="A4553">
        <v>355</v>
      </c>
      <c r="B4553">
        <v>351.71084130174302</v>
      </c>
      <c r="C4553">
        <v>349.50488914692198</v>
      </c>
      <c r="D4553">
        <v>347.66098563441398</v>
      </c>
      <c r="E4553">
        <v>345.917778235892</v>
      </c>
      <c r="F4553">
        <v>345</v>
      </c>
    </row>
    <row r="4554" spans="1:6" x14ac:dyDescent="0.2">
      <c r="A4554">
        <v>401</v>
      </c>
      <c r="B4554">
        <v>388.67771032543499</v>
      </c>
      <c r="C4554">
        <v>372.03400014517001</v>
      </c>
      <c r="D4554">
        <v>362.46256517377702</v>
      </c>
      <c r="E4554">
        <v>356.383902809517</v>
      </c>
      <c r="F4554">
        <v>346</v>
      </c>
    </row>
    <row r="4555" spans="1:6" x14ac:dyDescent="0.2">
      <c r="A4555">
        <v>361</v>
      </c>
      <c r="B4555">
        <v>367.91942758135798</v>
      </c>
      <c r="C4555">
        <v>367.206625081678</v>
      </c>
      <c r="D4555">
        <v>362.05670536999702</v>
      </c>
      <c r="E4555">
        <v>357.26126464535002</v>
      </c>
      <c r="F4555">
        <v>346</v>
      </c>
    </row>
    <row r="4556" spans="1:6" x14ac:dyDescent="0.2">
      <c r="A4556">
        <v>380</v>
      </c>
      <c r="B4556">
        <v>376.97985689533903</v>
      </c>
      <c r="C4556">
        <v>372.80372660846803</v>
      </c>
      <c r="D4556">
        <v>367.03597239857697</v>
      </c>
      <c r="E4556">
        <v>361.58207465075901</v>
      </c>
      <c r="F4556">
        <v>347</v>
      </c>
    </row>
    <row r="4557" spans="1:6" x14ac:dyDescent="0.2">
      <c r="A4557">
        <v>331</v>
      </c>
      <c r="B4557">
        <v>342.49496422383402</v>
      </c>
      <c r="C4557">
        <v>354.51459621726599</v>
      </c>
      <c r="D4557">
        <v>357.035989194075</v>
      </c>
      <c r="E4557">
        <v>355.77119167716</v>
      </c>
      <c r="F4557">
        <v>345</v>
      </c>
    </row>
    <row r="4558" spans="1:6" x14ac:dyDescent="0.2">
      <c r="A4558">
        <v>349</v>
      </c>
      <c r="B4558">
        <v>347.37374105595802</v>
      </c>
      <c r="C4558">
        <v>352.10196037222698</v>
      </c>
      <c r="D4558">
        <v>354.80600346928799</v>
      </c>
      <c r="E4558">
        <v>354.484815541427</v>
      </c>
      <c r="F4558">
        <v>345</v>
      </c>
    </row>
    <row r="4559" spans="1:6" x14ac:dyDescent="0.2">
      <c r="A4559">
        <v>234</v>
      </c>
      <c r="B4559">
        <v>262.34343526398902</v>
      </c>
      <c r="C4559">
        <v>300.43235270937203</v>
      </c>
      <c r="D4559">
        <v>321.282335620266</v>
      </c>
      <c r="E4559">
        <v>331.59223123478603</v>
      </c>
      <c r="F4559">
        <v>343</v>
      </c>
    </row>
    <row r="4560" spans="1:6" x14ac:dyDescent="0.2">
      <c r="A4560">
        <v>351</v>
      </c>
      <c r="B4560">
        <v>328.83585881599703</v>
      </c>
      <c r="C4560">
        <v>322.55569839904001</v>
      </c>
      <c r="D4560">
        <v>329.52898930482399</v>
      </c>
      <c r="E4560">
        <v>335.27996973454299</v>
      </c>
      <c r="F4560">
        <v>343</v>
      </c>
    </row>
    <row r="4561" spans="1:6" x14ac:dyDescent="0.2">
      <c r="A4561">
        <v>151</v>
      </c>
      <c r="B4561">
        <v>195.45896470399899</v>
      </c>
      <c r="C4561">
        <v>247.50008034943599</v>
      </c>
      <c r="D4561">
        <v>279.98719010340602</v>
      </c>
      <c r="E4561">
        <v>300.26575490688901</v>
      </c>
      <c r="F4561">
        <v>339</v>
      </c>
    </row>
    <row r="4562" spans="1:6" x14ac:dyDescent="0.2">
      <c r="A4562">
        <v>354</v>
      </c>
      <c r="B4562">
        <v>314.36474117599897</v>
      </c>
      <c r="C4562">
        <v>294.09379519659097</v>
      </c>
      <c r="D4562">
        <v>300.52574937624701</v>
      </c>
      <c r="E4562">
        <v>310.47608578765301</v>
      </c>
      <c r="F4562">
        <v>341</v>
      </c>
    </row>
    <row r="4563" spans="1:6" x14ac:dyDescent="0.2">
      <c r="A4563">
        <v>394</v>
      </c>
      <c r="B4563">
        <v>374.09118529399899</v>
      </c>
      <c r="C4563">
        <v>337.80275979811</v>
      </c>
      <c r="D4563">
        <v>326.46485714146303</v>
      </c>
      <c r="E4563">
        <v>326.34616837566102</v>
      </c>
      <c r="F4563">
        <v>342</v>
      </c>
    </row>
    <row r="4564" spans="1:6" x14ac:dyDescent="0.2">
      <c r="A4564">
        <v>390</v>
      </c>
      <c r="B4564">
        <v>386.02279632349899</v>
      </c>
      <c r="C4564">
        <v>360.63905238648101</v>
      </c>
      <c r="D4564">
        <v>344.09586551904601</v>
      </c>
      <c r="E4564">
        <v>338.44156388076101</v>
      </c>
      <c r="F4564">
        <v>346</v>
      </c>
    </row>
    <row r="4565" spans="1:6" x14ac:dyDescent="0.2">
      <c r="A4565">
        <v>379</v>
      </c>
      <c r="B4565">
        <v>380.75569908087499</v>
      </c>
      <c r="C4565">
        <v>368.67196696741598</v>
      </c>
      <c r="D4565">
        <v>353.78176499511102</v>
      </c>
      <c r="E4565">
        <v>346.147990300316</v>
      </c>
      <c r="F4565">
        <v>346</v>
      </c>
    </row>
    <row r="4566" spans="1:6" x14ac:dyDescent="0.2">
      <c r="A4566">
        <v>358</v>
      </c>
      <c r="B4566">
        <v>363.68892477021802</v>
      </c>
      <c r="C4566">
        <v>364.00298141918103</v>
      </c>
      <c r="D4566">
        <v>354.952325480274</v>
      </c>
      <c r="E4566">
        <v>348.39981045996501</v>
      </c>
      <c r="F4566">
        <v>345</v>
      </c>
    </row>
    <row r="4567" spans="1:6" x14ac:dyDescent="0.2">
      <c r="A4567">
        <v>340</v>
      </c>
      <c r="B4567">
        <v>345.92223119255402</v>
      </c>
      <c r="C4567">
        <v>353.50167704829801</v>
      </c>
      <c r="D4567">
        <v>350.80305547507101</v>
      </c>
      <c r="E4567">
        <v>346.80379992972399</v>
      </c>
      <c r="F4567">
        <v>345</v>
      </c>
    </row>
    <row r="4568" spans="1:6" x14ac:dyDescent="0.2">
      <c r="A4568">
        <v>359</v>
      </c>
      <c r="B4568">
        <v>355.73055779813802</v>
      </c>
      <c r="C4568">
        <v>355.907193339684</v>
      </c>
      <c r="D4568">
        <v>353.07770904579399</v>
      </c>
      <c r="E4568">
        <v>349.12126411446502</v>
      </c>
      <c r="F4568">
        <v>344</v>
      </c>
    </row>
    <row r="4569" spans="1:6" x14ac:dyDescent="0.2">
      <c r="A4569">
        <v>354</v>
      </c>
      <c r="B4569">
        <v>354.43263944953401</v>
      </c>
      <c r="C4569">
        <v>355.07279625358899</v>
      </c>
      <c r="D4569">
        <v>353.33364630204699</v>
      </c>
      <c r="E4569">
        <v>350.04842244076298</v>
      </c>
      <c r="F4569">
        <v>344</v>
      </c>
    </row>
    <row r="4570" spans="1:6" x14ac:dyDescent="0.2">
      <c r="A4570">
        <v>356</v>
      </c>
      <c r="B4570">
        <v>355.60815986238299</v>
      </c>
      <c r="C4570">
        <v>355.47844789266099</v>
      </c>
      <c r="D4570">
        <v>354.073561075356</v>
      </c>
      <c r="E4570">
        <v>351.17944199383697</v>
      </c>
      <c r="F4570">
        <v>345</v>
      </c>
    </row>
    <row r="4571" spans="1:6" x14ac:dyDescent="0.2">
      <c r="A4571">
        <v>352</v>
      </c>
      <c r="B4571">
        <v>352.90203996559501</v>
      </c>
      <c r="C4571">
        <v>353.95662693963698</v>
      </c>
      <c r="D4571">
        <v>353.49814926346397</v>
      </c>
      <c r="E4571">
        <v>351.33552016746597</v>
      </c>
      <c r="F4571">
        <v>344</v>
      </c>
    </row>
    <row r="4572" spans="1:6" x14ac:dyDescent="0.2">
      <c r="A4572">
        <v>372</v>
      </c>
      <c r="B4572">
        <v>367.22550999139901</v>
      </c>
      <c r="C4572">
        <v>361.85060265356799</v>
      </c>
      <c r="D4572">
        <v>358.63241535886402</v>
      </c>
      <c r="E4572">
        <v>355.26217171628298</v>
      </c>
      <c r="F4572">
        <v>345</v>
      </c>
    </row>
    <row r="4573" spans="1:6" x14ac:dyDescent="0.2">
      <c r="A4573">
        <v>460</v>
      </c>
      <c r="B4573">
        <v>436.80637749784898</v>
      </c>
      <c r="C4573">
        <v>404.79096399267002</v>
      </c>
      <c r="D4573">
        <v>386.76192481037299</v>
      </c>
      <c r="E4573">
        <v>375.16318732856303</v>
      </c>
      <c r="F4573">
        <v>347</v>
      </c>
    </row>
    <row r="4574" spans="1:6" x14ac:dyDescent="0.2">
      <c r="A4574">
        <v>370</v>
      </c>
      <c r="B4574">
        <v>386.70159437446199</v>
      </c>
      <c r="C4574">
        <v>389.56991724589801</v>
      </c>
      <c r="D4574">
        <v>382.110493013015</v>
      </c>
      <c r="E4574">
        <v>374.182545667554</v>
      </c>
      <c r="F4574">
        <v>348</v>
      </c>
    </row>
    <row r="4575" spans="1:6" x14ac:dyDescent="0.2">
      <c r="A4575">
        <v>371</v>
      </c>
      <c r="B4575">
        <v>374.925398593615</v>
      </c>
      <c r="C4575">
        <v>381.44557845083801</v>
      </c>
      <c r="D4575">
        <v>379.027333325234</v>
      </c>
      <c r="E4575">
        <v>373.578181061561</v>
      </c>
      <c r="F4575">
        <v>349</v>
      </c>
    </row>
    <row r="4576" spans="1:6" x14ac:dyDescent="0.2">
      <c r="A4576">
        <v>361</v>
      </c>
      <c r="B4576">
        <v>364.48134964840301</v>
      </c>
      <c r="C4576">
        <v>372.50063787861598</v>
      </c>
      <c r="D4576">
        <v>374.02475040797401</v>
      </c>
      <c r="E4576">
        <v>371.18864012313497</v>
      </c>
      <c r="F4576">
        <v>349</v>
      </c>
    </row>
    <row r="4577" spans="1:6" x14ac:dyDescent="0.2">
      <c r="A4577">
        <v>351</v>
      </c>
      <c r="B4577">
        <v>354.37033741210098</v>
      </c>
      <c r="C4577">
        <v>363.09410880672903</v>
      </c>
      <c r="D4577">
        <v>367.63538219260801</v>
      </c>
      <c r="E4577">
        <v>367.35268746981501</v>
      </c>
      <c r="F4577">
        <v>348</v>
      </c>
    </row>
    <row r="4578" spans="1:6" x14ac:dyDescent="0.2">
      <c r="A4578">
        <v>351</v>
      </c>
      <c r="B4578">
        <v>351.84258435302502</v>
      </c>
      <c r="C4578">
        <v>357.80293620380297</v>
      </c>
      <c r="D4578">
        <v>363.01906530769202</v>
      </c>
      <c r="E4578">
        <v>364.24590900402802</v>
      </c>
      <c r="F4578">
        <v>348</v>
      </c>
    </row>
    <row r="4579" spans="1:6" x14ac:dyDescent="0.2">
      <c r="A4579">
        <v>354</v>
      </c>
      <c r="B4579">
        <v>353.460646088256</v>
      </c>
      <c r="C4579">
        <v>356.13915161466201</v>
      </c>
      <c r="D4579">
        <v>360.51627741500801</v>
      </c>
      <c r="E4579">
        <v>362.29963714204598</v>
      </c>
      <c r="F4579">
        <v>349</v>
      </c>
    </row>
    <row r="4580" spans="1:6" x14ac:dyDescent="0.2">
      <c r="A4580">
        <v>324</v>
      </c>
      <c r="B4580">
        <v>331.365161522064</v>
      </c>
      <c r="C4580">
        <v>342.07827278325902</v>
      </c>
      <c r="D4580">
        <v>350.38301116487099</v>
      </c>
      <c r="E4580">
        <v>355.022751506389</v>
      </c>
      <c r="F4580">
        <v>348</v>
      </c>
    </row>
    <row r="4581" spans="1:6" x14ac:dyDescent="0.2">
      <c r="A4581">
        <v>354</v>
      </c>
      <c r="B4581">
        <v>348.341290380516</v>
      </c>
      <c r="C4581">
        <v>347.29402844059899</v>
      </c>
      <c r="D4581">
        <v>351.38672696170602</v>
      </c>
      <c r="E4581">
        <v>354.82860199414802</v>
      </c>
      <c r="F4581">
        <v>348</v>
      </c>
    </row>
    <row r="4582" spans="1:6" x14ac:dyDescent="0.2">
      <c r="A4582">
        <v>378</v>
      </c>
      <c r="B4582">
        <v>370.58532259512901</v>
      </c>
      <c r="C4582">
        <v>360.72789099786002</v>
      </c>
      <c r="D4582">
        <v>358.77191289292</v>
      </c>
      <c r="E4582">
        <v>359.23159659451198</v>
      </c>
      <c r="F4582">
        <v>349</v>
      </c>
    </row>
    <row r="4583" spans="1:6" x14ac:dyDescent="0.2">
      <c r="A4583">
        <v>356</v>
      </c>
      <c r="B4583">
        <v>359.646330648782</v>
      </c>
      <c r="C4583">
        <v>358.65943868631302</v>
      </c>
      <c r="D4583">
        <v>358.00270863871299</v>
      </c>
      <c r="E4583">
        <v>358.61780296474501</v>
      </c>
      <c r="F4583">
        <v>349</v>
      </c>
    </row>
    <row r="4584" spans="1:6" x14ac:dyDescent="0.2">
      <c r="A4584">
        <v>351</v>
      </c>
      <c r="B4584">
        <v>353.16158266219497</v>
      </c>
      <c r="C4584">
        <v>355.30843426106799</v>
      </c>
      <c r="D4584">
        <v>356.05945856790402</v>
      </c>
      <c r="E4584">
        <v>357.17063236766199</v>
      </c>
      <c r="F4584">
        <v>349</v>
      </c>
    </row>
    <row r="4585" spans="1:6" x14ac:dyDescent="0.2">
      <c r="A4585">
        <v>363</v>
      </c>
      <c r="B4585">
        <v>360.54039566554798</v>
      </c>
      <c r="C4585">
        <v>358.67349427187003</v>
      </c>
      <c r="D4585">
        <v>357.98546073444697</v>
      </c>
      <c r="E4585">
        <v>358.27849147488803</v>
      </c>
      <c r="F4585">
        <v>349</v>
      </c>
    </row>
    <row r="4586" spans="1:6" x14ac:dyDescent="0.2">
      <c r="A4586">
        <v>349</v>
      </c>
      <c r="B4586">
        <v>351.88509891638699</v>
      </c>
      <c r="C4586">
        <v>354.44134052793999</v>
      </c>
      <c r="D4586">
        <v>355.49199636590902</v>
      </c>
      <c r="E4586">
        <v>356.51566781580999</v>
      </c>
      <c r="F4586">
        <v>349</v>
      </c>
    </row>
    <row r="4587" spans="1:6" x14ac:dyDescent="0.2">
      <c r="A4587">
        <v>349</v>
      </c>
      <c r="B4587">
        <v>349.72127472909602</v>
      </c>
      <c r="C4587">
        <v>352.060754046981</v>
      </c>
      <c r="D4587">
        <v>353.69046865093799</v>
      </c>
      <c r="E4587">
        <v>355.08784121373401</v>
      </c>
      <c r="F4587">
        <v>349</v>
      </c>
    </row>
    <row r="4588" spans="1:6" x14ac:dyDescent="0.2">
      <c r="A4588">
        <v>364</v>
      </c>
      <c r="B4588">
        <v>360.43031868227399</v>
      </c>
      <c r="C4588">
        <v>357.28417415144798</v>
      </c>
      <c r="D4588">
        <v>356.55136593639497</v>
      </c>
      <c r="E4588">
        <v>356.78151699681399</v>
      </c>
      <c r="F4588">
        <v>350</v>
      </c>
    </row>
    <row r="4589" spans="1:6" x14ac:dyDescent="0.2">
      <c r="A4589">
        <v>345</v>
      </c>
      <c r="B4589">
        <v>348.85757967056799</v>
      </c>
      <c r="C4589">
        <v>351.90984796020501</v>
      </c>
      <c r="D4589">
        <v>353.34586322130298</v>
      </c>
      <c r="E4589">
        <v>354.54319194776201</v>
      </c>
      <c r="F4589">
        <v>349</v>
      </c>
    </row>
    <row r="4590" spans="1:6" x14ac:dyDescent="0.2">
      <c r="A4590">
        <v>351</v>
      </c>
      <c r="B4590">
        <v>350.46439491764198</v>
      </c>
      <c r="C4590">
        <v>351.51178947762702</v>
      </c>
      <c r="D4590">
        <v>352.69488700130699</v>
      </c>
      <c r="E4590">
        <v>353.87004099264902</v>
      </c>
      <c r="F4590">
        <v>349</v>
      </c>
    </row>
    <row r="4591" spans="1:6" x14ac:dyDescent="0.2">
      <c r="A4591">
        <v>324</v>
      </c>
      <c r="B4591">
        <v>330.61609872941</v>
      </c>
      <c r="C4591">
        <v>339.475381581178</v>
      </c>
      <c r="D4591">
        <v>344.73205678517002</v>
      </c>
      <c r="E4591">
        <v>348.19481899989597</v>
      </c>
      <c r="F4591">
        <v>348</v>
      </c>
    </row>
    <row r="4592" spans="1:6" x14ac:dyDescent="0.2">
      <c r="A4592">
        <v>361</v>
      </c>
      <c r="B4592">
        <v>353.40402468235197</v>
      </c>
      <c r="C4592">
        <v>348.89240213943498</v>
      </c>
      <c r="D4592">
        <v>349.24641366609802</v>
      </c>
      <c r="E4592">
        <v>350.62823292992601</v>
      </c>
      <c r="F4592">
        <v>349</v>
      </c>
    </row>
    <row r="4593" spans="1:6" x14ac:dyDescent="0.2">
      <c r="A4593">
        <v>345</v>
      </c>
      <c r="B4593">
        <v>347.10100617058799</v>
      </c>
      <c r="C4593">
        <v>347.18947620345102</v>
      </c>
      <c r="D4593">
        <v>348.06803576433401</v>
      </c>
      <c r="E4593">
        <v>349.55914793032201</v>
      </c>
      <c r="F4593">
        <v>350</v>
      </c>
    </row>
    <row r="4594" spans="1:6" x14ac:dyDescent="0.2">
      <c r="A4594">
        <v>360</v>
      </c>
      <c r="B4594">
        <v>356.77525154264703</v>
      </c>
      <c r="C4594">
        <v>352.79408036445801</v>
      </c>
      <c r="D4594">
        <v>351.37915738189503</v>
      </c>
      <c r="E4594">
        <v>351.54311169614999</v>
      </c>
      <c r="F4594">
        <v>350</v>
      </c>
    </row>
    <row r="4595" spans="1:6" x14ac:dyDescent="0.2">
      <c r="A4595">
        <v>352</v>
      </c>
      <c r="B4595">
        <v>353.19381288566098</v>
      </c>
      <c r="C4595">
        <v>352.44667020503198</v>
      </c>
      <c r="D4595">
        <v>351.55144414852498</v>
      </c>
      <c r="E4595">
        <v>351.63041562248202</v>
      </c>
      <c r="F4595">
        <v>351</v>
      </c>
    </row>
    <row r="4596" spans="1:6" x14ac:dyDescent="0.2">
      <c r="A4596">
        <v>343</v>
      </c>
      <c r="B4596">
        <v>345.548453221415</v>
      </c>
      <c r="C4596">
        <v>348.31375199035398</v>
      </c>
      <c r="D4596">
        <v>349.178421250312</v>
      </c>
      <c r="E4596">
        <v>349.99111666236797</v>
      </c>
      <c r="F4596">
        <v>352</v>
      </c>
    </row>
    <row r="4597" spans="1:6" x14ac:dyDescent="0.2">
      <c r="A4597">
        <v>352</v>
      </c>
      <c r="B4597">
        <v>350.38711330535301</v>
      </c>
      <c r="C4597">
        <v>349.92648549458897</v>
      </c>
      <c r="D4597">
        <v>349.96141064276998</v>
      </c>
      <c r="E4597">
        <v>350.37295646171702</v>
      </c>
      <c r="F4597">
        <v>352</v>
      </c>
    </row>
    <row r="4598" spans="1:6" x14ac:dyDescent="0.2">
      <c r="A4598">
        <v>351</v>
      </c>
      <c r="B4598">
        <v>350.84677832633798</v>
      </c>
      <c r="C4598">
        <v>350.39614809072299</v>
      </c>
      <c r="D4598">
        <v>350.24962066873599</v>
      </c>
      <c r="E4598">
        <v>350.49228651294999</v>
      </c>
      <c r="F4598">
        <v>352</v>
      </c>
    </row>
    <row r="4599" spans="1:6" x14ac:dyDescent="0.2">
      <c r="A4599">
        <v>329</v>
      </c>
      <c r="B4599">
        <v>334.46169458158403</v>
      </c>
      <c r="C4599">
        <v>341.03533330104301</v>
      </c>
      <c r="D4599">
        <v>344.352851638559</v>
      </c>
      <c r="E4599">
        <v>346.40879020697901</v>
      </c>
      <c r="F4599">
        <v>351</v>
      </c>
    </row>
    <row r="4600" spans="1:6" x14ac:dyDescent="0.2">
      <c r="A4600">
        <v>341</v>
      </c>
      <c r="B4600">
        <v>339.36542364539599</v>
      </c>
      <c r="C4600">
        <v>341.01987498184798</v>
      </c>
      <c r="D4600">
        <v>343.42243606566097</v>
      </c>
      <c r="E4600">
        <v>345.38116492822797</v>
      </c>
      <c r="F4600">
        <v>351</v>
      </c>
    </row>
    <row r="4601" spans="1:6" x14ac:dyDescent="0.2">
      <c r="A4601">
        <v>400</v>
      </c>
      <c r="B4601">
        <v>384.84135591134901</v>
      </c>
      <c r="C4601">
        <v>366.82367967731699</v>
      </c>
      <c r="D4601">
        <v>359.12271330026698</v>
      </c>
      <c r="E4601">
        <v>355.75928584407001</v>
      </c>
      <c r="F4601">
        <v>352</v>
      </c>
    </row>
    <row r="4602" spans="1:6" x14ac:dyDescent="0.2">
      <c r="A4602">
        <v>358</v>
      </c>
      <c r="B4602">
        <v>364.71033897783701</v>
      </c>
      <c r="C4602">
        <v>362.96331981851</v>
      </c>
      <c r="D4602">
        <v>358.81116230571098</v>
      </c>
      <c r="E4602">
        <v>356.18530808062201</v>
      </c>
      <c r="F4602">
        <v>352</v>
      </c>
    </row>
    <row r="4603" spans="1:6" x14ac:dyDescent="0.2">
      <c r="A4603">
        <v>357</v>
      </c>
      <c r="B4603">
        <v>358.92758474445901</v>
      </c>
      <c r="C4603">
        <v>360.35436739792902</v>
      </c>
      <c r="D4603">
        <v>358.30856634373799</v>
      </c>
      <c r="E4603">
        <v>356.340309829251</v>
      </c>
      <c r="F4603">
        <v>352</v>
      </c>
    </row>
    <row r="4604" spans="1:6" x14ac:dyDescent="0.2">
      <c r="A4604">
        <v>353</v>
      </c>
      <c r="B4604">
        <v>354.481896186114</v>
      </c>
      <c r="C4604">
        <v>357.13683166134399</v>
      </c>
      <c r="D4604">
        <v>356.835439530337</v>
      </c>
      <c r="E4604">
        <v>355.70560666187498</v>
      </c>
      <c r="F4604">
        <v>351</v>
      </c>
    </row>
    <row r="4605" spans="1:6" x14ac:dyDescent="0.2">
      <c r="A4605">
        <v>339</v>
      </c>
      <c r="B4605">
        <v>342.87047404652799</v>
      </c>
      <c r="C4605">
        <v>349.20196780951898</v>
      </c>
      <c r="D4605">
        <v>351.886105978827</v>
      </c>
      <c r="E4605">
        <v>352.53162046288298</v>
      </c>
      <c r="F4605">
        <v>351</v>
      </c>
    </row>
    <row r="4606" spans="1:6" x14ac:dyDescent="0.2">
      <c r="A4606">
        <v>298</v>
      </c>
      <c r="B4606">
        <v>309.217618511632</v>
      </c>
      <c r="C4606">
        <v>326.80110689285698</v>
      </c>
      <c r="D4606">
        <v>336.93271085573798</v>
      </c>
      <c r="E4606">
        <v>342.17036584176998</v>
      </c>
      <c r="F4606">
        <v>349</v>
      </c>
    </row>
    <row r="4607" spans="1:6" x14ac:dyDescent="0.2">
      <c r="A4607">
        <v>352</v>
      </c>
      <c r="B4607">
        <v>341.30440462790801</v>
      </c>
      <c r="C4607">
        <v>337.82562262725099</v>
      </c>
      <c r="D4607">
        <v>341.11388561093401</v>
      </c>
      <c r="E4607">
        <v>344.03829970147501</v>
      </c>
      <c r="F4607">
        <v>350</v>
      </c>
    </row>
    <row r="4608" spans="1:6" x14ac:dyDescent="0.2">
      <c r="A4608">
        <v>256</v>
      </c>
      <c r="B4608">
        <v>277.32610115697702</v>
      </c>
      <c r="C4608">
        <v>302.02691272782698</v>
      </c>
      <c r="D4608">
        <v>317.494781192993</v>
      </c>
      <c r="E4608">
        <v>327.31069695826602</v>
      </c>
      <c r="F4608">
        <v>348</v>
      </c>
    </row>
    <row r="4609" spans="1:6" x14ac:dyDescent="0.2">
      <c r="A4609">
        <v>338</v>
      </c>
      <c r="B4609">
        <v>322.83152528924398</v>
      </c>
      <c r="C4609">
        <v>317.76513840943301</v>
      </c>
      <c r="D4609">
        <v>323.18498338443698</v>
      </c>
      <c r="E4609">
        <v>329.34237894085902</v>
      </c>
      <c r="F4609">
        <v>350</v>
      </c>
    </row>
    <row r="4610" spans="1:6" x14ac:dyDescent="0.2">
      <c r="A4610">
        <v>430</v>
      </c>
      <c r="B4610">
        <v>403.20788132231098</v>
      </c>
      <c r="C4610">
        <v>366.86789035533701</v>
      </c>
      <c r="D4610">
        <v>352.82615425499301</v>
      </c>
      <c r="E4610">
        <v>348.46796676605197</v>
      </c>
      <c r="F4610">
        <v>351</v>
      </c>
    </row>
    <row r="4611" spans="1:6" x14ac:dyDescent="0.2">
      <c r="A4611">
        <v>369</v>
      </c>
      <c r="B4611">
        <v>377.55197033057698</v>
      </c>
      <c r="C4611">
        <v>367.80068832492498</v>
      </c>
      <c r="D4611">
        <v>357.31440332185599</v>
      </c>
      <c r="E4611">
        <v>352.37036020551801</v>
      </c>
      <c r="F4611">
        <v>356</v>
      </c>
    </row>
    <row r="4612" spans="1:6" x14ac:dyDescent="0.2">
      <c r="A4612">
        <v>294</v>
      </c>
      <c r="B4612">
        <v>314.88799258264402</v>
      </c>
      <c r="C4612">
        <v>335.51288718277499</v>
      </c>
      <c r="D4612">
        <v>339.74465620298599</v>
      </c>
      <c r="E4612">
        <v>341.2798538202</v>
      </c>
      <c r="F4612">
        <v>355</v>
      </c>
    </row>
    <row r="4613" spans="1:6" x14ac:dyDescent="0.2">
      <c r="A4613">
        <v>348</v>
      </c>
      <c r="B4613">
        <v>339.72199814566102</v>
      </c>
      <c r="C4613">
        <v>340.97599904032103</v>
      </c>
      <c r="D4613">
        <v>342.03551448077502</v>
      </c>
      <c r="E4613">
        <v>342.55664458438798</v>
      </c>
      <c r="F4613">
        <v>354</v>
      </c>
    </row>
    <row r="4614" spans="1:6" x14ac:dyDescent="0.2">
      <c r="A4614">
        <v>354</v>
      </c>
      <c r="B4614">
        <v>350.43049953641503</v>
      </c>
      <c r="C4614">
        <v>346.67399946019202</v>
      </c>
      <c r="D4614">
        <v>345.35565985492798</v>
      </c>
      <c r="E4614">
        <v>344.73089893606999</v>
      </c>
      <c r="F4614">
        <v>353</v>
      </c>
    </row>
    <row r="4615" spans="1:6" x14ac:dyDescent="0.2">
      <c r="A4615">
        <v>325</v>
      </c>
      <c r="B4615">
        <v>331.35762488410302</v>
      </c>
      <c r="C4615">
        <v>337.19162469636501</v>
      </c>
      <c r="D4615">
        <v>339.70696432657701</v>
      </c>
      <c r="E4615">
        <v>340.98193785630798</v>
      </c>
      <c r="F4615">
        <v>352</v>
      </c>
    </row>
    <row r="4616" spans="1:6" x14ac:dyDescent="0.2">
      <c r="A4616">
        <v>342</v>
      </c>
      <c r="B4616">
        <v>339.339406221025</v>
      </c>
      <c r="C4616">
        <v>339.295288891719</v>
      </c>
      <c r="D4616">
        <v>340.34328280261099</v>
      </c>
      <c r="E4616">
        <v>341.17548069353398</v>
      </c>
      <c r="F4616">
        <v>352</v>
      </c>
    </row>
    <row r="4617" spans="1:6" x14ac:dyDescent="0.2">
      <c r="A4617">
        <v>342</v>
      </c>
      <c r="B4617">
        <v>341.33485155525602</v>
      </c>
      <c r="C4617">
        <v>340.47860000160802</v>
      </c>
      <c r="D4617">
        <v>340.80302333849102</v>
      </c>
      <c r="E4617">
        <v>341.33234123435199</v>
      </c>
      <c r="F4617">
        <v>352</v>
      </c>
    </row>
    <row r="4618" spans="1:6" x14ac:dyDescent="0.2">
      <c r="A4618">
        <v>325</v>
      </c>
      <c r="B4618">
        <v>329.08371288881398</v>
      </c>
      <c r="C4618">
        <v>333.70671250091499</v>
      </c>
      <c r="D4618">
        <v>336.41768492894801</v>
      </c>
      <c r="E4618">
        <v>338.22920705421097</v>
      </c>
      <c r="F4618">
        <v>351</v>
      </c>
    </row>
    <row r="4619" spans="1:6" x14ac:dyDescent="0.2">
      <c r="A4619">
        <v>347</v>
      </c>
      <c r="B4619">
        <v>342.520928222203</v>
      </c>
      <c r="C4619">
        <v>339.52252578178002</v>
      </c>
      <c r="D4619">
        <v>339.354278677715</v>
      </c>
      <c r="E4619">
        <v>339.89581696895402</v>
      </c>
      <c r="F4619">
        <v>351</v>
      </c>
    </row>
    <row r="4620" spans="1:6" x14ac:dyDescent="0.2">
      <c r="A4620">
        <v>472</v>
      </c>
      <c r="B4620">
        <v>439.63023205554998</v>
      </c>
      <c r="C4620">
        <v>397.48142075228901</v>
      </c>
      <c r="D4620">
        <v>376.16347118247302</v>
      </c>
      <c r="E4620">
        <v>364.99646185275702</v>
      </c>
      <c r="F4620">
        <v>353</v>
      </c>
    </row>
    <row r="4621" spans="1:6" x14ac:dyDescent="0.2">
      <c r="A4621">
        <v>352</v>
      </c>
      <c r="B4621">
        <v>373.90755801388701</v>
      </c>
      <c r="C4621">
        <v>377.583299173179</v>
      </c>
      <c r="D4621">
        <v>369.45810943723001</v>
      </c>
      <c r="E4621">
        <v>362.52733148726497</v>
      </c>
      <c r="F4621">
        <v>353</v>
      </c>
    </row>
    <row r="4622" spans="1:6" x14ac:dyDescent="0.2">
      <c r="A4622">
        <v>364</v>
      </c>
      <c r="B4622">
        <v>366.476889503471</v>
      </c>
      <c r="C4622">
        <v>371.64060578492899</v>
      </c>
      <c r="D4622">
        <v>367.94348543349901</v>
      </c>
      <c r="E4622">
        <v>362.807302245784</v>
      </c>
      <c r="F4622">
        <v>353</v>
      </c>
    </row>
    <row r="4623" spans="1:6" x14ac:dyDescent="0.2">
      <c r="A4623">
        <v>370</v>
      </c>
      <c r="B4623">
        <v>369.11922237586799</v>
      </c>
      <c r="C4623">
        <v>370.92284075402699</v>
      </c>
      <c r="D4623">
        <v>368.51416762597302</v>
      </c>
      <c r="E4623">
        <v>364.17366808592101</v>
      </c>
      <c r="F4623">
        <v>351</v>
      </c>
    </row>
    <row r="4624" spans="1:6" x14ac:dyDescent="0.2">
      <c r="A4624">
        <v>341</v>
      </c>
      <c r="B4624">
        <v>348.02980559396701</v>
      </c>
      <c r="C4624">
        <v>357.83159792415199</v>
      </c>
      <c r="D4624">
        <v>360.87898686656803</v>
      </c>
      <c r="E4624">
        <v>359.77071601017099</v>
      </c>
      <c r="F4624">
        <v>351</v>
      </c>
    </row>
    <row r="4625" spans="1:6" x14ac:dyDescent="0.2">
      <c r="A4625">
        <v>346</v>
      </c>
      <c r="B4625">
        <v>346.50745139849101</v>
      </c>
      <c r="C4625">
        <v>352.65527383234797</v>
      </c>
      <c r="D4625">
        <v>356.75006888641599</v>
      </c>
      <c r="E4625">
        <v>357.15434781985903</v>
      </c>
      <c r="F4625">
        <v>350</v>
      </c>
    </row>
    <row r="4626" spans="1:6" x14ac:dyDescent="0.2">
      <c r="A4626">
        <v>352</v>
      </c>
      <c r="B4626">
        <v>350.626862849622</v>
      </c>
      <c r="C4626">
        <v>352.368591530711</v>
      </c>
      <c r="D4626">
        <v>355.43192605985502</v>
      </c>
      <c r="E4626">
        <v>356.17517369928498</v>
      </c>
      <c r="F4626">
        <v>350</v>
      </c>
    </row>
    <row r="4627" spans="1:6" x14ac:dyDescent="0.2">
      <c r="A4627">
        <v>329</v>
      </c>
      <c r="B4627">
        <v>334.406715712405</v>
      </c>
      <c r="C4627">
        <v>342.14483273603702</v>
      </c>
      <c r="D4627">
        <v>348.09706745356601</v>
      </c>
      <c r="E4627">
        <v>351.01196415561299</v>
      </c>
      <c r="F4627">
        <v>349</v>
      </c>
    </row>
    <row r="4628" spans="1:6" x14ac:dyDescent="0.2">
      <c r="A4628">
        <v>338</v>
      </c>
      <c r="B4628">
        <v>337.10167892810102</v>
      </c>
      <c r="C4628">
        <v>340.33146841403499</v>
      </c>
      <c r="D4628">
        <v>345.295132367549</v>
      </c>
      <c r="E4628">
        <v>348.53981489338599</v>
      </c>
      <c r="F4628">
        <v>349</v>
      </c>
    </row>
    <row r="4629" spans="1:6" x14ac:dyDescent="0.2">
      <c r="A4629">
        <v>353</v>
      </c>
      <c r="B4629">
        <v>349.025419732025</v>
      </c>
      <c r="C4629">
        <v>345.87395098291103</v>
      </c>
      <c r="D4629">
        <v>347.43323462345597</v>
      </c>
      <c r="E4629">
        <v>349.38744296411699</v>
      </c>
      <c r="F4629">
        <v>349</v>
      </c>
    </row>
    <row r="4630" spans="1:6" x14ac:dyDescent="0.2">
      <c r="A4630">
        <v>370</v>
      </c>
      <c r="B4630">
        <v>364.75635493300598</v>
      </c>
      <c r="C4630">
        <v>356.42909742791102</v>
      </c>
      <c r="D4630">
        <v>353.695514717089</v>
      </c>
      <c r="E4630">
        <v>353.304268434574</v>
      </c>
      <c r="F4630">
        <v>350</v>
      </c>
    </row>
    <row r="4631" spans="1:6" x14ac:dyDescent="0.2">
      <c r="A4631">
        <v>345</v>
      </c>
      <c r="B4631">
        <v>349.93908873325103</v>
      </c>
      <c r="C4631">
        <v>351.42886730321499</v>
      </c>
      <c r="D4631">
        <v>351.28251064252999</v>
      </c>
      <c r="E4631">
        <v>351.72660547190299</v>
      </c>
      <c r="F4631">
        <v>350</v>
      </c>
    </row>
    <row r="4632" spans="1:6" x14ac:dyDescent="0.2">
      <c r="A4632">
        <v>346</v>
      </c>
      <c r="B4632">
        <v>346.98477218331197</v>
      </c>
      <c r="C4632">
        <v>349.05373785807001</v>
      </c>
      <c r="D4632">
        <v>349.81661464462502</v>
      </c>
      <c r="E4632">
        <v>350.63858295615898</v>
      </c>
      <c r="F4632">
        <v>349</v>
      </c>
    </row>
    <row r="4633" spans="1:6" x14ac:dyDescent="0.2">
      <c r="A4633">
        <v>354</v>
      </c>
      <c r="B4633">
        <v>352.24619304582802</v>
      </c>
      <c r="C4633">
        <v>351.21772754518003</v>
      </c>
      <c r="D4633">
        <v>350.97750554865303</v>
      </c>
      <c r="E4633">
        <v>351.27744060890501</v>
      </c>
      <c r="F4633">
        <v>349</v>
      </c>
    </row>
    <row r="4634" spans="1:6" x14ac:dyDescent="0.2">
      <c r="A4634">
        <v>330</v>
      </c>
      <c r="B4634">
        <v>335.56154826145701</v>
      </c>
      <c r="C4634">
        <v>341.93497174417598</v>
      </c>
      <c r="D4634">
        <v>345.15624866278102</v>
      </c>
      <c r="E4634">
        <v>347.234805959977</v>
      </c>
      <c r="F4634">
        <v>349</v>
      </c>
    </row>
    <row r="4635" spans="1:6" x14ac:dyDescent="0.2">
      <c r="A4635">
        <v>339</v>
      </c>
      <c r="B4635">
        <v>338.140387065364</v>
      </c>
      <c r="C4635">
        <v>340.65092160611198</v>
      </c>
      <c r="D4635">
        <v>343.44789052846801</v>
      </c>
      <c r="E4635">
        <v>345.67026180071599</v>
      </c>
      <c r="F4635">
        <v>348</v>
      </c>
    </row>
    <row r="4636" spans="1:6" x14ac:dyDescent="0.2">
      <c r="A4636">
        <v>352</v>
      </c>
      <c r="B4636">
        <v>348.53509676634098</v>
      </c>
      <c r="C4636">
        <v>345.616143403455</v>
      </c>
      <c r="D4636">
        <v>345.821102487536</v>
      </c>
      <c r="E4636">
        <v>346.87312458555601</v>
      </c>
      <c r="F4636">
        <v>348</v>
      </c>
    </row>
    <row r="4637" spans="1:6" x14ac:dyDescent="0.2">
      <c r="A4637">
        <v>349</v>
      </c>
      <c r="B4637">
        <v>348.88377419158502</v>
      </c>
      <c r="C4637">
        <v>347.096580664459</v>
      </c>
      <c r="D4637">
        <v>346.70324804228602</v>
      </c>
      <c r="E4637">
        <v>347.27742661856098</v>
      </c>
      <c r="F4637">
        <v>348</v>
      </c>
    </row>
    <row r="4638" spans="1:6" x14ac:dyDescent="0.2">
      <c r="A4638">
        <v>300</v>
      </c>
      <c r="B4638">
        <v>312.22094354789601</v>
      </c>
      <c r="C4638">
        <v>326.49182662376302</v>
      </c>
      <c r="D4638">
        <v>333.74309644210098</v>
      </c>
      <c r="E4638">
        <v>338.29456079204903</v>
      </c>
      <c r="F4638">
        <v>347</v>
      </c>
    </row>
    <row r="4639" spans="1:6" x14ac:dyDescent="0.2">
      <c r="A4639">
        <v>364</v>
      </c>
      <c r="B4639">
        <v>351.055235886974</v>
      </c>
      <c r="C4639">
        <v>342.90165247588601</v>
      </c>
      <c r="D4639">
        <v>342.13938919993802</v>
      </c>
      <c r="E4639">
        <v>343.17889424665799</v>
      </c>
      <c r="F4639">
        <v>348</v>
      </c>
    </row>
    <row r="4640" spans="1:6" x14ac:dyDescent="0.2">
      <c r="A4640">
        <v>354</v>
      </c>
      <c r="B4640">
        <v>353.263808971743</v>
      </c>
      <c r="C4640">
        <v>347.75717951770298</v>
      </c>
      <c r="D4640">
        <v>345.43071028624001</v>
      </c>
      <c r="E4640">
        <v>345.23511798828298</v>
      </c>
      <c r="F4640">
        <v>348</v>
      </c>
    </row>
    <row r="4641" spans="1:6" x14ac:dyDescent="0.2">
      <c r="A4641">
        <v>332</v>
      </c>
      <c r="B4641">
        <v>337.315952242935</v>
      </c>
      <c r="C4641">
        <v>340.863413478724</v>
      </c>
      <c r="D4641">
        <v>341.70368979822399</v>
      </c>
      <c r="E4641">
        <v>342.72067211641502</v>
      </c>
      <c r="F4641">
        <v>348</v>
      </c>
    </row>
    <row r="4642" spans="1:6" x14ac:dyDescent="0.2">
      <c r="A4642">
        <v>374</v>
      </c>
      <c r="B4642">
        <v>364.82898806073399</v>
      </c>
      <c r="C4642">
        <v>355.36067008180203</v>
      </c>
      <c r="D4642">
        <v>350.66591779692601</v>
      </c>
      <c r="E4642">
        <v>348.664019746078</v>
      </c>
      <c r="F4642">
        <v>348</v>
      </c>
    </row>
    <row r="4643" spans="1:6" x14ac:dyDescent="0.2">
      <c r="A4643">
        <v>350</v>
      </c>
      <c r="B4643">
        <v>353.70724701518299</v>
      </c>
      <c r="C4643">
        <v>353.01537692103</v>
      </c>
      <c r="D4643">
        <v>350.48112722897798</v>
      </c>
      <c r="E4643">
        <v>348.91807749341399</v>
      </c>
      <c r="F4643">
        <v>348</v>
      </c>
    </row>
    <row r="4644" spans="1:6" x14ac:dyDescent="0.2">
      <c r="A4644">
        <v>337</v>
      </c>
      <c r="B4644">
        <v>341.17681175379499</v>
      </c>
      <c r="C4644">
        <v>346.008649518092</v>
      </c>
      <c r="D4644">
        <v>346.740115308253</v>
      </c>
      <c r="E4644">
        <v>346.65371566810001</v>
      </c>
      <c r="F4644">
        <v>348</v>
      </c>
    </row>
    <row r="4645" spans="1:6" x14ac:dyDescent="0.2">
      <c r="A4645">
        <v>347</v>
      </c>
      <c r="B4645">
        <v>345.544202938448</v>
      </c>
      <c r="C4645">
        <v>346.44236535394202</v>
      </c>
      <c r="D4645">
        <v>346.81223467531299</v>
      </c>
      <c r="E4645">
        <v>346.71967903983301</v>
      </c>
      <c r="F4645">
        <v>348</v>
      </c>
    </row>
    <row r="4646" spans="1:6" x14ac:dyDescent="0.2">
      <c r="A4646">
        <v>352</v>
      </c>
      <c r="B4646">
        <v>350.38605073461201</v>
      </c>
      <c r="C4646">
        <v>348.87383051160998</v>
      </c>
      <c r="D4646">
        <v>348.25184127927997</v>
      </c>
      <c r="E4646">
        <v>347.72318283012902</v>
      </c>
      <c r="F4646">
        <v>348</v>
      </c>
    </row>
    <row r="4647" spans="1:6" x14ac:dyDescent="0.2">
      <c r="A4647">
        <v>332</v>
      </c>
      <c r="B4647">
        <v>336.59651268365297</v>
      </c>
      <c r="C4647">
        <v>341.49152966279303</v>
      </c>
      <c r="D4647">
        <v>343.74195626100101</v>
      </c>
      <c r="E4647">
        <v>344.73586332749801</v>
      </c>
      <c r="F4647">
        <v>347</v>
      </c>
    </row>
    <row r="4648" spans="1:6" x14ac:dyDescent="0.2">
      <c r="A4648">
        <v>349</v>
      </c>
      <c r="B4648">
        <v>345.899128170913</v>
      </c>
      <c r="C4648">
        <v>344.77648543533701</v>
      </c>
      <c r="D4648">
        <v>345.20106484506601</v>
      </c>
      <c r="E4648">
        <v>345.54623490590399</v>
      </c>
      <c r="F4648">
        <v>347</v>
      </c>
    </row>
    <row r="4649" spans="1:6" x14ac:dyDescent="0.2">
      <c r="A4649">
        <v>374</v>
      </c>
      <c r="B4649">
        <v>366.97478204272801</v>
      </c>
      <c r="C4649">
        <v>357.56177305740101</v>
      </c>
      <c r="D4649">
        <v>353.19277204506199</v>
      </c>
      <c r="E4649">
        <v>350.95288710363502</v>
      </c>
      <c r="F4649">
        <v>348</v>
      </c>
    </row>
    <row r="4650" spans="1:6" x14ac:dyDescent="0.2">
      <c r="A4650">
        <v>344</v>
      </c>
      <c r="B4650">
        <v>349.74369551068202</v>
      </c>
      <c r="C4650">
        <v>351.62849734480398</v>
      </c>
      <c r="D4650">
        <v>350.64177934900499</v>
      </c>
      <c r="E4650">
        <v>349.63204659486303</v>
      </c>
      <c r="F4650">
        <v>348</v>
      </c>
    </row>
    <row r="4651" spans="1:6" x14ac:dyDescent="0.2">
      <c r="A4651">
        <v>362</v>
      </c>
      <c r="B4651">
        <v>358.93592387767001</v>
      </c>
      <c r="C4651">
        <v>356.16602975646401</v>
      </c>
      <c r="D4651">
        <v>353.79368620794497</v>
      </c>
      <c r="E4651">
        <v>351.981968956983</v>
      </c>
      <c r="F4651">
        <v>347</v>
      </c>
    </row>
    <row r="4652" spans="1:6" x14ac:dyDescent="0.2">
      <c r="A4652">
        <v>342</v>
      </c>
      <c r="B4652">
        <v>346.23398096941702</v>
      </c>
      <c r="C4652">
        <v>349.96839173802499</v>
      </c>
      <c r="D4652">
        <v>350.52093936189902</v>
      </c>
      <c r="E4652">
        <v>350.08550588508001</v>
      </c>
      <c r="F4652">
        <v>347</v>
      </c>
    </row>
    <row r="4653" spans="1:6" x14ac:dyDescent="0.2">
      <c r="A4653">
        <v>336</v>
      </c>
      <c r="B4653">
        <v>338.55849524235401</v>
      </c>
      <c r="C4653">
        <v>343.85722035265098</v>
      </c>
      <c r="D4653">
        <v>346.49137961855399</v>
      </c>
      <c r="E4653">
        <v>347.40934219822202</v>
      </c>
      <c r="F4653">
        <v>347</v>
      </c>
    </row>
    <row r="4654" spans="1:6" x14ac:dyDescent="0.2">
      <c r="A4654">
        <v>349</v>
      </c>
      <c r="B4654">
        <v>346.38962381058798</v>
      </c>
      <c r="C4654">
        <v>346.10718644838198</v>
      </c>
      <c r="D4654">
        <v>347.18752317234799</v>
      </c>
      <c r="E4654">
        <v>347.71174269756102</v>
      </c>
      <c r="F4654">
        <v>347</v>
      </c>
    </row>
    <row r="4655" spans="1:6" x14ac:dyDescent="0.2">
      <c r="A4655">
        <v>352</v>
      </c>
      <c r="B4655">
        <v>350.59740595264702</v>
      </c>
      <c r="C4655">
        <v>348.685292377233</v>
      </c>
      <c r="D4655">
        <v>348.522987315487</v>
      </c>
      <c r="E4655">
        <v>348.52677458014801</v>
      </c>
      <c r="F4655">
        <v>347</v>
      </c>
    </row>
    <row r="4656" spans="1:6" x14ac:dyDescent="0.2">
      <c r="A4656">
        <v>352</v>
      </c>
      <c r="B4656">
        <v>351.64935148816102</v>
      </c>
      <c r="C4656">
        <v>350.13547696221798</v>
      </c>
      <c r="D4656">
        <v>349.48786115417101</v>
      </c>
      <c r="E4656">
        <v>349.18715732444701</v>
      </c>
      <c r="F4656">
        <v>348</v>
      </c>
    </row>
    <row r="4657" spans="1:6" x14ac:dyDescent="0.2">
      <c r="A4657">
        <v>337</v>
      </c>
      <c r="B4657">
        <v>340.66233787203998</v>
      </c>
      <c r="C4657">
        <v>344.38870579126097</v>
      </c>
      <c r="D4657">
        <v>346.022480763403</v>
      </c>
      <c r="E4657">
        <v>346.87171070575499</v>
      </c>
      <c r="F4657">
        <v>348</v>
      </c>
    </row>
    <row r="4658" spans="1:6" x14ac:dyDescent="0.2">
      <c r="A4658">
        <v>365</v>
      </c>
      <c r="B4658">
        <v>358.91558446801002</v>
      </c>
      <c r="C4658">
        <v>353.40614700761603</v>
      </c>
      <c r="D4658">
        <v>351.288746561094</v>
      </c>
      <c r="E4658">
        <v>350.31684045084302</v>
      </c>
      <c r="F4658">
        <v>350</v>
      </c>
    </row>
    <row r="4659" spans="1:6" x14ac:dyDescent="0.2">
      <c r="A4659">
        <v>313</v>
      </c>
      <c r="B4659">
        <v>324.47889611700202</v>
      </c>
      <c r="C4659">
        <v>335.72845769179497</v>
      </c>
      <c r="D4659">
        <v>340.66362012434598</v>
      </c>
      <c r="E4659">
        <v>343.226690111815</v>
      </c>
      <c r="F4659">
        <v>349</v>
      </c>
    </row>
    <row r="4660" spans="1:6" x14ac:dyDescent="0.2">
      <c r="A4660">
        <v>340</v>
      </c>
      <c r="B4660">
        <v>336.11972402924999</v>
      </c>
      <c r="C4660">
        <v>337.59725745163797</v>
      </c>
      <c r="D4660">
        <v>340.47946481159602</v>
      </c>
      <c r="E4660">
        <v>342.61335543468999</v>
      </c>
      <c r="F4660">
        <v>348</v>
      </c>
    </row>
    <row r="4661" spans="1:6" x14ac:dyDescent="0.2">
      <c r="A4661">
        <v>349</v>
      </c>
      <c r="B4661">
        <v>345.77993100731197</v>
      </c>
      <c r="C4661">
        <v>342.58595731655998</v>
      </c>
      <c r="D4661">
        <v>342.84391433592401</v>
      </c>
      <c r="E4661">
        <v>343.82691267006402</v>
      </c>
      <c r="F4661">
        <v>347</v>
      </c>
    </row>
    <row r="4662" spans="1:6" x14ac:dyDescent="0.2">
      <c r="A4662">
        <v>352</v>
      </c>
      <c r="B4662">
        <v>350.44498275182798</v>
      </c>
      <c r="C4662">
        <v>346.70460099058897</v>
      </c>
      <c r="D4662">
        <v>345.38473102353601</v>
      </c>
      <c r="E4662">
        <v>345.38028936453799</v>
      </c>
      <c r="F4662">
        <v>348</v>
      </c>
    </row>
    <row r="4663" spans="1:6" x14ac:dyDescent="0.2">
      <c r="A4663">
        <v>332</v>
      </c>
      <c r="B4663">
        <v>336.61124568795702</v>
      </c>
      <c r="C4663">
        <v>340.271338057219</v>
      </c>
      <c r="D4663">
        <v>341.67046919832597</v>
      </c>
      <c r="E4663">
        <v>342.83813980762801</v>
      </c>
      <c r="F4663">
        <v>348</v>
      </c>
    </row>
    <row r="4664" spans="1:6" x14ac:dyDescent="0.2">
      <c r="A4664">
        <v>341</v>
      </c>
      <c r="B4664">
        <v>339.90281142198899</v>
      </c>
      <c r="C4664">
        <v>340.59012765720001</v>
      </c>
      <c r="D4664">
        <v>341.48441514098897</v>
      </c>
      <c r="E4664">
        <v>342.48901885379001</v>
      </c>
      <c r="F4664">
        <v>348</v>
      </c>
    </row>
    <row r="4665" spans="1:6" x14ac:dyDescent="0.2">
      <c r="A4665">
        <v>344</v>
      </c>
      <c r="B4665">
        <v>342.97570285549699</v>
      </c>
      <c r="C4665">
        <v>342.08194680719402</v>
      </c>
      <c r="D4665">
        <v>342.18249187420901</v>
      </c>
      <c r="E4665">
        <v>342.776394061524</v>
      </c>
      <c r="F4665">
        <v>348</v>
      </c>
    </row>
    <row r="4666" spans="1:6" x14ac:dyDescent="0.2">
      <c r="A4666">
        <v>336</v>
      </c>
      <c r="B4666">
        <v>337.74392571387398</v>
      </c>
      <c r="C4666">
        <v>339.42109507906099</v>
      </c>
      <c r="D4666">
        <v>340.46685167281998</v>
      </c>
      <c r="E4666">
        <v>341.48903732336299</v>
      </c>
      <c r="F4666">
        <v>348</v>
      </c>
    </row>
    <row r="4667" spans="1:6" x14ac:dyDescent="0.2">
      <c r="A4667">
        <v>313</v>
      </c>
      <c r="B4667">
        <v>319.18598142846798</v>
      </c>
      <c r="C4667">
        <v>327.86186598198202</v>
      </c>
      <c r="D4667">
        <v>332.84480097046901</v>
      </c>
      <c r="E4667">
        <v>336.07614939129797</v>
      </c>
      <c r="F4667">
        <v>347</v>
      </c>
    </row>
    <row r="4668" spans="1:6" x14ac:dyDescent="0.2">
      <c r="A4668">
        <v>360</v>
      </c>
      <c r="B4668">
        <v>349.79649535711701</v>
      </c>
      <c r="C4668">
        <v>341.92229961488698</v>
      </c>
      <c r="D4668">
        <v>340.38037109294498</v>
      </c>
      <c r="E4668">
        <v>340.62205951805601</v>
      </c>
      <c r="F4668">
        <v>348</v>
      </c>
    </row>
    <row r="4669" spans="1:6" x14ac:dyDescent="0.2">
      <c r="A4669">
        <v>353</v>
      </c>
      <c r="B4669">
        <v>352.19912383927903</v>
      </c>
      <c r="C4669">
        <v>346.76879353339098</v>
      </c>
      <c r="D4669">
        <v>343.88231977247801</v>
      </c>
      <c r="E4669">
        <v>342.97409643780298</v>
      </c>
      <c r="F4669">
        <v>348</v>
      </c>
    </row>
    <row r="4670" spans="1:6" x14ac:dyDescent="0.2">
      <c r="A4670">
        <v>327</v>
      </c>
      <c r="B4670">
        <v>333.29978095981897</v>
      </c>
      <c r="C4670">
        <v>338.119946362527</v>
      </c>
      <c r="D4670">
        <v>339.19747391656898</v>
      </c>
      <c r="E4670">
        <v>339.938469694086</v>
      </c>
      <c r="F4670">
        <v>345</v>
      </c>
    </row>
    <row r="4671" spans="1:6" x14ac:dyDescent="0.2">
      <c r="A4671">
        <v>346</v>
      </c>
      <c r="B4671">
        <v>342.82494523995399</v>
      </c>
      <c r="C4671">
        <v>341.56746982893702</v>
      </c>
      <c r="D4671">
        <v>341.08517624126199</v>
      </c>
      <c r="E4671">
        <v>341.09032419330998</v>
      </c>
      <c r="F4671">
        <v>345</v>
      </c>
    </row>
    <row r="4672" spans="1:6" x14ac:dyDescent="0.2">
      <c r="A4672">
        <v>346</v>
      </c>
      <c r="B4672">
        <v>345.20623630998801</v>
      </c>
      <c r="C4672">
        <v>343.50670177878999</v>
      </c>
      <c r="D4672">
        <v>342.44904087955598</v>
      </c>
      <c r="E4672">
        <v>342.02326577590401</v>
      </c>
      <c r="F4672">
        <v>345</v>
      </c>
    </row>
    <row r="4673" spans="1:6" x14ac:dyDescent="0.2">
      <c r="A4673">
        <v>335</v>
      </c>
      <c r="B4673">
        <v>337.55155907749702</v>
      </c>
      <c r="C4673">
        <v>339.78501975057998</v>
      </c>
      <c r="D4673">
        <v>340.38193262093</v>
      </c>
      <c r="E4673">
        <v>340.68885649362602</v>
      </c>
      <c r="F4673">
        <v>344</v>
      </c>
    </row>
    <row r="4674" spans="1:6" x14ac:dyDescent="0.2">
      <c r="A4674">
        <v>330</v>
      </c>
      <c r="B4674">
        <v>331.887889769374</v>
      </c>
      <c r="C4674">
        <v>335.50407360971502</v>
      </c>
      <c r="D4674">
        <v>337.500947465249</v>
      </c>
      <c r="E4674">
        <v>338.65810329474903</v>
      </c>
      <c r="F4674">
        <v>344</v>
      </c>
    </row>
    <row r="4675" spans="1:6" x14ac:dyDescent="0.2">
      <c r="A4675">
        <v>338</v>
      </c>
      <c r="B4675">
        <v>336.47197244234297</v>
      </c>
      <c r="C4675">
        <v>336.59604140547901</v>
      </c>
      <c r="D4675">
        <v>337.639435797364</v>
      </c>
      <c r="E4675">
        <v>338.53321283015998</v>
      </c>
      <c r="F4675">
        <v>344</v>
      </c>
    </row>
    <row r="4676" spans="1:6" x14ac:dyDescent="0.2">
      <c r="A4676">
        <v>286</v>
      </c>
      <c r="B4676">
        <v>298.61799311058502</v>
      </c>
      <c r="C4676">
        <v>314.46027329058597</v>
      </c>
      <c r="D4676">
        <v>323.30949198662199</v>
      </c>
      <c r="E4676">
        <v>328.55172967921402</v>
      </c>
      <c r="F4676">
        <v>342</v>
      </c>
    </row>
    <row r="4677" spans="1:6" x14ac:dyDescent="0.2">
      <c r="A4677">
        <v>352</v>
      </c>
      <c r="B4677">
        <v>338.65449827764598</v>
      </c>
      <c r="C4677">
        <v>330.88390372597399</v>
      </c>
      <c r="D4677">
        <v>331.271110026548</v>
      </c>
      <c r="E4677">
        <v>333.007214503434</v>
      </c>
      <c r="F4677">
        <v>343</v>
      </c>
    </row>
    <row r="4678" spans="1:6" x14ac:dyDescent="0.2">
      <c r="A4678">
        <v>357</v>
      </c>
      <c r="B4678">
        <v>352.41362456941101</v>
      </c>
      <c r="C4678">
        <v>342.30969584588001</v>
      </c>
      <c r="D4678">
        <v>338.41087898471397</v>
      </c>
      <c r="E4678">
        <v>337.56613982757898</v>
      </c>
      <c r="F4678">
        <v>343</v>
      </c>
    </row>
    <row r="4679" spans="1:6" x14ac:dyDescent="0.2">
      <c r="A4679">
        <v>337</v>
      </c>
      <c r="B4679">
        <v>340.85340614235201</v>
      </c>
      <c r="C4679">
        <v>339.98670391332098</v>
      </c>
      <c r="D4679">
        <v>338.01936112169602</v>
      </c>
      <c r="E4679">
        <v>337.45868148647702</v>
      </c>
      <c r="F4679">
        <v>343</v>
      </c>
    </row>
    <row r="4680" spans="1:6" x14ac:dyDescent="0.2">
      <c r="A4680">
        <v>345</v>
      </c>
      <c r="B4680">
        <v>343.963351535588</v>
      </c>
      <c r="C4680">
        <v>342.18002095125502</v>
      </c>
      <c r="D4680">
        <v>339.95648928146198</v>
      </c>
      <c r="E4680">
        <v>338.89159929491001</v>
      </c>
      <c r="F4680">
        <v>343</v>
      </c>
    </row>
    <row r="4681" spans="1:6" x14ac:dyDescent="0.2">
      <c r="A4681">
        <v>352</v>
      </c>
      <c r="B4681">
        <v>349.99083788389697</v>
      </c>
      <c r="C4681">
        <v>346.47626178509802</v>
      </c>
      <c r="D4681">
        <v>343.29856518367302</v>
      </c>
      <c r="E4681">
        <v>341.38242814311201</v>
      </c>
      <c r="F4681">
        <v>343</v>
      </c>
    </row>
    <row r="4682" spans="1:6" x14ac:dyDescent="0.2">
      <c r="A4682">
        <v>334</v>
      </c>
      <c r="B4682">
        <v>337.99770947097397</v>
      </c>
      <c r="C4682">
        <v>341.01789725413198</v>
      </c>
      <c r="D4682">
        <v>340.71821448469098</v>
      </c>
      <c r="E4682">
        <v>339.97989352704599</v>
      </c>
      <c r="F4682">
        <v>342</v>
      </c>
    </row>
    <row r="4683" spans="1:6" x14ac:dyDescent="0.2">
      <c r="A4683">
        <v>345</v>
      </c>
      <c r="B4683">
        <v>343.24942736774301</v>
      </c>
      <c r="C4683">
        <v>342.760067205464</v>
      </c>
      <c r="D4683">
        <v>341.90641122462301</v>
      </c>
      <c r="E4683">
        <v>340.93386179680601</v>
      </c>
      <c r="F4683">
        <v>342</v>
      </c>
    </row>
    <row r="4684" spans="1:6" x14ac:dyDescent="0.2">
      <c r="A4684">
        <v>350</v>
      </c>
      <c r="B4684">
        <v>348.31235684193501</v>
      </c>
      <c r="C4684">
        <v>345.92753780309198</v>
      </c>
      <c r="D4684">
        <v>344.15238409461102</v>
      </c>
      <c r="E4684">
        <v>342.656725256725</v>
      </c>
      <c r="F4684">
        <v>343</v>
      </c>
    </row>
    <row r="4685" spans="1:6" x14ac:dyDescent="0.2">
      <c r="A4685">
        <v>339</v>
      </c>
      <c r="B4685">
        <v>341.32808921048399</v>
      </c>
      <c r="C4685">
        <v>342.89674001425499</v>
      </c>
      <c r="D4685">
        <v>342.72259896056102</v>
      </c>
      <c r="E4685">
        <v>341.96213755463498</v>
      </c>
      <c r="F4685">
        <v>343</v>
      </c>
    </row>
    <row r="4686" spans="1:6" x14ac:dyDescent="0.2">
      <c r="A4686">
        <v>336</v>
      </c>
      <c r="B4686">
        <v>337.332022302621</v>
      </c>
      <c r="C4686">
        <v>339.87941625803199</v>
      </c>
      <c r="D4686">
        <v>340.85707879996102</v>
      </c>
      <c r="E4686">
        <v>340.82943908463602</v>
      </c>
      <c r="F4686">
        <v>342</v>
      </c>
    </row>
    <row r="4687" spans="1:6" x14ac:dyDescent="0.2">
      <c r="A4687">
        <v>348</v>
      </c>
      <c r="B4687">
        <v>345.33300557565502</v>
      </c>
      <c r="C4687">
        <v>343.43217164515897</v>
      </c>
      <c r="D4687">
        <v>342.83924089945498</v>
      </c>
      <c r="E4687">
        <v>342.19203575524301</v>
      </c>
      <c r="F4687">
        <v>342</v>
      </c>
    </row>
    <row r="4688" spans="1:6" x14ac:dyDescent="0.2">
      <c r="A4688">
        <v>325</v>
      </c>
      <c r="B4688">
        <v>330.08325139391297</v>
      </c>
      <c r="C4688">
        <v>335.36809655041998</v>
      </c>
      <c r="D4688">
        <v>337.888853548957</v>
      </c>
      <c r="E4688">
        <v>338.92585737820298</v>
      </c>
      <c r="F4688">
        <v>343</v>
      </c>
    </row>
    <row r="4689" spans="1:6" x14ac:dyDescent="0.2">
      <c r="A4689">
        <v>339</v>
      </c>
      <c r="B4689">
        <v>336.77081284847799</v>
      </c>
      <c r="C4689">
        <v>336.95705430962403</v>
      </c>
      <c r="D4689">
        <v>338.19719753445497</v>
      </c>
      <c r="E4689">
        <v>338.94000840266398</v>
      </c>
      <c r="F4689">
        <v>342</v>
      </c>
    </row>
    <row r="4690" spans="1:6" x14ac:dyDescent="0.2">
      <c r="A4690">
        <v>368</v>
      </c>
      <c r="B4690">
        <v>360.192703212119</v>
      </c>
      <c r="C4690">
        <v>350.538343049182</v>
      </c>
      <c r="D4690">
        <v>346.46747713492499</v>
      </c>
      <c r="E4690">
        <v>344.46168382021102</v>
      </c>
      <c r="F4690">
        <v>343</v>
      </c>
    </row>
    <row r="4691" spans="1:6" x14ac:dyDescent="0.2">
      <c r="A4691">
        <v>338</v>
      </c>
      <c r="B4691">
        <v>343.54817580302898</v>
      </c>
      <c r="C4691">
        <v>345.05281796518199</v>
      </c>
      <c r="D4691">
        <v>344.11775382355199</v>
      </c>
      <c r="E4691">
        <v>343.23418371118998</v>
      </c>
      <c r="F4691">
        <v>343</v>
      </c>
    </row>
    <row r="4692" spans="1:6" x14ac:dyDescent="0.2">
      <c r="A4692">
        <v>328</v>
      </c>
      <c r="B4692">
        <v>331.887043950757</v>
      </c>
      <c r="C4692">
        <v>337.59221010542302</v>
      </c>
      <c r="D4692">
        <v>339.64507742595799</v>
      </c>
      <c r="E4692">
        <v>340.33964058094602</v>
      </c>
      <c r="F4692">
        <v>342</v>
      </c>
    </row>
    <row r="4693" spans="1:6" x14ac:dyDescent="0.2">
      <c r="A4693">
        <v>343</v>
      </c>
      <c r="B4693">
        <v>340.22176098768898</v>
      </c>
      <c r="C4693">
        <v>339.95811818431599</v>
      </c>
      <c r="D4693">
        <v>340.57606973967</v>
      </c>
      <c r="E4693">
        <v>340.84526588258001</v>
      </c>
      <c r="F4693">
        <v>342</v>
      </c>
    </row>
    <row r="4694" spans="1:6" x14ac:dyDescent="0.2">
      <c r="A4694">
        <v>346</v>
      </c>
      <c r="B4694">
        <v>344.55544024692199</v>
      </c>
      <c r="C4694">
        <v>342.60144147869499</v>
      </c>
      <c r="D4694">
        <v>342.08121208757501</v>
      </c>
      <c r="E4694">
        <v>341.82490480821099</v>
      </c>
      <c r="F4694">
        <v>342</v>
      </c>
    </row>
    <row r="4695" spans="1:6" x14ac:dyDescent="0.2">
      <c r="A4695">
        <v>284</v>
      </c>
      <c r="B4695">
        <v>299.13886006172999</v>
      </c>
      <c r="C4695">
        <v>316.96331083177</v>
      </c>
      <c r="D4695">
        <v>325.96367542055702</v>
      </c>
      <c r="E4695">
        <v>330.83801420036502</v>
      </c>
      <c r="F4695">
        <v>341</v>
      </c>
    </row>
    <row r="4696" spans="1:6" x14ac:dyDescent="0.2">
      <c r="A4696">
        <v>329</v>
      </c>
      <c r="B4696">
        <v>321.53471501543203</v>
      </c>
      <c r="C4696">
        <v>322.22936234288301</v>
      </c>
      <c r="D4696">
        <v>326.806256342398</v>
      </c>
      <c r="E4696">
        <v>330.48885991467301</v>
      </c>
      <c r="F4696">
        <v>340</v>
      </c>
    </row>
    <row r="4697" spans="1:6" x14ac:dyDescent="0.2">
      <c r="A4697">
        <v>347</v>
      </c>
      <c r="B4697">
        <v>340.63367875385802</v>
      </c>
      <c r="C4697">
        <v>333.06651631788998</v>
      </c>
      <c r="D4697">
        <v>332.41002205797901</v>
      </c>
      <c r="E4697">
        <v>333.62624681585203</v>
      </c>
      <c r="F4697">
        <v>340</v>
      </c>
    </row>
    <row r="4698" spans="1:6" x14ac:dyDescent="0.2">
      <c r="A4698">
        <v>341</v>
      </c>
      <c r="B4698">
        <v>340.90841968846399</v>
      </c>
      <c r="C4698">
        <v>336.53741542882801</v>
      </c>
      <c r="D4698">
        <v>334.79374220346301</v>
      </c>
      <c r="E4698">
        <v>335.02741076452497</v>
      </c>
      <c r="F4698">
        <v>340</v>
      </c>
    </row>
    <row r="4699" spans="1:6" x14ac:dyDescent="0.2">
      <c r="A4699">
        <v>344</v>
      </c>
      <c r="B4699">
        <v>343.22710492211598</v>
      </c>
      <c r="C4699">
        <v>339.80229617872698</v>
      </c>
      <c r="D4699">
        <v>337.34847948738098</v>
      </c>
      <c r="E4699">
        <v>336.73224421529801</v>
      </c>
      <c r="F4699">
        <v>340</v>
      </c>
    </row>
    <row r="4700" spans="1:6" x14ac:dyDescent="0.2">
      <c r="A4700">
        <v>356</v>
      </c>
      <c r="B4700">
        <v>352.80677623052901</v>
      </c>
      <c r="C4700">
        <v>346.888791600552</v>
      </c>
      <c r="D4700">
        <v>342.52427824595799</v>
      </c>
      <c r="E4700">
        <v>340.39337800572798</v>
      </c>
      <c r="F4700">
        <v>340</v>
      </c>
    </row>
    <row r="4701" spans="1:6" x14ac:dyDescent="0.2">
      <c r="A4701">
        <v>341</v>
      </c>
      <c r="B4701">
        <v>343.95169405763198</v>
      </c>
      <c r="C4701">
        <v>344.312445275323</v>
      </c>
      <c r="D4701">
        <v>342.10129198370601</v>
      </c>
      <c r="E4701">
        <v>340.50872141973298</v>
      </c>
      <c r="F4701">
        <v>339</v>
      </c>
    </row>
    <row r="4702" spans="1:6" x14ac:dyDescent="0.2">
      <c r="A4702">
        <v>338</v>
      </c>
      <c r="B4702">
        <v>339.48792351440801</v>
      </c>
      <c r="C4702">
        <v>341.550750467385</v>
      </c>
      <c r="D4702">
        <v>340.96318480904802</v>
      </c>
      <c r="E4702">
        <v>340.032233698656</v>
      </c>
      <c r="F4702">
        <v>339</v>
      </c>
    </row>
    <row r="4703" spans="1:6" x14ac:dyDescent="0.2">
      <c r="A4703">
        <v>361</v>
      </c>
      <c r="B4703">
        <v>355.62198087860202</v>
      </c>
      <c r="C4703">
        <v>350.05979713792402</v>
      </c>
      <c r="D4703">
        <v>346.52340317785502</v>
      </c>
      <c r="E4703">
        <v>344.016437899626</v>
      </c>
      <c r="F4703">
        <v>340</v>
      </c>
    </row>
    <row r="4704" spans="1:6" x14ac:dyDescent="0.2">
      <c r="A4704">
        <v>309</v>
      </c>
      <c r="B4704">
        <v>320.65549521964999</v>
      </c>
      <c r="C4704">
        <v>332.09613589009098</v>
      </c>
      <c r="D4704">
        <v>336.11065914869801</v>
      </c>
      <c r="E4704">
        <v>337.36328610008002</v>
      </c>
      <c r="F4704">
        <v>339</v>
      </c>
    </row>
    <row r="4705" spans="1:6" x14ac:dyDescent="0.2">
      <c r="A4705">
        <v>311</v>
      </c>
      <c r="B4705">
        <v>313.41387380491199</v>
      </c>
      <c r="C4705">
        <v>322.86657643818501</v>
      </c>
      <c r="D4705">
        <v>329.14245157192602</v>
      </c>
      <c r="E4705">
        <v>332.35422921714797</v>
      </c>
      <c r="F4705">
        <v>338</v>
      </c>
    </row>
    <row r="4706" spans="1:6" x14ac:dyDescent="0.2">
      <c r="A4706">
        <v>342</v>
      </c>
      <c r="B4706">
        <v>334.85346845122803</v>
      </c>
      <c r="C4706">
        <v>331.23744924649299</v>
      </c>
      <c r="D4706">
        <v>332.71042248302399</v>
      </c>
      <c r="E4706">
        <v>334.187066976702</v>
      </c>
      <c r="F4706">
        <v>338</v>
      </c>
    </row>
    <row r="4707" spans="1:6" x14ac:dyDescent="0.2">
      <c r="A4707">
        <v>357</v>
      </c>
      <c r="B4707">
        <v>351.46336711280702</v>
      </c>
      <c r="C4707">
        <v>342.50856520117202</v>
      </c>
      <c r="D4707">
        <v>339.45078225879303</v>
      </c>
      <c r="E4707">
        <v>338.52182537774098</v>
      </c>
      <c r="F4707">
        <v>338</v>
      </c>
    </row>
    <row r="4708" spans="1:6" x14ac:dyDescent="0.2">
      <c r="A4708">
        <v>329</v>
      </c>
      <c r="B4708">
        <v>334.615841778201</v>
      </c>
      <c r="C4708">
        <v>336.59856792566899</v>
      </c>
      <c r="D4708">
        <v>336.550690717451</v>
      </c>
      <c r="E4708">
        <v>336.712681359756</v>
      </c>
      <c r="F4708">
        <v>338</v>
      </c>
    </row>
    <row r="4709" spans="1:6" x14ac:dyDescent="0.2">
      <c r="A4709">
        <v>362</v>
      </c>
      <c r="B4709">
        <v>355.15396044455002</v>
      </c>
      <c r="C4709">
        <v>347.711694458213</v>
      </c>
      <c r="D4709">
        <v>343.61287678355399</v>
      </c>
      <c r="E4709">
        <v>341.51772218942801</v>
      </c>
      <c r="F4709">
        <v>339</v>
      </c>
    </row>
    <row r="4710" spans="1:6" x14ac:dyDescent="0.2">
      <c r="A4710">
        <v>344</v>
      </c>
      <c r="B4710">
        <v>346.78849011113698</v>
      </c>
      <c r="C4710">
        <v>346.08782813276099</v>
      </c>
      <c r="D4710">
        <v>343.72030504684</v>
      </c>
      <c r="E4710">
        <v>341.98956806117002</v>
      </c>
      <c r="F4710">
        <v>339</v>
      </c>
    </row>
    <row r="4711" spans="1:6" x14ac:dyDescent="0.2">
      <c r="A4711">
        <v>330</v>
      </c>
      <c r="B4711">
        <v>334.19712252778402</v>
      </c>
      <c r="C4711">
        <v>339.04940332469101</v>
      </c>
      <c r="D4711">
        <v>339.91292134877102</v>
      </c>
      <c r="E4711">
        <v>339.71163928994099</v>
      </c>
      <c r="F4711">
        <v>338</v>
      </c>
    </row>
    <row r="4712" spans="1:6" x14ac:dyDescent="0.2">
      <c r="A4712">
        <v>345</v>
      </c>
      <c r="B4712">
        <v>342.29928063194598</v>
      </c>
      <c r="C4712">
        <v>341.65278937015398</v>
      </c>
      <c r="D4712">
        <v>341.32458698247001</v>
      </c>
      <c r="E4712">
        <v>340.71658595838102</v>
      </c>
      <c r="F4712">
        <v>338</v>
      </c>
    </row>
    <row r="4713" spans="1:6" x14ac:dyDescent="0.2">
      <c r="A4713">
        <v>363</v>
      </c>
      <c r="B4713">
        <v>357.82482015798598</v>
      </c>
      <c r="C4713">
        <v>350.992194020733</v>
      </c>
      <c r="D4713">
        <v>347.33951640236802</v>
      </c>
      <c r="E4713">
        <v>344.95079463240597</v>
      </c>
      <c r="F4713">
        <v>339</v>
      </c>
    </row>
    <row r="4714" spans="1:6" x14ac:dyDescent="0.2">
      <c r="A4714">
        <v>285</v>
      </c>
      <c r="B4714">
        <v>303.20620503949601</v>
      </c>
      <c r="C4714">
        <v>322.12060913666699</v>
      </c>
      <c r="D4714">
        <v>330.04030046220203</v>
      </c>
      <c r="E4714">
        <v>333.56002084642398</v>
      </c>
      <c r="F4714">
        <v>338</v>
      </c>
    </row>
    <row r="4715" spans="1:6" x14ac:dyDescent="0.2">
      <c r="A4715">
        <v>347</v>
      </c>
      <c r="B4715">
        <v>336.05155125987397</v>
      </c>
      <c r="C4715">
        <v>333.00534263939198</v>
      </c>
      <c r="D4715">
        <v>334.746618643239</v>
      </c>
      <c r="E4715">
        <v>336.11382660879298</v>
      </c>
      <c r="F4715">
        <v>338</v>
      </c>
    </row>
    <row r="4716" spans="1:6" x14ac:dyDescent="0.2">
      <c r="A4716">
        <v>340</v>
      </c>
      <c r="B4716">
        <v>339.012887814968</v>
      </c>
      <c r="C4716">
        <v>336.06550523467399</v>
      </c>
      <c r="D4716">
        <v>336.204433523327</v>
      </c>
      <c r="E4716">
        <v>336.85241039782699</v>
      </c>
      <c r="F4716">
        <v>338</v>
      </c>
    </row>
    <row r="4717" spans="1:6" x14ac:dyDescent="0.2">
      <c r="A4717">
        <v>342</v>
      </c>
      <c r="B4717">
        <v>341.25322195374201</v>
      </c>
      <c r="C4717">
        <v>338.661846694524</v>
      </c>
      <c r="D4717">
        <v>337.81270538962798</v>
      </c>
      <c r="E4717">
        <v>337.830790558827</v>
      </c>
      <c r="F4717">
        <v>338</v>
      </c>
    </row>
    <row r="4718" spans="1:6" x14ac:dyDescent="0.2">
      <c r="A4718">
        <v>339</v>
      </c>
      <c r="B4718">
        <v>339.56330548843499</v>
      </c>
      <c r="C4718">
        <v>338.80978876568298</v>
      </c>
      <c r="D4718">
        <v>338.14218058644002</v>
      </c>
      <c r="E4718">
        <v>338.05302446622898</v>
      </c>
      <c r="F4718">
        <v>338</v>
      </c>
    </row>
    <row r="4719" spans="1:6" x14ac:dyDescent="0.2">
      <c r="A4719">
        <v>348</v>
      </c>
      <c r="B4719">
        <v>345.89082637210799</v>
      </c>
      <c r="C4719">
        <v>342.83050618071201</v>
      </c>
      <c r="D4719">
        <v>340.87772684308698</v>
      </c>
      <c r="E4719">
        <v>339.94311972707402</v>
      </c>
      <c r="F4719">
        <v>338</v>
      </c>
    </row>
    <row r="4720" spans="1:6" x14ac:dyDescent="0.2">
      <c r="A4720">
        <v>351</v>
      </c>
      <c r="B4720">
        <v>349.722706593027</v>
      </c>
      <c r="C4720">
        <v>346.40465972666999</v>
      </c>
      <c r="D4720">
        <v>343.68665973033501</v>
      </c>
      <c r="E4720">
        <v>342.04424492825802</v>
      </c>
      <c r="F4720">
        <v>338</v>
      </c>
    </row>
    <row r="4721" spans="1:6" x14ac:dyDescent="0.2">
      <c r="A4721">
        <v>326</v>
      </c>
      <c r="B4721">
        <v>331.930676648256</v>
      </c>
      <c r="C4721">
        <v>337.47762109626399</v>
      </c>
      <c r="D4721">
        <v>338.77861256618502</v>
      </c>
      <c r="E4721">
        <v>338.99592026243897</v>
      </c>
      <c r="F4721">
        <v>338</v>
      </c>
    </row>
    <row r="4722" spans="1:6" x14ac:dyDescent="0.2">
      <c r="A4722">
        <v>352</v>
      </c>
      <c r="B4722">
        <v>346.98266916206398</v>
      </c>
      <c r="C4722">
        <v>343.83116186666598</v>
      </c>
      <c r="D4722">
        <v>342.44754923261098</v>
      </c>
      <c r="E4722">
        <v>341.46692307999598</v>
      </c>
      <c r="F4722">
        <v>338</v>
      </c>
    </row>
    <row r="4723" spans="1:6" x14ac:dyDescent="0.2">
      <c r="A4723">
        <v>303</v>
      </c>
      <c r="B4723">
        <v>313.995667290516</v>
      </c>
      <c r="C4723">
        <v>325.96752855000898</v>
      </c>
      <c r="D4723">
        <v>331.500854841756</v>
      </c>
      <c r="E4723">
        <v>334.15821610615501</v>
      </c>
      <c r="F4723">
        <v>338</v>
      </c>
    </row>
    <row r="4724" spans="1:6" x14ac:dyDescent="0.2">
      <c r="A4724">
        <v>346</v>
      </c>
      <c r="B4724">
        <v>337.99891682262898</v>
      </c>
      <c r="C4724">
        <v>334.73173480939801</v>
      </c>
      <c r="D4724">
        <v>335.52436949375601</v>
      </c>
      <c r="E4724">
        <v>336.40842981701002</v>
      </c>
      <c r="F4724">
        <v>338</v>
      </c>
    </row>
    <row r="4725" spans="1:6" x14ac:dyDescent="0.2">
      <c r="A4725">
        <v>345</v>
      </c>
      <c r="B4725">
        <v>343.24972920565699</v>
      </c>
      <c r="C4725">
        <v>339.224100830304</v>
      </c>
      <c r="D4725">
        <v>338.15385860706903</v>
      </c>
      <c r="E4725">
        <v>338.041056940712</v>
      </c>
      <c r="F4725">
        <v>338</v>
      </c>
    </row>
    <row r="4726" spans="1:6" x14ac:dyDescent="0.2">
      <c r="A4726">
        <v>361</v>
      </c>
      <c r="B4726">
        <v>356.56243230141399</v>
      </c>
      <c r="C4726">
        <v>348.75105671707303</v>
      </c>
      <c r="D4726">
        <v>344.493666210664</v>
      </c>
      <c r="E4726">
        <v>342.40383706642899</v>
      </c>
      <c r="F4726">
        <v>339</v>
      </c>
    </row>
    <row r="4727" spans="1:6" x14ac:dyDescent="0.2">
      <c r="A4727">
        <v>340</v>
      </c>
      <c r="B4727">
        <v>344.14060807535299</v>
      </c>
      <c r="C4727">
        <v>344.92246940336798</v>
      </c>
      <c r="D4727">
        <v>343.24667500239502</v>
      </c>
      <c r="E4727">
        <v>341.94723811947603</v>
      </c>
      <c r="F4727">
        <v>339</v>
      </c>
    </row>
    <row r="4728" spans="1:6" x14ac:dyDescent="0.2">
      <c r="A4728">
        <v>342</v>
      </c>
      <c r="B4728">
        <v>342.53515201883801</v>
      </c>
      <c r="C4728">
        <v>343.64388903940801</v>
      </c>
      <c r="D4728">
        <v>342.90072379016402</v>
      </c>
      <c r="E4728">
        <v>341.95737895351402</v>
      </c>
      <c r="F4728">
        <v>339</v>
      </c>
    </row>
    <row r="4729" spans="1:6" x14ac:dyDescent="0.2">
      <c r="A4729">
        <v>350</v>
      </c>
      <c r="B4729">
        <v>348.133788004709</v>
      </c>
      <c r="C4729">
        <v>346.42468758468499</v>
      </c>
      <c r="D4729">
        <v>344.87077475329102</v>
      </c>
      <c r="E4729">
        <v>343.48573882595502</v>
      </c>
      <c r="F4729">
        <v>339</v>
      </c>
    </row>
    <row r="4730" spans="1:6" x14ac:dyDescent="0.2">
      <c r="A4730">
        <v>338</v>
      </c>
      <c r="B4730">
        <v>340.53344700117702</v>
      </c>
      <c r="C4730">
        <v>342.73888676640001</v>
      </c>
      <c r="D4730">
        <v>342.96413603724898</v>
      </c>
      <c r="E4730">
        <v>342.44360265725197</v>
      </c>
      <c r="F4730">
        <v>339</v>
      </c>
    </row>
    <row r="4731" spans="1:6" x14ac:dyDescent="0.2">
      <c r="A4731">
        <v>333</v>
      </c>
      <c r="B4731">
        <v>334.883361750294</v>
      </c>
      <c r="C4731">
        <v>338.47812380611299</v>
      </c>
      <c r="D4731">
        <v>340.199089252193</v>
      </c>
      <c r="E4731">
        <v>340.64940899503898</v>
      </c>
      <c r="F4731">
        <v>339</v>
      </c>
    </row>
    <row r="4732" spans="1:6" x14ac:dyDescent="0.2">
      <c r="A4732">
        <v>357</v>
      </c>
      <c r="B4732">
        <v>351.47084043757297</v>
      </c>
      <c r="C4732">
        <v>346.58144464095801</v>
      </c>
      <c r="D4732">
        <v>344.86134407234198</v>
      </c>
      <c r="E4732">
        <v>343.75633755303801</v>
      </c>
      <c r="F4732">
        <v>339</v>
      </c>
    </row>
    <row r="4733" spans="1:6" x14ac:dyDescent="0.2">
      <c r="A4733">
        <v>401</v>
      </c>
      <c r="B4733">
        <v>388.61771010939299</v>
      </c>
      <c r="C4733">
        <v>370.38956261056501</v>
      </c>
      <c r="D4733">
        <v>360.43982416945403</v>
      </c>
      <c r="E4733">
        <v>354.63314090322001</v>
      </c>
      <c r="F4733">
        <v>340</v>
      </c>
    </row>
    <row r="4734" spans="1:6" x14ac:dyDescent="0.2">
      <c r="A4734">
        <v>359</v>
      </c>
      <c r="B4734">
        <v>366.40442752734799</v>
      </c>
      <c r="C4734">
        <v>365.40662896846101</v>
      </c>
      <c r="D4734">
        <v>360.04027471878402</v>
      </c>
      <c r="E4734">
        <v>355.46309086477299</v>
      </c>
      <c r="F4734">
        <v>340</v>
      </c>
    </row>
    <row r="4735" spans="1:6" x14ac:dyDescent="0.2">
      <c r="A4735">
        <v>362</v>
      </c>
      <c r="B4735">
        <v>363.10110688183698</v>
      </c>
      <c r="C4735">
        <v>363.91622879477899</v>
      </c>
      <c r="D4735">
        <v>360.584100593372</v>
      </c>
      <c r="E4735">
        <v>356.70542267130901</v>
      </c>
      <c r="F4735">
        <v>341</v>
      </c>
    </row>
    <row r="4736" spans="1:6" x14ac:dyDescent="0.2">
      <c r="A4736">
        <v>351</v>
      </c>
      <c r="B4736">
        <v>354.02527672045898</v>
      </c>
      <c r="C4736">
        <v>358.26537869708199</v>
      </c>
      <c r="D4736">
        <v>357.92451454644299</v>
      </c>
      <c r="E4736">
        <v>355.62166489175598</v>
      </c>
      <c r="F4736">
        <v>341</v>
      </c>
    </row>
    <row r="4737" spans="1:6" x14ac:dyDescent="0.2">
      <c r="A4737">
        <v>336</v>
      </c>
      <c r="B4737">
        <v>340.50631918011402</v>
      </c>
      <c r="C4737">
        <v>348.52427551712202</v>
      </c>
      <c r="D4737">
        <v>351.84046290786</v>
      </c>
      <c r="E4737">
        <v>351.89367641496199</v>
      </c>
      <c r="F4737">
        <v>341</v>
      </c>
    </row>
    <row r="4738" spans="1:6" x14ac:dyDescent="0.2">
      <c r="A4738">
        <v>358</v>
      </c>
      <c r="B4738">
        <v>353.62657979502802</v>
      </c>
      <c r="C4738">
        <v>352.669904978403</v>
      </c>
      <c r="D4738">
        <v>353.54973678559298</v>
      </c>
      <c r="E4738">
        <v>353.05424519207997</v>
      </c>
      <c r="F4738">
        <v>342</v>
      </c>
    </row>
    <row r="4739" spans="1:6" x14ac:dyDescent="0.2">
      <c r="A4739">
        <v>347</v>
      </c>
      <c r="B4739">
        <v>348.65664494875699</v>
      </c>
      <c r="C4739">
        <v>350.18932155036902</v>
      </c>
      <c r="D4739">
        <v>351.73218650826402</v>
      </c>
      <c r="E4739">
        <v>351.904173562849</v>
      </c>
      <c r="F4739">
        <v>342</v>
      </c>
    </row>
    <row r="4740" spans="1:6" x14ac:dyDescent="0.2">
      <c r="A4740">
        <v>316</v>
      </c>
      <c r="B4740">
        <v>324.16416123718898</v>
      </c>
      <c r="C4740">
        <v>335.23149337208997</v>
      </c>
      <c r="D4740">
        <v>341.81650484360802</v>
      </c>
      <c r="E4740">
        <v>345.08229535081398</v>
      </c>
      <c r="F4740">
        <v>341</v>
      </c>
    </row>
    <row r="4741" spans="1:6" x14ac:dyDescent="0.2">
      <c r="A4741">
        <v>349</v>
      </c>
      <c r="B4741">
        <v>342.79104030929699</v>
      </c>
      <c r="C4741">
        <v>341.255215021818</v>
      </c>
      <c r="D4741">
        <v>343.80992651157101</v>
      </c>
      <c r="E4741">
        <v>345.82691045338203</v>
      </c>
      <c r="F4741">
        <v>341</v>
      </c>
    </row>
    <row r="4742" spans="1:6" x14ac:dyDescent="0.2">
      <c r="A4742">
        <v>431</v>
      </c>
      <c r="B4742">
        <v>408.94776007732401</v>
      </c>
      <c r="C4742">
        <v>380.51855844980702</v>
      </c>
      <c r="D4742">
        <v>368.005176251227</v>
      </c>
      <c r="E4742">
        <v>362.01055897550702</v>
      </c>
      <c r="F4742">
        <v>343</v>
      </c>
    </row>
    <row r="4743" spans="1:6" x14ac:dyDescent="0.2">
      <c r="A4743">
        <v>367</v>
      </c>
      <c r="B4743">
        <v>377.48694001933097</v>
      </c>
      <c r="C4743">
        <v>374.60418912803698</v>
      </c>
      <c r="D4743">
        <v>367.72624199625602</v>
      </c>
      <c r="E4743">
        <v>362.95887969160401</v>
      </c>
      <c r="F4743">
        <v>344</v>
      </c>
    </row>
    <row r="4744" spans="1:6" x14ac:dyDescent="0.2">
      <c r="A4744">
        <v>336</v>
      </c>
      <c r="B4744">
        <v>346.37173500483198</v>
      </c>
      <c r="C4744">
        <v>357.71485638453498</v>
      </c>
      <c r="D4744">
        <v>358.9222110389</v>
      </c>
      <c r="E4744">
        <v>357.836830496468</v>
      </c>
      <c r="F4744">
        <v>343</v>
      </c>
    </row>
    <row r="4745" spans="1:6" x14ac:dyDescent="0.2">
      <c r="A4745">
        <v>356</v>
      </c>
      <c r="B4745">
        <v>353.59293375120802</v>
      </c>
      <c r="C4745">
        <v>356.96460671632701</v>
      </c>
      <c r="D4745">
        <v>358.11130074841901</v>
      </c>
      <c r="E4745">
        <v>357.488395702361</v>
      </c>
      <c r="F4745">
        <v>345</v>
      </c>
    </row>
    <row r="4746" spans="1:6" x14ac:dyDescent="0.2">
      <c r="A4746">
        <v>335</v>
      </c>
      <c r="B4746">
        <v>339.64823343780199</v>
      </c>
      <c r="C4746">
        <v>347.35509127795098</v>
      </c>
      <c r="D4746">
        <v>351.69791637144999</v>
      </c>
      <c r="E4746">
        <v>353.21581865346002</v>
      </c>
      <c r="F4746">
        <v>345</v>
      </c>
    </row>
    <row r="4747" spans="1:6" x14ac:dyDescent="0.2">
      <c r="A4747">
        <v>332</v>
      </c>
      <c r="B4747">
        <v>333.91205835944999</v>
      </c>
      <c r="C4747">
        <v>340.63723884386098</v>
      </c>
      <c r="D4747">
        <v>346.23174563646802</v>
      </c>
      <c r="E4747">
        <v>349.18492357846998</v>
      </c>
      <c r="F4747">
        <v>345</v>
      </c>
    </row>
    <row r="4748" spans="1:6" x14ac:dyDescent="0.2">
      <c r="A4748">
        <v>343</v>
      </c>
      <c r="B4748">
        <v>340.72801458986203</v>
      </c>
      <c r="C4748">
        <v>341.67094684968799</v>
      </c>
      <c r="D4748">
        <v>345.33493774023702</v>
      </c>
      <c r="E4748">
        <v>348.00999053190702</v>
      </c>
      <c r="F4748">
        <v>345</v>
      </c>
    </row>
    <row r="4749" spans="1:6" x14ac:dyDescent="0.2">
      <c r="A4749">
        <v>334</v>
      </c>
      <c r="B4749">
        <v>335.68200364746502</v>
      </c>
      <c r="C4749">
        <v>338.31490760296299</v>
      </c>
      <c r="D4749">
        <v>342.18949370535802</v>
      </c>
      <c r="E4749">
        <v>345.34822915559897</v>
      </c>
      <c r="F4749">
        <v>344</v>
      </c>
    </row>
    <row r="4750" spans="1:6" x14ac:dyDescent="0.2">
      <c r="A4750">
        <v>335</v>
      </c>
      <c r="B4750">
        <v>335.17050091186599</v>
      </c>
      <c r="C4750">
        <v>336.86463552667999</v>
      </c>
      <c r="D4750">
        <v>340.19441012741902</v>
      </c>
      <c r="E4750">
        <v>343.38214748658601</v>
      </c>
      <c r="F4750">
        <v>344</v>
      </c>
    </row>
    <row r="4751" spans="1:6" x14ac:dyDescent="0.2">
      <c r="A4751">
        <v>355</v>
      </c>
      <c r="B4751">
        <v>350.04262522796603</v>
      </c>
      <c r="C4751">
        <v>344.79885748377598</v>
      </c>
      <c r="D4751">
        <v>344.30296317765198</v>
      </c>
      <c r="E4751">
        <v>345.58980918834402</v>
      </c>
      <c r="F4751">
        <v>344</v>
      </c>
    </row>
    <row r="4752" spans="1:6" x14ac:dyDescent="0.2">
      <c r="A4752">
        <v>287</v>
      </c>
      <c r="B4752">
        <v>302.760656306991</v>
      </c>
      <c r="C4752">
        <v>319.51185733463001</v>
      </c>
      <c r="D4752">
        <v>328.40139088728603</v>
      </c>
      <c r="E4752">
        <v>334.45764899232103</v>
      </c>
      <c r="F4752">
        <v>343</v>
      </c>
    </row>
    <row r="4753" spans="1:6" x14ac:dyDescent="0.2">
      <c r="A4753">
        <v>257</v>
      </c>
      <c r="B4753">
        <v>268.44016407674701</v>
      </c>
      <c r="C4753">
        <v>292.16291975072699</v>
      </c>
      <c r="D4753">
        <v>308.58750349241899</v>
      </c>
      <c r="E4753">
        <v>319.74031492964599</v>
      </c>
      <c r="F4753">
        <v>341</v>
      </c>
    </row>
    <row r="4754" spans="1:6" x14ac:dyDescent="0.2">
      <c r="A4754">
        <v>327</v>
      </c>
      <c r="B4754">
        <v>312.36004101918599</v>
      </c>
      <c r="C4754">
        <v>307.40414235980103</v>
      </c>
      <c r="D4754">
        <v>313.69697311101697</v>
      </c>
      <c r="E4754">
        <v>321.11992930328103</v>
      </c>
      <c r="F4754">
        <v>342</v>
      </c>
    </row>
    <row r="4755" spans="1:6" x14ac:dyDescent="0.2">
      <c r="A4755">
        <v>217</v>
      </c>
      <c r="B4755">
        <v>240.840010254796</v>
      </c>
      <c r="C4755">
        <v>267.85233007738498</v>
      </c>
      <c r="D4755">
        <v>286.86356172046101</v>
      </c>
      <c r="E4755">
        <v>301.33679001938299</v>
      </c>
      <c r="F4755">
        <v>340</v>
      </c>
    </row>
    <row r="4756" spans="1:6" x14ac:dyDescent="0.2">
      <c r="A4756">
        <v>338</v>
      </c>
      <c r="B4756">
        <v>313.71000256369899</v>
      </c>
      <c r="C4756">
        <v>298.541935668544</v>
      </c>
      <c r="D4756">
        <v>301.05392469385401</v>
      </c>
      <c r="E4756">
        <v>308.30296926437302</v>
      </c>
      <c r="F4756">
        <v>340</v>
      </c>
    </row>
    <row r="4757" spans="1:6" x14ac:dyDescent="0.2">
      <c r="A4757">
        <v>312</v>
      </c>
      <c r="B4757">
        <v>312.42750064092399</v>
      </c>
      <c r="C4757">
        <v>304.429838813564</v>
      </c>
      <c r="D4757">
        <v>304.09146083548501</v>
      </c>
      <c r="E4757">
        <v>309.00535295372299</v>
      </c>
      <c r="F4757">
        <v>339</v>
      </c>
    </row>
    <row r="4758" spans="1:6" x14ac:dyDescent="0.2">
      <c r="A4758">
        <v>348</v>
      </c>
      <c r="B4758">
        <v>339.10687516023103</v>
      </c>
      <c r="C4758">
        <v>323.49178433264899</v>
      </c>
      <c r="D4758">
        <v>316.27608240561699</v>
      </c>
      <c r="E4758">
        <v>316.414626925498</v>
      </c>
      <c r="F4758">
        <v>339</v>
      </c>
    </row>
    <row r="4759" spans="1:6" x14ac:dyDescent="0.2">
      <c r="A4759">
        <v>353</v>
      </c>
      <c r="B4759">
        <v>349.52671879005698</v>
      </c>
      <c r="C4759">
        <v>336.40162868713003</v>
      </c>
      <c r="D4759">
        <v>326.46697083176201</v>
      </c>
      <c r="E4759">
        <v>323.36600033561001</v>
      </c>
      <c r="F4759">
        <v>339</v>
      </c>
    </row>
    <row r="4760" spans="1:6" x14ac:dyDescent="0.2">
      <c r="A4760">
        <v>341</v>
      </c>
      <c r="B4760">
        <v>343.13167969751402</v>
      </c>
      <c r="C4760">
        <v>338.413416136526</v>
      </c>
      <c r="D4760">
        <v>330.49988781389499</v>
      </c>
      <c r="E4760">
        <v>326.71663634960299</v>
      </c>
      <c r="F4760">
        <v>339</v>
      </c>
    </row>
    <row r="4761" spans="1:6" x14ac:dyDescent="0.2">
      <c r="A4761">
        <v>414</v>
      </c>
      <c r="B4761">
        <v>396.28291992437801</v>
      </c>
      <c r="C4761">
        <v>371.48254657682702</v>
      </c>
      <c r="D4761">
        <v>353.67117275811</v>
      </c>
      <c r="E4761">
        <v>343.30113152909303</v>
      </c>
      <c r="F4761">
        <v>340</v>
      </c>
    </row>
    <row r="4762" spans="1:6" x14ac:dyDescent="0.2">
      <c r="A4762">
        <v>360</v>
      </c>
      <c r="B4762">
        <v>369.07072998109402</v>
      </c>
      <c r="C4762">
        <v>366.458932449484</v>
      </c>
      <c r="D4762">
        <v>355.42742422402</v>
      </c>
      <c r="E4762">
        <v>346.47419411337597</v>
      </c>
      <c r="F4762">
        <v>341</v>
      </c>
    </row>
    <row r="4763" spans="1:6" x14ac:dyDescent="0.2">
      <c r="A4763">
        <v>333</v>
      </c>
      <c r="B4763">
        <v>342.01768249527299</v>
      </c>
      <c r="C4763">
        <v>351.82064950284598</v>
      </c>
      <c r="D4763">
        <v>349.20381470011199</v>
      </c>
      <c r="E4763">
        <v>343.91413255953699</v>
      </c>
      <c r="F4763">
        <v>340</v>
      </c>
    </row>
    <row r="4764" spans="1:6" x14ac:dyDescent="0.2">
      <c r="A4764">
        <v>361</v>
      </c>
      <c r="B4764">
        <v>356.25442062381802</v>
      </c>
      <c r="C4764">
        <v>355.83661534537799</v>
      </c>
      <c r="D4764">
        <v>352.47725951216302</v>
      </c>
      <c r="E4764">
        <v>347.16103336449203</v>
      </c>
      <c r="F4764">
        <v>342</v>
      </c>
    </row>
    <row r="4765" spans="1:6" x14ac:dyDescent="0.2">
      <c r="A4765">
        <v>347</v>
      </c>
      <c r="B4765">
        <v>349.31360515595401</v>
      </c>
      <c r="C4765">
        <v>351.97059613179101</v>
      </c>
      <c r="D4765">
        <v>350.95732148401203</v>
      </c>
      <c r="E4765">
        <v>347.13063160798401</v>
      </c>
      <c r="F4765">
        <v>342</v>
      </c>
    </row>
    <row r="4766" spans="1:6" x14ac:dyDescent="0.2">
      <c r="A4766">
        <v>323</v>
      </c>
      <c r="B4766">
        <v>329.578401288988</v>
      </c>
      <c r="C4766">
        <v>339.29596032414503</v>
      </c>
      <c r="D4766">
        <v>343.19916574319001</v>
      </c>
      <c r="E4766">
        <v>342.54590693119002</v>
      </c>
      <c r="F4766">
        <v>341</v>
      </c>
    </row>
    <row r="4767" spans="1:6" x14ac:dyDescent="0.2">
      <c r="A4767">
        <v>352</v>
      </c>
      <c r="B4767">
        <v>346.39460032224702</v>
      </c>
      <c r="C4767">
        <v>344.85397768234901</v>
      </c>
      <c r="D4767">
        <v>345.64139900009599</v>
      </c>
      <c r="E4767">
        <v>344.342432468943</v>
      </c>
      <c r="F4767">
        <v>342</v>
      </c>
    </row>
    <row r="4768" spans="1:6" x14ac:dyDescent="0.2">
      <c r="A4768">
        <v>195</v>
      </c>
      <c r="B4768">
        <v>232.84865008056099</v>
      </c>
      <c r="C4768">
        <v>279.29286244630998</v>
      </c>
      <c r="D4768">
        <v>303.838408117337</v>
      </c>
      <c r="E4768">
        <v>315.96675290617497</v>
      </c>
      <c r="F4768">
        <v>339</v>
      </c>
    </row>
    <row r="4769" spans="1:6" x14ac:dyDescent="0.2">
      <c r="A4769">
        <v>326</v>
      </c>
      <c r="B4769">
        <v>302.71216252014</v>
      </c>
      <c r="C4769">
        <v>299.727235126062</v>
      </c>
      <c r="D4769">
        <v>309.98825072724497</v>
      </c>
      <c r="E4769">
        <v>317.87314163092202</v>
      </c>
      <c r="F4769">
        <v>338</v>
      </c>
    </row>
    <row r="4770" spans="1:6" x14ac:dyDescent="0.2">
      <c r="A4770">
        <v>408</v>
      </c>
      <c r="B4770">
        <v>381.67804063003501</v>
      </c>
      <c r="C4770">
        <v>347.096569758437</v>
      </c>
      <c r="D4770">
        <v>337.18651428188298</v>
      </c>
      <c r="E4770">
        <v>334.997761178421</v>
      </c>
      <c r="F4770">
        <v>339</v>
      </c>
    </row>
    <row r="4771" spans="1:6" x14ac:dyDescent="0.2">
      <c r="A4771">
        <v>402</v>
      </c>
      <c r="B4771">
        <v>396.919510157508</v>
      </c>
      <c r="C4771">
        <v>371.11682048914997</v>
      </c>
      <c r="D4771">
        <v>355.17226013562799</v>
      </c>
      <c r="E4771">
        <v>347.72879553683202</v>
      </c>
      <c r="F4771">
        <v>341</v>
      </c>
    </row>
    <row r="4772" spans="1:6" x14ac:dyDescent="0.2">
      <c r="A4772">
        <v>292</v>
      </c>
      <c r="B4772">
        <v>318.22987753937701</v>
      </c>
      <c r="C4772">
        <v>336.50321152515198</v>
      </c>
      <c r="D4772">
        <v>337.64195774236902</v>
      </c>
      <c r="E4772">
        <v>337.14018531705</v>
      </c>
      <c r="F4772">
        <v>340</v>
      </c>
    </row>
    <row r="4773" spans="1:6" x14ac:dyDescent="0.2">
      <c r="A4773">
        <v>361</v>
      </c>
      <c r="B4773">
        <v>350.30746938484401</v>
      </c>
      <c r="C4773">
        <v>347.22055648292297</v>
      </c>
      <c r="D4773">
        <v>344.12381742324698</v>
      </c>
      <c r="E4773">
        <v>341.67404525541201</v>
      </c>
      <c r="F4773">
        <v>341</v>
      </c>
    </row>
    <row r="4774" spans="1:6" x14ac:dyDescent="0.2">
      <c r="A4774">
        <v>388</v>
      </c>
      <c r="B4774">
        <v>378.57686734621097</v>
      </c>
      <c r="C4774">
        <v>365.06156302166801</v>
      </c>
      <c r="D4774">
        <v>356.29946076994702</v>
      </c>
      <c r="E4774">
        <v>350.47640619689298</v>
      </c>
      <c r="F4774">
        <v>342</v>
      </c>
    </row>
    <row r="4775" spans="1:6" x14ac:dyDescent="0.2">
      <c r="A4775">
        <v>325</v>
      </c>
      <c r="B4775">
        <v>338.394216836552</v>
      </c>
      <c r="C4775">
        <v>347.53462919970002</v>
      </c>
      <c r="D4775">
        <v>347.61386131302203</v>
      </c>
      <c r="E4775">
        <v>345.63597032927601</v>
      </c>
      <c r="F4775">
        <v>341</v>
      </c>
    </row>
    <row r="4776" spans="1:6" x14ac:dyDescent="0.2">
      <c r="A4776">
        <v>344</v>
      </c>
      <c r="B4776">
        <v>342.598554209138</v>
      </c>
      <c r="C4776">
        <v>345.98822892484498</v>
      </c>
      <c r="D4776">
        <v>346.61101585961001</v>
      </c>
      <c r="E4776">
        <v>345.32524307133798</v>
      </c>
      <c r="F4776">
        <v>341</v>
      </c>
    </row>
    <row r="4777" spans="1:6" x14ac:dyDescent="0.2">
      <c r="A4777">
        <v>356</v>
      </c>
      <c r="B4777">
        <v>352.64963855228399</v>
      </c>
      <c r="C4777">
        <v>350.36837877024402</v>
      </c>
      <c r="D4777">
        <v>349.21646087199298</v>
      </c>
      <c r="E4777">
        <v>347.35372726638002</v>
      </c>
      <c r="F4777">
        <v>341</v>
      </c>
    </row>
    <row r="4778" spans="1:6" x14ac:dyDescent="0.2">
      <c r="A4778">
        <v>333</v>
      </c>
      <c r="B4778">
        <v>337.91240963807098</v>
      </c>
      <c r="C4778">
        <v>342.76971305827698</v>
      </c>
      <c r="D4778">
        <v>344.71639418804301</v>
      </c>
      <c r="E4778">
        <v>344.62666039658001</v>
      </c>
      <c r="F4778">
        <v>341</v>
      </c>
    </row>
    <row r="4779" spans="1:6" x14ac:dyDescent="0.2">
      <c r="A4779">
        <v>350</v>
      </c>
      <c r="B4779">
        <v>346.97810240951702</v>
      </c>
      <c r="C4779">
        <v>345.932963595297</v>
      </c>
      <c r="D4779">
        <v>346.18259630018702</v>
      </c>
      <c r="E4779">
        <v>345.64779118624699</v>
      </c>
      <c r="F4779">
        <v>341</v>
      </c>
    </row>
    <row r="4780" spans="1:6" x14ac:dyDescent="0.2">
      <c r="A4780">
        <v>402</v>
      </c>
      <c r="B4780">
        <v>388.24452560237899</v>
      </c>
      <c r="C4780">
        <v>370.46229202238197</v>
      </c>
      <c r="D4780">
        <v>361.67192910255397</v>
      </c>
      <c r="E4780">
        <v>356.35525928139401</v>
      </c>
      <c r="F4780">
        <v>342</v>
      </c>
    </row>
    <row r="4781" spans="1:6" x14ac:dyDescent="0.2">
      <c r="A4781">
        <v>362</v>
      </c>
      <c r="B4781">
        <v>368.56113140059398</v>
      </c>
      <c r="C4781">
        <v>366.76003926261097</v>
      </c>
      <c r="D4781">
        <v>361.76297103129599</v>
      </c>
      <c r="E4781">
        <v>357.42810936965998</v>
      </c>
      <c r="F4781">
        <v>343</v>
      </c>
    </row>
    <row r="4782" spans="1:6" x14ac:dyDescent="0.2">
      <c r="A4782">
        <v>355</v>
      </c>
      <c r="B4782">
        <v>358.39028285014803</v>
      </c>
      <c r="C4782">
        <v>361.61502208523501</v>
      </c>
      <c r="D4782">
        <v>359.88624804230602</v>
      </c>
      <c r="E4782">
        <v>356.966957564599</v>
      </c>
      <c r="F4782">
        <v>343</v>
      </c>
    </row>
    <row r="4783" spans="1:6" x14ac:dyDescent="0.2">
      <c r="A4783">
        <v>285</v>
      </c>
      <c r="B4783">
        <v>303.34757071253699</v>
      </c>
      <c r="C4783">
        <v>328.09594992294097</v>
      </c>
      <c r="D4783">
        <v>339.10531261556901</v>
      </c>
      <c r="E4783">
        <v>343.29281001261597</v>
      </c>
      <c r="F4783">
        <v>341</v>
      </c>
    </row>
    <row r="4784" spans="1:6" x14ac:dyDescent="0.2">
      <c r="A4784">
        <v>355</v>
      </c>
      <c r="B4784">
        <v>342.08689267813401</v>
      </c>
      <c r="C4784">
        <v>339.86647183167003</v>
      </c>
      <c r="D4784">
        <v>343.51608978839403</v>
      </c>
      <c r="E4784">
        <v>345.517354991763</v>
      </c>
      <c r="F4784">
        <v>341</v>
      </c>
    </row>
    <row r="4785" spans="1:6" x14ac:dyDescent="0.2">
      <c r="A4785">
        <v>140</v>
      </c>
      <c r="B4785">
        <v>190.521723169533</v>
      </c>
      <c r="C4785">
        <v>252.42489040529</v>
      </c>
      <c r="D4785">
        <v>287.04037008284001</v>
      </c>
      <c r="E4785">
        <v>306.46801565646399</v>
      </c>
      <c r="F4785">
        <v>336</v>
      </c>
    </row>
    <row r="4786" spans="1:6" x14ac:dyDescent="0.2">
      <c r="A4786">
        <v>356</v>
      </c>
      <c r="B4786">
        <v>314.63043079238298</v>
      </c>
      <c r="C4786">
        <v>297.739000852993</v>
      </c>
      <c r="D4786">
        <v>306.17666903125399</v>
      </c>
      <c r="E4786">
        <v>315.87931754536999</v>
      </c>
      <c r="F4786">
        <v>336</v>
      </c>
    </row>
    <row r="4787" spans="1:6" x14ac:dyDescent="0.2">
      <c r="A4787">
        <v>223</v>
      </c>
      <c r="B4787">
        <v>245.90760769809501</v>
      </c>
      <c r="C4787">
        <v>265.04068797980301</v>
      </c>
      <c r="D4787">
        <v>283.095141587314</v>
      </c>
      <c r="E4787">
        <v>298.23180197053898</v>
      </c>
      <c r="F4787">
        <v>334</v>
      </c>
    </row>
    <row r="4788" spans="1:6" x14ac:dyDescent="0.2">
      <c r="A4788">
        <v>309</v>
      </c>
      <c r="B4788">
        <v>293.22690192452399</v>
      </c>
      <c r="C4788">
        <v>284.27288698864697</v>
      </c>
      <c r="D4788">
        <v>290.28373993105902</v>
      </c>
      <c r="E4788">
        <v>300.27768557618703</v>
      </c>
      <c r="F4788">
        <v>333</v>
      </c>
    </row>
    <row r="4789" spans="1:6" x14ac:dyDescent="0.2">
      <c r="A4789">
        <v>420</v>
      </c>
      <c r="B4789">
        <v>388.30672548113102</v>
      </c>
      <c r="C4789">
        <v>343.65349893114302</v>
      </c>
      <c r="D4789">
        <v>326.28000567144102</v>
      </c>
      <c r="E4789">
        <v>323.025529252208</v>
      </c>
      <c r="F4789">
        <v>334</v>
      </c>
    </row>
    <row r="4790" spans="1:6" x14ac:dyDescent="0.2">
      <c r="A4790">
        <v>391</v>
      </c>
      <c r="B4790">
        <v>390.32668137028202</v>
      </c>
      <c r="C4790">
        <v>364.36759314879703</v>
      </c>
      <c r="D4790">
        <v>344.23980759318698</v>
      </c>
      <c r="E4790">
        <v>335.94127646145603</v>
      </c>
      <c r="F4790">
        <v>336</v>
      </c>
    </row>
    <row r="4791" spans="1:6" x14ac:dyDescent="0.2">
      <c r="A4791">
        <v>348</v>
      </c>
      <c r="B4791">
        <v>358.58167034257002</v>
      </c>
      <c r="C4791">
        <v>357.20677114621401</v>
      </c>
      <c r="D4791">
        <v>345.28326245256102</v>
      </c>
      <c r="E4791">
        <v>338.23262403046698</v>
      </c>
      <c r="F4791">
        <v>336</v>
      </c>
    </row>
    <row r="4792" spans="1:6" x14ac:dyDescent="0.2">
      <c r="A4792">
        <v>370</v>
      </c>
      <c r="B4792">
        <v>367.14541758564201</v>
      </c>
      <c r="C4792">
        <v>362.80380876975403</v>
      </c>
      <c r="D4792">
        <v>352.14215722621401</v>
      </c>
      <c r="E4792">
        <v>344.268325089141</v>
      </c>
      <c r="F4792">
        <v>335</v>
      </c>
    </row>
    <row r="4793" spans="1:6" x14ac:dyDescent="0.2">
      <c r="A4793">
        <v>325</v>
      </c>
      <c r="B4793">
        <v>335.53635439640999</v>
      </c>
      <c r="C4793">
        <v>346.26464243299603</v>
      </c>
      <c r="D4793">
        <v>344.61020896862902</v>
      </c>
      <c r="E4793">
        <v>340.60731360207302</v>
      </c>
      <c r="F4793">
        <v>334</v>
      </c>
    </row>
    <row r="4794" spans="1:6" x14ac:dyDescent="0.2">
      <c r="A4794">
        <v>348</v>
      </c>
      <c r="B4794">
        <v>344.88408859910197</v>
      </c>
      <c r="C4794">
        <v>347.02386136857803</v>
      </c>
      <c r="D4794">
        <v>345.55087776188998</v>
      </c>
      <c r="E4794">
        <v>342.01217972295899</v>
      </c>
      <c r="F4794">
        <v>334</v>
      </c>
    </row>
    <row r="4795" spans="1:6" x14ac:dyDescent="0.2">
      <c r="A4795">
        <v>328</v>
      </c>
      <c r="B4795">
        <v>332.22102214977502</v>
      </c>
      <c r="C4795">
        <v>338.70092201983601</v>
      </c>
      <c r="D4795">
        <v>340.68050990835297</v>
      </c>
      <c r="E4795">
        <v>339.34990819314299</v>
      </c>
      <c r="F4795">
        <v>334</v>
      </c>
    </row>
    <row r="4796" spans="1:6" x14ac:dyDescent="0.2">
      <c r="A4796">
        <v>347</v>
      </c>
      <c r="B4796">
        <v>343.30525553744297</v>
      </c>
      <c r="C4796">
        <v>342.33176863617598</v>
      </c>
      <c r="D4796">
        <v>342.43417018655703</v>
      </c>
      <c r="E4796">
        <v>340.80368078096899</v>
      </c>
      <c r="F4796">
        <v>334</v>
      </c>
    </row>
    <row r="4797" spans="1:6" x14ac:dyDescent="0.2">
      <c r="A4797">
        <v>341</v>
      </c>
      <c r="B4797">
        <v>341.57631388435999</v>
      </c>
      <c r="C4797">
        <v>341.74911985786599</v>
      </c>
      <c r="D4797">
        <v>342.03618963903199</v>
      </c>
      <c r="E4797">
        <v>340.84121807212</v>
      </c>
      <c r="F4797">
        <v>334</v>
      </c>
    </row>
    <row r="4798" spans="1:6" x14ac:dyDescent="0.2">
      <c r="A4798">
        <v>337</v>
      </c>
      <c r="B4798">
        <v>338.14407847108998</v>
      </c>
      <c r="C4798">
        <v>339.671379920064</v>
      </c>
      <c r="D4798">
        <v>340.63864831218802</v>
      </c>
      <c r="E4798">
        <v>340.11154533270297</v>
      </c>
      <c r="F4798">
        <v>334</v>
      </c>
    </row>
    <row r="4799" spans="1:6" x14ac:dyDescent="0.2">
      <c r="A4799">
        <v>219</v>
      </c>
      <c r="B4799">
        <v>248.78601961777201</v>
      </c>
      <c r="C4799">
        <v>286.87765120503002</v>
      </c>
      <c r="D4799">
        <v>306.88392155210403</v>
      </c>
      <c r="E4799">
        <v>317.09989414161998</v>
      </c>
      <c r="F4799">
        <v>332</v>
      </c>
    </row>
    <row r="4800" spans="1:6" x14ac:dyDescent="0.2">
      <c r="A4800">
        <v>266</v>
      </c>
      <c r="B4800">
        <v>261.69650490444297</v>
      </c>
      <c r="C4800">
        <v>277.74367880283199</v>
      </c>
      <c r="D4800">
        <v>295.53863278592098</v>
      </c>
      <c r="E4800">
        <v>307.39071518590902</v>
      </c>
      <c r="F4800">
        <v>330</v>
      </c>
    </row>
    <row r="4801" spans="1:6" x14ac:dyDescent="0.2">
      <c r="A4801">
        <v>335</v>
      </c>
      <c r="B4801">
        <v>316.67412622610999</v>
      </c>
      <c r="C4801">
        <v>302.79331932660602</v>
      </c>
      <c r="D4801">
        <v>306.48916313740102</v>
      </c>
      <c r="E4801">
        <v>312.63656621795099</v>
      </c>
      <c r="F4801">
        <v>330</v>
      </c>
    </row>
    <row r="4802" spans="1:6" x14ac:dyDescent="0.2">
      <c r="A4802">
        <v>191</v>
      </c>
      <c r="B4802">
        <v>222.418531556527</v>
      </c>
      <c r="C4802">
        <v>253.88374212121099</v>
      </c>
      <c r="D4802">
        <v>274.440918854595</v>
      </c>
      <c r="E4802">
        <v>289.52524124694997</v>
      </c>
      <c r="F4802">
        <v>328</v>
      </c>
    </row>
    <row r="4803" spans="1:6" x14ac:dyDescent="0.2">
      <c r="A4803">
        <v>337</v>
      </c>
      <c r="B4803">
        <v>308.35463288913098</v>
      </c>
      <c r="C4803">
        <v>290.247104943208</v>
      </c>
      <c r="D4803">
        <v>291.80106725806502</v>
      </c>
      <c r="E4803">
        <v>298.54603813038199</v>
      </c>
      <c r="F4803">
        <v>329</v>
      </c>
    </row>
    <row r="4804" spans="1:6" x14ac:dyDescent="0.2">
      <c r="A4804">
        <v>272</v>
      </c>
      <c r="B4804">
        <v>281.08865822228302</v>
      </c>
      <c r="C4804">
        <v>282.26399653055898</v>
      </c>
      <c r="D4804">
        <v>286.30627092402801</v>
      </c>
      <c r="E4804">
        <v>293.50216583675501</v>
      </c>
      <c r="F4804">
        <v>328</v>
      </c>
    </row>
    <row r="4805" spans="1:6" x14ac:dyDescent="0.2">
      <c r="A4805">
        <v>360</v>
      </c>
      <c r="B4805">
        <v>340.27216455556999</v>
      </c>
      <c r="C4805">
        <v>316.27349804847597</v>
      </c>
      <c r="D4805">
        <v>306.75628575606999</v>
      </c>
      <c r="E4805">
        <v>306.13767789486798</v>
      </c>
      <c r="F4805">
        <v>331</v>
      </c>
    </row>
    <row r="4806" spans="1:6" x14ac:dyDescent="0.2">
      <c r="A4806">
        <v>368</v>
      </c>
      <c r="B4806">
        <v>361.068041138892</v>
      </c>
      <c r="C4806">
        <v>338.90384265228897</v>
      </c>
      <c r="D4806">
        <v>323.75141876343798</v>
      </c>
      <c r="E4806">
        <v>317.891876857932</v>
      </c>
      <c r="F4806">
        <v>332</v>
      </c>
    </row>
    <row r="4807" spans="1:6" x14ac:dyDescent="0.2">
      <c r="A4807">
        <v>345</v>
      </c>
      <c r="B4807">
        <v>349.01701028472303</v>
      </c>
      <c r="C4807">
        <v>341.57091149193297</v>
      </c>
      <c r="D4807">
        <v>329.64790233555902</v>
      </c>
      <c r="E4807">
        <v>323.04278026104203</v>
      </c>
      <c r="F4807">
        <v>332</v>
      </c>
    </row>
    <row r="4808" spans="1:6" x14ac:dyDescent="0.2">
      <c r="A4808">
        <v>464</v>
      </c>
      <c r="B4808">
        <v>435.25425257118002</v>
      </c>
      <c r="C4808">
        <v>395.13363771425003</v>
      </c>
      <c r="D4808">
        <v>366.930614240995</v>
      </c>
      <c r="E4808">
        <v>349.82549763329098</v>
      </c>
      <c r="F4808">
        <v>335</v>
      </c>
    </row>
    <row r="4809" spans="1:6" x14ac:dyDescent="0.2">
      <c r="A4809">
        <v>377</v>
      </c>
      <c r="B4809">
        <v>391.56356314279498</v>
      </c>
      <c r="C4809">
        <v>387.20017121428702</v>
      </c>
      <c r="D4809">
        <v>369.724870986702</v>
      </c>
      <c r="E4809">
        <v>354.98898561198098</v>
      </c>
      <c r="F4809">
        <v>335</v>
      </c>
    </row>
    <row r="4810" spans="1:6" x14ac:dyDescent="0.2">
      <c r="A4810">
        <v>326</v>
      </c>
      <c r="B4810">
        <v>342.39089078569799</v>
      </c>
      <c r="C4810">
        <v>360.42509630804898</v>
      </c>
      <c r="D4810">
        <v>357.591220320285</v>
      </c>
      <c r="E4810">
        <v>349.48118545032798</v>
      </c>
      <c r="F4810">
        <v>335</v>
      </c>
    </row>
    <row r="4811" spans="1:6" x14ac:dyDescent="0.2">
      <c r="A4811">
        <v>357</v>
      </c>
      <c r="B4811">
        <v>353.347722696424</v>
      </c>
      <c r="C4811">
        <v>358.92661667328599</v>
      </c>
      <c r="D4811">
        <v>357.42715682705398</v>
      </c>
      <c r="E4811">
        <v>350.90967273664398</v>
      </c>
      <c r="F4811">
        <v>334</v>
      </c>
    </row>
    <row r="4812" spans="1:6" x14ac:dyDescent="0.2">
      <c r="A4812">
        <v>364</v>
      </c>
      <c r="B4812">
        <v>361.33693067410599</v>
      </c>
      <c r="C4812">
        <v>361.14622187874102</v>
      </c>
      <c r="D4812">
        <v>359.25112246394502</v>
      </c>
      <c r="E4812">
        <v>353.397059219558</v>
      </c>
      <c r="F4812">
        <v>334</v>
      </c>
    </row>
    <row r="4813" spans="1:6" x14ac:dyDescent="0.2">
      <c r="A4813">
        <v>354</v>
      </c>
      <c r="B4813">
        <v>355.834232668526</v>
      </c>
      <c r="C4813">
        <v>358.01974980681098</v>
      </c>
      <c r="D4813">
        <v>357.79393800643101</v>
      </c>
      <c r="E4813">
        <v>353.51192245899801</v>
      </c>
      <c r="F4813">
        <v>334</v>
      </c>
    </row>
    <row r="4814" spans="1:6" x14ac:dyDescent="0.2">
      <c r="A4814">
        <v>355</v>
      </c>
      <c r="B4814">
        <v>355.208558167131</v>
      </c>
      <c r="C4814">
        <v>356.69860926634698</v>
      </c>
      <c r="D4814">
        <v>357.01862158474199</v>
      </c>
      <c r="E4814">
        <v>353.79482597970298</v>
      </c>
      <c r="F4814">
        <v>334</v>
      </c>
    </row>
    <row r="4815" spans="1:6" x14ac:dyDescent="0.2">
      <c r="A4815">
        <v>310</v>
      </c>
      <c r="B4815">
        <v>321.30213954178203</v>
      </c>
      <c r="C4815">
        <v>336.26796771232898</v>
      </c>
      <c r="D4815">
        <v>343.970954524783</v>
      </c>
      <c r="E4815">
        <v>345.47379614614402</v>
      </c>
      <c r="F4815">
        <v>333</v>
      </c>
    </row>
    <row r="4816" spans="1:6" x14ac:dyDescent="0.2">
      <c r="A4816">
        <v>359</v>
      </c>
      <c r="B4816">
        <v>349.57553488544499</v>
      </c>
      <c r="C4816">
        <v>346.21323183820698</v>
      </c>
      <c r="D4816">
        <v>348.14151705592798</v>
      </c>
      <c r="E4816">
        <v>348.04415787553899</v>
      </c>
      <c r="F4816">
        <v>334</v>
      </c>
    </row>
    <row r="4817" spans="1:6" x14ac:dyDescent="0.2">
      <c r="A4817">
        <v>351</v>
      </c>
      <c r="B4817">
        <v>350.64388372136102</v>
      </c>
      <c r="C4817">
        <v>348.30744290900799</v>
      </c>
      <c r="D4817">
        <v>348.93474755224298</v>
      </c>
      <c r="E4817">
        <v>348.60595965814701</v>
      </c>
      <c r="F4817">
        <v>334</v>
      </c>
    </row>
    <row r="4818" spans="1:6" x14ac:dyDescent="0.2">
      <c r="A4818">
        <v>416</v>
      </c>
      <c r="B4818">
        <v>399.66097093034</v>
      </c>
      <c r="C4818">
        <v>377.92293663636701</v>
      </c>
      <c r="D4818">
        <v>367.54536225328098</v>
      </c>
      <c r="E4818">
        <v>361.41217594414701</v>
      </c>
      <c r="F4818">
        <v>339</v>
      </c>
    </row>
    <row r="4819" spans="1:6" x14ac:dyDescent="0.2">
      <c r="A4819">
        <v>331</v>
      </c>
      <c r="B4819">
        <v>348.165242732585</v>
      </c>
      <c r="C4819">
        <v>357.39415185797299</v>
      </c>
      <c r="D4819">
        <v>357.40402576730298</v>
      </c>
      <c r="E4819">
        <v>355.634073359463</v>
      </c>
      <c r="F4819">
        <v>339</v>
      </c>
    </row>
    <row r="4820" spans="1:6" x14ac:dyDescent="0.2">
      <c r="A4820">
        <v>355</v>
      </c>
      <c r="B4820">
        <v>353.29131068314598</v>
      </c>
      <c r="C4820">
        <v>356.346710420119</v>
      </c>
      <c r="D4820">
        <v>356.73690885105702</v>
      </c>
      <c r="E4820">
        <v>355.51353100878799</v>
      </c>
      <c r="F4820">
        <v>338</v>
      </c>
    </row>
    <row r="4821" spans="1:6" x14ac:dyDescent="0.2">
      <c r="A4821">
        <v>373</v>
      </c>
      <c r="B4821">
        <v>368.07282767078601</v>
      </c>
      <c r="C4821">
        <v>363.63252461132998</v>
      </c>
      <c r="D4821">
        <v>361.24991753877202</v>
      </c>
      <c r="E4821">
        <v>358.83602292192398</v>
      </c>
      <c r="F4821">
        <v>337</v>
      </c>
    </row>
    <row r="4822" spans="1:6" x14ac:dyDescent="0.2">
      <c r="A4822">
        <v>373</v>
      </c>
      <c r="B4822">
        <v>371.76820691769598</v>
      </c>
      <c r="C4822">
        <v>367.73079509390197</v>
      </c>
      <c r="D4822">
        <v>364.51056898587399</v>
      </c>
      <c r="E4822">
        <v>361.52779652118397</v>
      </c>
      <c r="F4822">
        <v>339</v>
      </c>
    </row>
    <row r="4823" spans="1:6" x14ac:dyDescent="0.2">
      <c r="A4823">
        <v>381</v>
      </c>
      <c r="B4823">
        <v>378.69205172942401</v>
      </c>
      <c r="C4823">
        <v>373.53607224033999</v>
      </c>
      <c r="D4823">
        <v>369.08638820991303</v>
      </c>
      <c r="E4823">
        <v>365.22782976694401</v>
      </c>
      <c r="F4823">
        <v>339</v>
      </c>
    </row>
    <row r="4824" spans="1:6" x14ac:dyDescent="0.2">
      <c r="A4824">
        <v>366</v>
      </c>
      <c r="B4824">
        <v>369.17301293235602</v>
      </c>
      <c r="C4824">
        <v>370.23904063520501</v>
      </c>
      <c r="D4824">
        <v>368.22991651548301</v>
      </c>
      <c r="E4824">
        <v>365.37463631843298</v>
      </c>
      <c r="F4824">
        <v>339</v>
      </c>
    </row>
    <row r="4825" spans="1:6" x14ac:dyDescent="0.2">
      <c r="A4825">
        <v>354</v>
      </c>
      <c r="B4825">
        <v>357.79325323308899</v>
      </c>
      <c r="C4825">
        <v>363.13446035732397</v>
      </c>
      <c r="D4825">
        <v>364.28111690286602</v>
      </c>
      <c r="E4825">
        <v>363.21380028360397</v>
      </c>
      <c r="F4825">
        <v>339</v>
      </c>
    </row>
    <row r="4826" spans="1:6" x14ac:dyDescent="0.2">
      <c r="A4826">
        <v>371</v>
      </c>
      <c r="B4826">
        <v>367.69831330827202</v>
      </c>
      <c r="C4826">
        <v>366.57563395101499</v>
      </c>
      <c r="D4826">
        <v>366.14560920702502</v>
      </c>
      <c r="E4826">
        <v>364.69352253463597</v>
      </c>
      <c r="F4826">
        <v>340</v>
      </c>
    </row>
    <row r="4827" spans="1:6" x14ac:dyDescent="0.2">
      <c r="A4827">
        <v>390</v>
      </c>
      <c r="B4827">
        <v>384.42457832706799</v>
      </c>
      <c r="C4827">
        <v>376.82379409746898</v>
      </c>
      <c r="D4827">
        <v>372.76520514809602</v>
      </c>
      <c r="E4827">
        <v>369.50214354006101</v>
      </c>
      <c r="F4827">
        <v>340</v>
      </c>
    </row>
    <row r="4828" spans="1:6" x14ac:dyDescent="0.2">
      <c r="A4828">
        <v>401</v>
      </c>
      <c r="B4828">
        <v>396.85614458176701</v>
      </c>
      <c r="C4828">
        <v>387.40088417985402</v>
      </c>
      <c r="D4828">
        <v>380.60036408798402</v>
      </c>
      <c r="E4828">
        <v>375.48730431448598</v>
      </c>
      <c r="F4828">
        <v>342</v>
      </c>
    </row>
    <row r="4829" spans="1:6" x14ac:dyDescent="0.2">
      <c r="A4829">
        <v>371</v>
      </c>
      <c r="B4829">
        <v>377.46403614544101</v>
      </c>
      <c r="C4829">
        <v>380.22549735118798</v>
      </c>
      <c r="D4829">
        <v>377.93626515262503</v>
      </c>
      <c r="E4829">
        <v>374.63503051876103</v>
      </c>
      <c r="F4829">
        <v>342</v>
      </c>
    </row>
    <row r="4830" spans="1:6" x14ac:dyDescent="0.2">
      <c r="A4830">
        <v>355</v>
      </c>
      <c r="B4830">
        <v>360.61600903636003</v>
      </c>
      <c r="C4830">
        <v>369.18934226005302</v>
      </c>
      <c r="D4830">
        <v>371.5714519526</v>
      </c>
      <c r="E4830">
        <v>370.904336588707</v>
      </c>
      <c r="F4830">
        <v>341</v>
      </c>
    </row>
    <row r="4831" spans="1:6" x14ac:dyDescent="0.2">
      <c r="A4831">
        <v>378</v>
      </c>
      <c r="B4831">
        <v>373.65400225909002</v>
      </c>
      <c r="C4831">
        <v>373.04400502129999</v>
      </c>
      <c r="D4831">
        <v>373.35537604342198</v>
      </c>
      <c r="E4831">
        <v>372.25280535210698</v>
      </c>
      <c r="F4831">
        <v>342</v>
      </c>
    </row>
    <row r="4832" spans="1:6" x14ac:dyDescent="0.2">
      <c r="A4832">
        <v>313</v>
      </c>
      <c r="B4832">
        <v>328.16350056477199</v>
      </c>
      <c r="C4832">
        <v>346.77475282449001</v>
      </c>
      <c r="D4832">
        <v>356.60675951265603</v>
      </c>
      <c r="E4832">
        <v>360.99473588598897</v>
      </c>
      <c r="F4832">
        <v>341</v>
      </c>
    </row>
    <row r="4833" spans="1:6" x14ac:dyDescent="0.2">
      <c r="A4833">
        <v>348</v>
      </c>
      <c r="B4833">
        <v>343.040875141193</v>
      </c>
      <c r="C4833">
        <v>347.31079846379998</v>
      </c>
      <c r="D4833">
        <v>354.21838676796398</v>
      </c>
      <c r="E4833">
        <v>358.52624916048302</v>
      </c>
      <c r="F4833">
        <v>342</v>
      </c>
    </row>
    <row r="4834" spans="1:6" x14ac:dyDescent="0.2">
      <c r="A4834">
        <v>461</v>
      </c>
      <c r="B4834">
        <v>431.51021878529798</v>
      </c>
      <c r="C4834">
        <v>397.04982413592398</v>
      </c>
      <c r="D4834">
        <v>383.85028898780899</v>
      </c>
      <c r="E4834">
        <v>377.99705529141897</v>
      </c>
      <c r="F4834">
        <v>344</v>
      </c>
    </row>
    <row r="4835" spans="1:6" x14ac:dyDescent="0.2">
      <c r="A4835">
        <v>352</v>
      </c>
      <c r="B4835">
        <v>371.87755469632401</v>
      </c>
      <c r="C4835">
        <v>377.34052607650301</v>
      </c>
      <c r="D4835">
        <v>375.01184044784202</v>
      </c>
      <c r="E4835">
        <v>373.05888209730398</v>
      </c>
      <c r="F4835">
        <v>348</v>
      </c>
    </row>
    <row r="4836" spans="1:6" x14ac:dyDescent="0.2">
      <c r="A4836">
        <v>203</v>
      </c>
      <c r="B4836">
        <v>245.21938867408099</v>
      </c>
      <c r="C4836">
        <v>301.06654591802101</v>
      </c>
      <c r="D4836">
        <v>327.27855187913099</v>
      </c>
      <c r="E4836">
        <v>340.74703616987199</v>
      </c>
      <c r="F4836">
        <v>345</v>
      </c>
    </row>
    <row r="4837" spans="1:6" x14ac:dyDescent="0.2">
      <c r="A4837">
        <v>388</v>
      </c>
      <c r="B4837">
        <v>352.30484716851998</v>
      </c>
      <c r="C4837">
        <v>339.09993207892802</v>
      </c>
      <c r="D4837">
        <v>344.12875940012299</v>
      </c>
      <c r="E4837">
        <v>349.72614959581801</v>
      </c>
      <c r="F4837">
        <v>349</v>
      </c>
    </row>
    <row r="4838" spans="1:6" x14ac:dyDescent="0.2">
      <c r="A4838">
        <v>415</v>
      </c>
      <c r="B4838">
        <v>399.32621179212998</v>
      </c>
      <c r="C4838">
        <v>372.30621179443102</v>
      </c>
      <c r="D4838">
        <v>363.79553301748899</v>
      </c>
      <c r="E4838">
        <v>362.128948849209</v>
      </c>
      <c r="F4838">
        <v>351</v>
      </c>
    </row>
    <row r="4839" spans="1:6" x14ac:dyDescent="0.2">
      <c r="A4839">
        <v>354</v>
      </c>
      <c r="B4839">
        <v>365.33155294803203</v>
      </c>
      <c r="C4839">
        <v>364.29724413437498</v>
      </c>
      <c r="D4839">
        <v>361.07727251946</v>
      </c>
      <c r="E4839">
        <v>360.584313986133</v>
      </c>
      <c r="F4839">
        <v>349</v>
      </c>
    </row>
    <row r="4840" spans="1:6" x14ac:dyDescent="0.2">
      <c r="A4840">
        <v>350</v>
      </c>
      <c r="B4840">
        <v>353.83288823700798</v>
      </c>
      <c r="C4840">
        <v>358.04219982559601</v>
      </c>
      <c r="D4840">
        <v>358.00332989936902</v>
      </c>
      <c r="E4840">
        <v>358.573283674381</v>
      </c>
      <c r="F4840">
        <v>349</v>
      </c>
    </row>
    <row r="4841" spans="1:6" x14ac:dyDescent="0.2">
      <c r="A4841">
        <v>348</v>
      </c>
      <c r="B4841">
        <v>349.45822205925202</v>
      </c>
      <c r="C4841">
        <v>353.64873740191399</v>
      </c>
      <c r="D4841">
        <v>355.22740734305199</v>
      </c>
      <c r="E4841">
        <v>356.56455491975203</v>
      </c>
      <c r="F4841">
        <v>349</v>
      </c>
    </row>
    <row r="4842" spans="1:6" x14ac:dyDescent="0.2">
      <c r="A4842">
        <v>340</v>
      </c>
      <c r="B4842">
        <v>342.36455551481299</v>
      </c>
      <c r="C4842">
        <v>347.67741478858801</v>
      </c>
      <c r="D4842">
        <v>351.001802533599</v>
      </c>
      <c r="E4842">
        <v>353.41732873800203</v>
      </c>
      <c r="F4842">
        <v>348</v>
      </c>
    </row>
    <row r="4843" spans="1:6" x14ac:dyDescent="0.2">
      <c r="A4843">
        <v>339</v>
      </c>
      <c r="B4843">
        <v>339.84113887870302</v>
      </c>
      <c r="C4843">
        <v>343.88104581859898</v>
      </c>
      <c r="D4843">
        <v>347.67130412257598</v>
      </c>
      <c r="E4843">
        <v>350.678297029877</v>
      </c>
      <c r="F4843">
        <v>348</v>
      </c>
    </row>
    <row r="4844" spans="1:6" x14ac:dyDescent="0.2">
      <c r="A4844">
        <v>358</v>
      </c>
      <c r="B4844">
        <v>353.46028471967497</v>
      </c>
      <c r="C4844">
        <v>350.05808827298</v>
      </c>
      <c r="D4844">
        <v>350.53751900490499</v>
      </c>
      <c r="E4844">
        <v>352.06967181342202</v>
      </c>
      <c r="F4844">
        <v>348</v>
      </c>
    </row>
    <row r="4845" spans="1:6" x14ac:dyDescent="0.2">
      <c r="A4845">
        <v>344</v>
      </c>
      <c r="B4845">
        <v>346.365071179918</v>
      </c>
      <c r="C4845">
        <v>347.40767465356902</v>
      </c>
      <c r="D4845">
        <v>348.72335934306398</v>
      </c>
      <c r="E4845">
        <v>350.53670781838201</v>
      </c>
      <c r="F4845">
        <v>349</v>
      </c>
    </row>
    <row r="4846" spans="1:6" x14ac:dyDescent="0.2">
      <c r="A4846">
        <v>278</v>
      </c>
      <c r="B4846">
        <v>295.09126779497899</v>
      </c>
      <c r="C4846">
        <v>317.04181699263597</v>
      </c>
      <c r="D4846">
        <v>329.09762664129499</v>
      </c>
      <c r="E4846">
        <v>336.75454099317199</v>
      </c>
      <c r="F4846">
        <v>347</v>
      </c>
    </row>
    <row r="4847" spans="1:6" x14ac:dyDescent="0.2">
      <c r="A4847">
        <v>357</v>
      </c>
      <c r="B4847">
        <v>341.52281694874398</v>
      </c>
      <c r="C4847">
        <v>334.52352205837599</v>
      </c>
      <c r="D4847">
        <v>336.84053716604501</v>
      </c>
      <c r="E4847">
        <v>340.60145914382298</v>
      </c>
      <c r="F4847">
        <v>348</v>
      </c>
    </row>
    <row r="4848" spans="1:6" x14ac:dyDescent="0.2">
      <c r="A4848">
        <v>377</v>
      </c>
      <c r="B4848">
        <v>368.13070423718602</v>
      </c>
      <c r="C4848">
        <v>353.10698115785999</v>
      </c>
      <c r="D4848">
        <v>347.98479068844699</v>
      </c>
      <c r="E4848">
        <v>347.51759518454799</v>
      </c>
      <c r="F4848">
        <v>348</v>
      </c>
    </row>
    <row r="4849" spans="1:6" x14ac:dyDescent="0.2">
      <c r="A4849">
        <v>295</v>
      </c>
      <c r="B4849">
        <v>313.28267605929602</v>
      </c>
      <c r="C4849">
        <v>327.68517690132097</v>
      </c>
      <c r="D4849">
        <v>333.28151438100502</v>
      </c>
      <c r="E4849">
        <v>337.53980108077502</v>
      </c>
      <c r="F4849">
        <v>350</v>
      </c>
    </row>
    <row r="4850" spans="1:6" x14ac:dyDescent="0.2">
      <c r="A4850">
        <v>352</v>
      </c>
      <c r="B4850">
        <v>342.32066901482398</v>
      </c>
      <c r="C4850">
        <v>338.32291200702099</v>
      </c>
      <c r="D4850">
        <v>338.47589773580199</v>
      </c>
      <c r="E4850">
        <v>340.28787028802702</v>
      </c>
      <c r="F4850">
        <v>352</v>
      </c>
    </row>
    <row r="4851" spans="1:6" x14ac:dyDescent="0.2">
      <c r="A4851">
        <v>234</v>
      </c>
      <c r="B4851">
        <v>261.08016725370601</v>
      </c>
      <c r="C4851">
        <v>292.68163800394598</v>
      </c>
      <c r="D4851">
        <v>309.48383466476798</v>
      </c>
      <c r="E4851">
        <v>320.09279642219599</v>
      </c>
      <c r="F4851">
        <v>350</v>
      </c>
    </row>
    <row r="4852" spans="1:6" x14ac:dyDescent="0.2">
      <c r="A4852">
        <v>322</v>
      </c>
      <c r="B4852">
        <v>306.77004181342602</v>
      </c>
      <c r="C4852">
        <v>305.508421377253</v>
      </c>
      <c r="D4852">
        <v>312.95707510467298</v>
      </c>
      <c r="E4852">
        <v>320.45600679852498</v>
      </c>
      <c r="F4852">
        <v>352</v>
      </c>
    </row>
    <row r="4853" spans="1:6" x14ac:dyDescent="0.2">
      <c r="A4853">
        <v>373</v>
      </c>
      <c r="B4853">
        <v>356.44251045335602</v>
      </c>
      <c r="C4853">
        <v>335.03598702472698</v>
      </c>
      <c r="D4853">
        <v>329.618989234872</v>
      </c>
      <c r="E4853">
        <v>330.439756354569</v>
      </c>
      <c r="F4853">
        <v>353</v>
      </c>
    </row>
    <row r="4854" spans="1:6" x14ac:dyDescent="0.2">
      <c r="A4854">
        <v>362</v>
      </c>
      <c r="B4854">
        <v>360.61062761333898</v>
      </c>
      <c r="C4854">
        <v>346.83274270143801</v>
      </c>
      <c r="D4854">
        <v>338.604723457658</v>
      </c>
      <c r="E4854">
        <v>336.43685985462997</v>
      </c>
      <c r="F4854">
        <v>355</v>
      </c>
    </row>
    <row r="4855" spans="1:6" x14ac:dyDescent="0.2">
      <c r="A4855">
        <v>302</v>
      </c>
      <c r="B4855">
        <v>316.65265690333399</v>
      </c>
      <c r="C4855">
        <v>327.21841776956501</v>
      </c>
      <c r="D4855">
        <v>328.44691258392299</v>
      </c>
      <c r="E4855">
        <v>329.893733115668</v>
      </c>
      <c r="F4855">
        <v>354</v>
      </c>
    </row>
    <row r="4856" spans="1:6" x14ac:dyDescent="0.2">
      <c r="A4856">
        <v>371</v>
      </c>
      <c r="B4856">
        <v>357.41316422583299</v>
      </c>
      <c r="C4856">
        <v>346.37285999539802</v>
      </c>
      <c r="D4856">
        <v>340.25539600399401</v>
      </c>
      <c r="E4856">
        <v>337.70414700505398</v>
      </c>
      <c r="F4856">
        <v>354</v>
      </c>
    </row>
    <row r="4857" spans="1:6" x14ac:dyDescent="0.2">
      <c r="A4857">
        <v>356</v>
      </c>
      <c r="B4857">
        <v>356.35329105645798</v>
      </c>
      <c r="C4857">
        <v>350.58473374742903</v>
      </c>
      <c r="D4857">
        <v>344.624525404937</v>
      </c>
      <c r="E4857">
        <v>341.18061421861597</v>
      </c>
      <c r="F4857">
        <v>354</v>
      </c>
    </row>
    <row r="4858" spans="1:6" x14ac:dyDescent="0.2">
      <c r="A4858">
        <v>365</v>
      </c>
      <c r="B4858">
        <v>362.83832276411403</v>
      </c>
      <c r="C4858">
        <v>356.891412732932</v>
      </c>
      <c r="D4858">
        <v>350.27871876544401</v>
      </c>
      <c r="E4858">
        <v>345.706002558796</v>
      </c>
      <c r="F4858">
        <v>352</v>
      </c>
    </row>
    <row r="4859" spans="1:6" x14ac:dyDescent="0.2">
      <c r="A4859">
        <v>345</v>
      </c>
      <c r="B4859">
        <v>349.45958069102801</v>
      </c>
      <c r="C4859">
        <v>351.68891966228603</v>
      </c>
      <c r="D4859">
        <v>348.81387500914701</v>
      </c>
      <c r="E4859">
        <v>345.571894035784</v>
      </c>
      <c r="F4859">
        <v>351</v>
      </c>
    </row>
    <row r="4860" spans="1:6" x14ac:dyDescent="0.2">
      <c r="A4860">
        <v>355</v>
      </c>
      <c r="B4860">
        <v>353.61489517275697</v>
      </c>
      <c r="C4860">
        <v>353.13751731005601</v>
      </c>
      <c r="D4860">
        <v>350.53052691882198</v>
      </c>
      <c r="E4860">
        <v>347.36357959541601</v>
      </c>
      <c r="F4860">
        <v>352</v>
      </c>
    </row>
    <row r="4861" spans="1:6" x14ac:dyDescent="0.2">
      <c r="A4861">
        <v>348</v>
      </c>
      <c r="B4861">
        <v>349.40372379318899</v>
      </c>
      <c r="C4861">
        <v>350.88985348692103</v>
      </c>
      <c r="D4861">
        <v>349.828306971134</v>
      </c>
      <c r="E4861">
        <v>347.48464919445701</v>
      </c>
      <c r="F4861">
        <v>352</v>
      </c>
    </row>
    <row r="4862" spans="1:6" x14ac:dyDescent="0.2">
      <c r="A4862">
        <v>325</v>
      </c>
      <c r="B4862">
        <v>331.10093094829699</v>
      </c>
      <c r="C4862">
        <v>339.56304258640301</v>
      </c>
      <c r="D4862">
        <v>342.938452232158</v>
      </c>
      <c r="E4862">
        <v>343.21255126782302</v>
      </c>
      <c r="F4862">
        <v>351</v>
      </c>
    </row>
    <row r="4863" spans="1:6" x14ac:dyDescent="0.2">
      <c r="A4863">
        <v>356</v>
      </c>
      <c r="B4863">
        <v>349.77523273707402</v>
      </c>
      <c r="C4863">
        <v>346.75421145486803</v>
      </c>
      <c r="D4863">
        <v>346.56303331131198</v>
      </c>
      <c r="E4863">
        <v>345.64237625012697</v>
      </c>
      <c r="F4863">
        <v>351</v>
      </c>
    </row>
    <row r="4864" spans="1:6" x14ac:dyDescent="0.2">
      <c r="A4864">
        <v>369</v>
      </c>
      <c r="B4864">
        <v>364.19380818426799</v>
      </c>
      <c r="C4864">
        <v>356.48674394338298</v>
      </c>
      <c r="D4864">
        <v>352.789293487988</v>
      </c>
      <c r="E4864">
        <v>350.08060233741298</v>
      </c>
      <c r="F4864">
        <v>351</v>
      </c>
    </row>
    <row r="4865" spans="1:6" x14ac:dyDescent="0.2">
      <c r="A4865">
        <v>340</v>
      </c>
      <c r="B4865">
        <v>346.04845204606698</v>
      </c>
      <c r="C4865">
        <v>349.27379346817298</v>
      </c>
      <c r="D4865">
        <v>349.24026672980301</v>
      </c>
      <c r="E4865">
        <v>348.165629955192</v>
      </c>
      <c r="F4865">
        <v>352</v>
      </c>
    </row>
    <row r="4866" spans="1:6" x14ac:dyDescent="0.2">
      <c r="A4866">
        <v>283</v>
      </c>
      <c r="B4866">
        <v>298.76211301151602</v>
      </c>
      <c r="C4866">
        <v>320.27900882584998</v>
      </c>
      <c r="D4866">
        <v>330.85859207970998</v>
      </c>
      <c r="E4866">
        <v>335.78393540007102</v>
      </c>
      <c r="F4866">
        <v>350</v>
      </c>
    </row>
    <row r="4867" spans="1:6" x14ac:dyDescent="0.2">
      <c r="A4867">
        <v>380</v>
      </c>
      <c r="B4867">
        <v>359.69052825287901</v>
      </c>
      <c r="C4867">
        <v>346.40694246456201</v>
      </c>
      <c r="D4867">
        <v>344.49533510939898</v>
      </c>
      <c r="E4867">
        <v>344.185347119418</v>
      </c>
      <c r="F4867">
        <v>351</v>
      </c>
    </row>
    <row r="4868" spans="1:6" x14ac:dyDescent="0.2">
      <c r="A4868">
        <v>314</v>
      </c>
      <c r="B4868">
        <v>325.422632063219</v>
      </c>
      <c r="C4868">
        <v>332.22890513631597</v>
      </c>
      <c r="D4868">
        <v>336.03287848562002</v>
      </c>
      <c r="E4868">
        <v>338.44979246938402</v>
      </c>
      <c r="F4868">
        <v>349</v>
      </c>
    </row>
    <row r="4869" spans="1:6" x14ac:dyDescent="0.2">
      <c r="A4869">
        <v>348</v>
      </c>
      <c r="B4869">
        <v>342.35565801580401</v>
      </c>
      <c r="C4869">
        <v>339.12875913919601</v>
      </c>
      <c r="D4869">
        <v>339.35375660928997</v>
      </c>
      <c r="E4869">
        <v>340.26461283955501</v>
      </c>
      <c r="F4869">
        <v>349</v>
      </c>
    </row>
    <row r="4870" spans="1:6" x14ac:dyDescent="0.2">
      <c r="A4870">
        <v>362</v>
      </c>
      <c r="B4870">
        <v>357.088914503951</v>
      </c>
      <c r="C4870">
        <v>349.134927015816</v>
      </c>
      <c r="D4870">
        <v>345.63809087086702</v>
      </c>
      <c r="E4870">
        <v>344.39457472184603</v>
      </c>
      <c r="F4870">
        <v>349</v>
      </c>
    </row>
    <row r="4871" spans="1:6" x14ac:dyDescent="0.2">
      <c r="A4871">
        <v>346</v>
      </c>
      <c r="B4871">
        <v>348.772228625987</v>
      </c>
      <c r="C4871">
        <v>347.76339644640899</v>
      </c>
      <c r="D4871">
        <v>345.738521480972</v>
      </c>
      <c r="E4871">
        <v>344.699663282686</v>
      </c>
      <c r="F4871">
        <v>349</v>
      </c>
    </row>
    <row r="4872" spans="1:6" x14ac:dyDescent="0.2">
      <c r="A4872">
        <v>354</v>
      </c>
      <c r="B4872">
        <v>352.69305715649602</v>
      </c>
      <c r="C4872">
        <v>350.49191050111898</v>
      </c>
      <c r="D4872">
        <v>348.03108282524198</v>
      </c>
      <c r="E4872">
        <v>346.46682987754201</v>
      </c>
      <c r="F4872">
        <v>348</v>
      </c>
    </row>
    <row r="4873" spans="1:6" x14ac:dyDescent="0.2">
      <c r="A4873">
        <v>365</v>
      </c>
      <c r="B4873">
        <v>361.92326428912401</v>
      </c>
      <c r="C4873">
        <v>356.83919965689398</v>
      </c>
      <c r="D4873">
        <v>352.73995851642297</v>
      </c>
      <c r="E4873">
        <v>349.98825612814898</v>
      </c>
      <c r="F4873">
        <v>348</v>
      </c>
    </row>
    <row r="4874" spans="1:6" x14ac:dyDescent="0.2">
      <c r="A4874">
        <v>408</v>
      </c>
      <c r="B4874">
        <v>396.48081607228102</v>
      </c>
      <c r="C4874">
        <v>379.22204980702799</v>
      </c>
      <c r="D4874">
        <v>368.074622795442</v>
      </c>
      <c r="E4874">
        <v>361.01092821895401</v>
      </c>
      <c r="F4874">
        <v>349</v>
      </c>
    </row>
    <row r="4875" spans="1:6" x14ac:dyDescent="0.2">
      <c r="A4875">
        <v>374</v>
      </c>
      <c r="B4875">
        <v>379.62020401807001</v>
      </c>
      <c r="C4875">
        <v>376.93740301647301</v>
      </c>
      <c r="D4875">
        <v>369.71891705733998</v>
      </c>
      <c r="E4875">
        <v>363.47916251683699</v>
      </c>
      <c r="F4875">
        <v>349</v>
      </c>
    </row>
    <row r="4876" spans="1:6" x14ac:dyDescent="0.2">
      <c r="A4876">
        <v>361</v>
      </c>
      <c r="B4876">
        <v>365.65505100451702</v>
      </c>
      <c r="C4876">
        <v>369.96478919678202</v>
      </c>
      <c r="D4876">
        <v>367.29941887762698</v>
      </c>
      <c r="E4876">
        <v>363.00827360383698</v>
      </c>
      <c r="F4876">
        <v>349</v>
      </c>
    </row>
    <row r="4877" spans="1:6" x14ac:dyDescent="0.2">
      <c r="A4877">
        <v>356</v>
      </c>
      <c r="B4877">
        <v>358.41376275112901</v>
      </c>
      <c r="C4877">
        <v>363.855193923201</v>
      </c>
      <c r="D4877">
        <v>364.16383083877099</v>
      </c>
      <c r="E4877">
        <v>361.67672965696801</v>
      </c>
      <c r="F4877">
        <v>349</v>
      </c>
    </row>
    <row r="4878" spans="1:6" x14ac:dyDescent="0.2">
      <c r="A4878">
        <v>341</v>
      </c>
      <c r="B4878">
        <v>345.35344068778198</v>
      </c>
      <c r="C4878">
        <v>353.85604658180802</v>
      </c>
      <c r="D4878">
        <v>357.73586778529602</v>
      </c>
      <c r="E4878">
        <v>357.74803943146202</v>
      </c>
      <c r="F4878">
        <v>347</v>
      </c>
    </row>
    <row r="4879" spans="1:6" x14ac:dyDescent="0.2">
      <c r="A4879">
        <v>276</v>
      </c>
      <c r="B4879">
        <v>293.338360171945</v>
      </c>
      <c r="C4879">
        <v>319.79402620226699</v>
      </c>
      <c r="D4879">
        <v>335.05416335109601</v>
      </c>
      <c r="E4879">
        <v>342.21558726107003</v>
      </c>
      <c r="F4879">
        <v>345</v>
      </c>
    </row>
    <row r="4880" spans="1:6" x14ac:dyDescent="0.2">
      <c r="A4880">
        <v>352</v>
      </c>
      <c r="B4880">
        <v>337.33459004298601</v>
      </c>
      <c r="C4880">
        <v>333.88413973879102</v>
      </c>
      <c r="D4880">
        <v>339.75663445623502</v>
      </c>
      <c r="E4880">
        <v>344.07480792755399</v>
      </c>
      <c r="F4880">
        <v>345</v>
      </c>
    </row>
    <row r="4881" spans="1:6" x14ac:dyDescent="0.2">
      <c r="A4881">
        <v>161</v>
      </c>
      <c r="B4881">
        <v>205.083647510746</v>
      </c>
      <c r="C4881">
        <v>258.24732860304698</v>
      </c>
      <c r="D4881">
        <v>290.15166381668899</v>
      </c>
      <c r="E4881">
        <v>309.28958954442999</v>
      </c>
      <c r="F4881">
        <v>341</v>
      </c>
    </row>
    <row r="4882" spans="1:6" x14ac:dyDescent="0.2">
      <c r="A4882">
        <v>340</v>
      </c>
      <c r="B4882">
        <v>306.27091187768599</v>
      </c>
      <c r="C4882">
        <v>294.01412233923298</v>
      </c>
      <c r="D4882">
        <v>303.98457921946499</v>
      </c>
      <c r="E4882">
        <v>315.12489445243102</v>
      </c>
      <c r="F4882">
        <v>342</v>
      </c>
    </row>
    <row r="4883" spans="1:6" x14ac:dyDescent="0.2">
      <c r="A4883">
        <v>371</v>
      </c>
      <c r="B4883">
        <v>354.81772796942101</v>
      </c>
      <c r="C4883">
        <v>327.69544381583898</v>
      </c>
      <c r="D4883">
        <v>322.58136063366902</v>
      </c>
      <c r="E4883">
        <v>325.74148862412699</v>
      </c>
      <c r="F4883">
        <v>342</v>
      </c>
    </row>
    <row r="4884" spans="1:6" x14ac:dyDescent="0.2">
      <c r="A4884">
        <v>351</v>
      </c>
      <c r="B4884">
        <v>351.95443199235501</v>
      </c>
      <c r="C4884">
        <v>337.89118714641</v>
      </c>
      <c r="D4884">
        <v>330.46753189120699</v>
      </c>
      <c r="E4884">
        <v>330.54024746169603</v>
      </c>
      <c r="F4884">
        <v>340</v>
      </c>
    </row>
    <row r="4885" spans="1:6" x14ac:dyDescent="0.2">
      <c r="A4885">
        <v>356</v>
      </c>
      <c r="B4885">
        <v>354.98860799808801</v>
      </c>
      <c r="C4885">
        <v>345.81379276987298</v>
      </c>
      <c r="D4885">
        <v>337.55279341352502</v>
      </c>
      <c r="E4885">
        <v>335.37782026079299</v>
      </c>
      <c r="F4885">
        <v>340</v>
      </c>
    </row>
    <row r="4886" spans="1:6" x14ac:dyDescent="0.2">
      <c r="A4886">
        <v>339</v>
      </c>
      <c r="B4886">
        <v>342.99715199952198</v>
      </c>
      <c r="C4886">
        <v>342.83275843308797</v>
      </c>
      <c r="D4886">
        <v>337.95439799484802</v>
      </c>
      <c r="E4886">
        <v>336.06691087473502</v>
      </c>
      <c r="F4886">
        <v>343</v>
      </c>
    </row>
    <row r="4887" spans="1:6" x14ac:dyDescent="0.2">
      <c r="A4887">
        <v>347</v>
      </c>
      <c r="B4887">
        <v>345.99928799987998</v>
      </c>
      <c r="C4887">
        <v>344.65592661862303</v>
      </c>
      <c r="D4887">
        <v>340.46455304248502</v>
      </c>
      <c r="E4887">
        <v>338.14418547187699</v>
      </c>
      <c r="F4887">
        <v>342</v>
      </c>
    </row>
    <row r="4888" spans="1:6" x14ac:dyDescent="0.2">
      <c r="A4888">
        <v>323</v>
      </c>
      <c r="B4888">
        <v>328.74982199996998</v>
      </c>
      <c r="C4888">
        <v>335.18145872297703</v>
      </c>
      <c r="D4888">
        <v>335.618138723578</v>
      </c>
      <c r="E4888">
        <v>335.26650704983803</v>
      </c>
      <c r="F4888">
        <v>340</v>
      </c>
    </row>
    <row r="4889" spans="1:6" x14ac:dyDescent="0.2">
      <c r="A4889">
        <v>352</v>
      </c>
      <c r="B4889">
        <v>346.18745549999198</v>
      </c>
      <c r="C4889">
        <v>342.53957053169103</v>
      </c>
      <c r="D4889">
        <v>340.16410668712803</v>
      </c>
      <c r="E4889">
        <v>338.44605800327099</v>
      </c>
      <c r="F4889">
        <v>340</v>
      </c>
    </row>
    <row r="4890" spans="1:6" x14ac:dyDescent="0.2">
      <c r="A4890">
        <v>340</v>
      </c>
      <c r="B4890">
        <v>341.546863874998</v>
      </c>
      <c r="C4890">
        <v>341.42850842409001</v>
      </c>
      <c r="D4890">
        <v>340.11856829519002</v>
      </c>
      <c r="E4890">
        <v>338.74144717194798</v>
      </c>
      <c r="F4890">
        <v>340</v>
      </c>
    </row>
    <row r="4891" spans="1:6" x14ac:dyDescent="0.2">
      <c r="A4891">
        <v>345</v>
      </c>
      <c r="B4891">
        <v>344.136715968749</v>
      </c>
      <c r="C4891">
        <v>342.99103598856601</v>
      </c>
      <c r="D4891">
        <v>341.47316699835699</v>
      </c>
      <c r="E4891">
        <v>339.93075053006498</v>
      </c>
      <c r="F4891">
        <v>340</v>
      </c>
    </row>
    <row r="4892" spans="1:6" x14ac:dyDescent="0.2">
      <c r="A4892">
        <v>359</v>
      </c>
      <c r="B4892">
        <v>355.28417899218698</v>
      </c>
      <c r="C4892">
        <v>349.99495774358797</v>
      </c>
      <c r="D4892">
        <v>346.33686515541399</v>
      </c>
      <c r="E4892">
        <v>343.554205130664</v>
      </c>
      <c r="F4892">
        <v>340</v>
      </c>
    </row>
    <row r="4893" spans="1:6" x14ac:dyDescent="0.2">
      <c r="A4893">
        <v>403</v>
      </c>
      <c r="B4893">
        <v>391.07104474804601</v>
      </c>
      <c r="C4893">
        <v>373.18466373079599</v>
      </c>
      <c r="D4893">
        <v>362.06088835473997</v>
      </c>
      <c r="E4893">
        <v>354.84945513713001</v>
      </c>
      <c r="F4893">
        <v>341</v>
      </c>
    </row>
    <row r="4894" spans="1:6" x14ac:dyDescent="0.2">
      <c r="A4894">
        <v>364</v>
      </c>
      <c r="B4894">
        <v>370.76776118701099</v>
      </c>
      <c r="C4894">
        <v>369.16637334859001</v>
      </c>
      <c r="D4894">
        <v>362.59899354124701</v>
      </c>
      <c r="E4894">
        <v>356.58829305758201</v>
      </c>
      <c r="F4894">
        <v>341</v>
      </c>
    </row>
    <row r="4895" spans="1:6" x14ac:dyDescent="0.2">
      <c r="A4895">
        <v>358</v>
      </c>
      <c r="B4895">
        <v>361.19194029675202</v>
      </c>
      <c r="C4895">
        <v>364.281085008601</v>
      </c>
      <c r="D4895">
        <v>361.32277470699398</v>
      </c>
      <c r="E4895">
        <v>356.856788783122</v>
      </c>
      <c r="F4895">
        <v>342</v>
      </c>
    </row>
    <row r="4896" spans="1:6" x14ac:dyDescent="0.2">
      <c r="A4896">
        <v>347</v>
      </c>
      <c r="B4896">
        <v>350.54798507418798</v>
      </c>
      <c r="C4896">
        <v>356.72061031736399</v>
      </c>
      <c r="D4896">
        <v>357.348207887238</v>
      </c>
      <c r="E4896">
        <v>354.984541727291</v>
      </c>
      <c r="F4896">
        <v>343</v>
      </c>
    </row>
    <row r="4897" spans="1:6" x14ac:dyDescent="0.2">
      <c r="A4897">
        <v>333</v>
      </c>
      <c r="B4897">
        <v>337.38699626854702</v>
      </c>
      <c r="C4897">
        <v>346.34284330352898</v>
      </c>
      <c r="D4897">
        <v>350.59158104243602</v>
      </c>
      <c r="E4897">
        <v>350.807544407698</v>
      </c>
      <c r="F4897">
        <v>343</v>
      </c>
    </row>
    <row r="4898" spans="1:6" x14ac:dyDescent="0.2">
      <c r="A4898">
        <v>347</v>
      </c>
      <c r="B4898">
        <v>344.59674906713599</v>
      </c>
      <c r="C4898">
        <v>346.63034935824697</v>
      </c>
      <c r="D4898">
        <v>349.59491806138999</v>
      </c>
      <c r="E4898">
        <v>350.08415414853903</v>
      </c>
      <c r="F4898">
        <v>342</v>
      </c>
    </row>
    <row r="4899" spans="1:6" x14ac:dyDescent="0.2">
      <c r="A4899">
        <v>349</v>
      </c>
      <c r="B4899">
        <v>347.899187266784</v>
      </c>
      <c r="C4899">
        <v>347.66707151403801</v>
      </c>
      <c r="D4899">
        <v>349.429831105235</v>
      </c>
      <c r="E4899">
        <v>349.87863309257199</v>
      </c>
      <c r="F4899">
        <v>343</v>
      </c>
    </row>
    <row r="4900" spans="1:6" x14ac:dyDescent="0.2">
      <c r="A4900">
        <v>334</v>
      </c>
      <c r="B4900">
        <v>337.47479681669603</v>
      </c>
      <c r="C4900">
        <v>341.68772772665898</v>
      </c>
      <c r="D4900">
        <v>345.14805396737103</v>
      </c>
      <c r="E4900">
        <v>346.86178925522</v>
      </c>
      <c r="F4900">
        <v>343</v>
      </c>
    </row>
    <row r="4901" spans="1:6" x14ac:dyDescent="0.2">
      <c r="A4901">
        <v>316</v>
      </c>
      <c r="B4901">
        <v>321.36869920417399</v>
      </c>
      <c r="C4901">
        <v>330.44934684627202</v>
      </c>
      <c r="D4901">
        <v>337.05947233563597</v>
      </c>
      <c r="E4901">
        <v>340.99864033480998</v>
      </c>
      <c r="F4901">
        <v>344</v>
      </c>
    </row>
    <row r="4902" spans="1:6" x14ac:dyDescent="0.2">
      <c r="A4902">
        <v>382</v>
      </c>
      <c r="B4902">
        <v>366.84217480104297</v>
      </c>
      <c r="C4902">
        <v>353.00275760105399</v>
      </c>
      <c r="D4902">
        <v>349.530471855391</v>
      </c>
      <c r="E4902">
        <v>348.78941568932697</v>
      </c>
      <c r="F4902">
        <v>346</v>
      </c>
    </row>
    <row r="4903" spans="1:6" x14ac:dyDescent="0.2">
      <c r="A4903">
        <v>364</v>
      </c>
      <c r="B4903">
        <v>364.71054370026002</v>
      </c>
      <c r="C4903">
        <v>357.81405115060898</v>
      </c>
      <c r="D4903">
        <v>353.54576725634598</v>
      </c>
      <c r="E4903">
        <v>351.67958540264101</v>
      </c>
      <c r="F4903">
        <v>345</v>
      </c>
    </row>
    <row r="4904" spans="1:6" x14ac:dyDescent="0.2">
      <c r="A4904">
        <v>338</v>
      </c>
      <c r="B4904">
        <v>344.67763592506498</v>
      </c>
      <c r="C4904">
        <v>349.14540377223</v>
      </c>
      <c r="D4904">
        <v>349.23181770803501</v>
      </c>
      <c r="E4904">
        <v>349.08053258851601</v>
      </c>
      <c r="F4904">
        <v>345</v>
      </c>
    </row>
    <row r="4905" spans="1:6" x14ac:dyDescent="0.2">
      <c r="A4905">
        <v>351</v>
      </c>
      <c r="B4905">
        <v>349.41940898126597</v>
      </c>
      <c r="C4905">
        <v>349.95678962190198</v>
      </c>
      <c r="D4905">
        <v>349.72249098712899</v>
      </c>
      <c r="E4905">
        <v>349.445675516395</v>
      </c>
      <c r="F4905">
        <v>346</v>
      </c>
    </row>
    <row r="4906" spans="1:6" x14ac:dyDescent="0.2">
      <c r="A4906">
        <v>348</v>
      </c>
      <c r="B4906">
        <v>348.35485224531601</v>
      </c>
      <c r="C4906">
        <v>349.10069416233301</v>
      </c>
      <c r="D4906">
        <v>349.24450067063901</v>
      </c>
      <c r="E4906">
        <v>349.17107623504398</v>
      </c>
      <c r="F4906">
        <v>345</v>
      </c>
    </row>
    <row r="4907" spans="1:6" x14ac:dyDescent="0.2">
      <c r="A4907">
        <v>329</v>
      </c>
      <c r="B4907">
        <v>333.83871306132897</v>
      </c>
      <c r="C4907">
        <v>340.30664046632398</v>
      </c>
      <c r="D4907">
        <v>343.62665248848299</v>
      </c>
      <c r="E4907">
        <v>345.338619975504</v>
      </c>
      <c r="F4907">
        <v>345</v>
      </c>
    </row>
    <row r="4908" spans="1:6" x14ac:dyDescent="0.2">
      <c r="A4908">
        <v>351</v>
      </c>
      <c r="B4908">
        <v>346.709678265332</v>
      </c>
      <c r="C4908">
        <v>344.984985262321</v>
      </c>
      <c r="D4908">
        <v>345.67275758669098</v>
      </c>
      <c r="E4908">
        <v>346.414408350526</v>
      </c>
      <c r="F4908">
        <v>345</v>
      </c>
    </row>
    <row r="4909" spans="1:6" x14ac:dyDescent="0.2">
      <c r="A4909">
        <v>336</v>
      </c>
      <c r="B4909">
        <v>338.67741956633301</v>
      </c>
      <c r="C4909">
        <v>341.05405421006998</v>
      </c>
      <c r="D4909">
        <v>342.988568577264</v>
      </c>
      <c r="E4909">
        <v>344.43581375701001</v>
      </c>
      <c r="F4909">
        <v>344</v>
      </c>
    </row>
    <row r="4910" spans="1:6" x14ac:dyDescent="0.2">
      <c r="A4910">
        <v>334</v>
      </c>
      <c r="B4910">
        <v>335.169354891583</v>
      </c>
      <c r="C4910">
        <v>337.967905493177</v>
      </c>
      <c r="D4910">
        <v>340.49424171808698</v>
      </c>
      <c r="E4910">
        <v>342.45309045297103</v>
      </c>
      <c r="F4910">
        <v>344</v>
      </c>
    </row>
    <row r="4911" spans="1:6" x14ac:dyDescent="0.2">
      <c r="A4911">
        <v>381</v>
      </c>
      <c r="B4911">
        <v>369.54233872289501</v>
      </c>
      <c r="C4911">
        <v>356.79444683993398</v>
      </c>
      <c r="D4911">
        <v>351.73459207450901</v>
      </c>
      <c r="E4911">
        <v>349.77738346028298</v>
      </c>
      <c r="F4911">
        <v>345</v>
      </c>
    </row>
    <row r="4912" spans="1:6" x14ac:dyDescent="0.2">
      <c r="A4912">
        <v>256</v>
      </c>
      <c r="B4912">
        <v>284.38558468072301</v>
      </c>
      <c r="C4912">
        <v>312.69687634746498</v>
      </c>
      <c r="D4912">
        <v>325.168242195522</v>
      </c>
      <c r="E4912">
        <v>331.95947592645399</v>
      </c>
      <c r="F4912">
        <v>343</v>
      </c>
    </row>
    <row r="4913" spans="1:6" x14ac:dyDescent="0.2">
      <c r="A4913">
        <v>162</v>
      </c>
      <c r="B4913">
        <v>192.59639617017999</v>
      </c>
      <c r="C4913">
        <v>246.766992945429</v>
      </c>
      <c r="D4913">
        <v>279.88905097092697</v>
      </c>
      <c r="E4913">
        <v>299.666287261035</v>
      </c>
      <c r="F4913">
        <v>339</v>
      </c>
    </row>
    <row r="4914" spans="1:6" x14ac:dyDescent="0.2">
      <c r="A4914">
        <v>341</v>
      </c>
      <c r="B4914">
        <v>303.899099042545</v>
      </c>
      <c r="C4914">
        <v>287.99393353181603</v>
      </c>
      <c r="D4914">
        <v>296.84734010757199</v>
      </c>
      <c r="E4914">
        <v>307.51974258882802</v>
      </c>
      <c r="F4914">
        <v>339</v>
      </c>
    </row>
    <row r="4915" spans="1:6" x14ac:dyDescent="0.2">
      <c r="A4915">
        <v>240</v>
      </c>
      <c r="B4915">
        <v>255.974774760636</v>
      </c>
      <c r="C4915">
        <v>266.99658761164301</v>
      </c>
      <c r="D4915">
        <v>281.07220182834999</v>
      </c>
      <c r="E4915">
        <v>294.69062139720398</v>
      </c>
      <c r="F4915">
        <v>337</v>
      </c>
    </row>
    <row r="4916" spans="1:6" x14ac:dyDescent="0.2">
      <c r="A4916">
        <v>330</v>
      </c>
      <c r="B4916">
        <v>311.49369369015898</v>
      </c>
      <c r="C4916">
        <v>294.56058053157102</v>
      </c>
      <c r="D4916">
        <v>294.649668375548</v>
      </c>
      <c r="E4916">
        <v>301.39982558190098</v>
      </c>
      <c r="F4916">
        <v>338</v>
      </c>
    </row>
    <row r="4917" spans="1:6" x14ac:dyDescent="0.2">
      <c r="A4917">
        <v>327</v>
      </c>
      <c r="B4917">
        <v>323.12342342253902</v>
      </c>
      <c r="C4917">
        <v>308.75282654901702</v>
      </c>
      <c r="D4917">
        <v>303.62688551556801</v>
      </c>
      <c r="E4917">
        <v>306.26377460776098</v>
      </c>
      <c r="F4917">
        <v>337</v>
      </c>
    </row>
    <row r="4918" spans="1:6" x14ac:dyDescent="0.2">
      <c r="A4918">
        <v>351</v>
      </c>
      <c r="B4918">
        <v>344.030855855634</v>
      </c>
      <c r="C4918">
        <v>327.23596493384298</v>
      </c>
      <c r="D4918">
        <v>316.77292718677501</v>
      </c>
      <c r="E4918">
        <v>314.76404099020601</v>
      </c>
      <c r="F4918">
        <v>337</v>
      </c>
    </row>
    <row r="4919" spans="1:6" x14ac:dyDescent="0.2">
      <c r="A4919">
        <v>355</v>
      </c>
      <c r="B4919">
        <v>352.25771396390797</v>
      </c>
      <c r="C4919">
        <v>339.38273027530403</v>
      </c>
      <c r="D4919">
        <v>327.38094158311299</v>
      </c>
      <c r="E4919">
        <v>322.40910759857297</v>
      </c>
      <c r="F4919">
        <v>338</v>
      </c>
    </row>
    <row r="4920" spans="1:6" x14ac:dyDescent="0.2">
      <c r="A4920">
        <v>330</v>
      </c>
      <c r="B4920">
        <v>335.56442849097698</v>
      </c>
      <c r="C4920">
        <v>335.27778577986902</v>
      </c>
      <c r="D4920">
        <v>328.10773093065501</v>
      </c>
      <c r="E4920">
        <v>323.85140070664602</v>
      </c>
      <c r="F4920">
        <v>337</v>
      </c>
    </row>
    <row r="4921" spans="1:6" x14ac:dyDescent="0.2">
      <c r="A4921">
        <v>379</v>
      </c>
      <c r="B4921">
        <v>368.14110712274402</v>
      </c>
      <c r="C4921">
        <v>354.40625450119899</v>
      </c>
      <c r="D4921">
        <v>342.23033802202201</v>
      </c>
      <c r="E4921">
        <v>334.33001364424598</v>
      </c>
      <c r="F4921">
        <v>338</v>
      </c>
    </row>
    <row r="4922" spans="1:6" x14ac:dyDescent="0.2">
      <c r="A4922">
        <v>277</v>
      </c>
      <c r="B4922">
        <v>299.78527678068599</v>
      </c>
      <c r="C4922">
        <v>320.54101815692599</v>
      </c>
      <c r="D4922">
        <v>324.12891853836101</v>
      </c>
      <c r="E4922">
        <v>323.43707777684699</v>
      </c>
      <c r="F4922">
        <v>336</v>
      </c>
    </row>
    <row r="4923" spans="1:6" x14ac:dyDescent="0.2">
      <c r="A4923">
        <v>365</v>
      </c>
      <c r="B4923">
        <v>348.69631919517099</v>
      </c>
      <c r="C4923">
        <v>339.991822713288</v>
      </c>
      <c r="D4923">
        <v>335.47064520754799</v>
      </c>
      <c r="E4923">
        <v>331.33423767562101</v>
      </c>
      <c r="F4923">
        <v>336</v>
      </c>
    </row>
    <row r="4924" spans="1:6" x14ac:dyDescent="0.2">
      <c r="A4924">
        <v>366</v>
      </c>
      <c r="B4924">
        <v>361.67407979879198</v>
      </c>
      <c r="C4924">
        <v>351.37040027623601</v>
      </c>
      <c r="D4924">
        <v>343.94254171077802</v>
      </c>
      <c r="E4924">
        <v>337.92072578816698</v>
      </c>
      <c r="F4924">
        <v>335</v>
      </c>
    </row>
    <row r="4925" spans="1:6" x14ac:dyDescent="0.2">
      <c r="A4925">
        <v>347</v>
      </c>
      <c r="B4925">
        <v>350.66851994969801</v>
      </c>
      <c r="C4925">
        <v>349.45835015539501</v>
      </c>
      <c r="D4925">
        <v>344.79098721709198</v>
      </c>
      <c r="E4925">
        <v>339.645846207163</v>
      </c>
      <c r="F4925">
        <v>335</v>
      </c>
    </row>
    <row r="4926" spans="1:6" x14ac:dyDescent="0.2">
      <c r="A4926">
        <v>333</v>
      </c>
      <c r="B4926">
        <v>337.417129987424</v>
      </c>
      <c r="C4926">
        <v>342.25782196242102</v>
      </c>
      <c r="D4926">
        <v>341.51898901115601</v>
      </c>
      <c r="E4926">
        <v>338.38318084913499</v>
      </c>
      <c r="F4926">
        <v>334</v>
      </c>
    </row>
    <row r="4927" spans="1:6" x14ac:dyDescent="0.2">
      <c r="A4927">
        <v>350</v>
      </c>
      <c r="B4927">
        <v>346.854282496856</v>
      </c>
      <c r="C4927">
        <v>345.64502485387698</v>
      </c>
      <c r="D4927">
        <v>343.872470914237</v>
      </c>
      <c r="E4927">
        <v>340.59054247192802</v>
      </c>
      <c r="F4927">
        <v>334</v>
      </c>
    </row>
    <row r="4928" spans="1:6" x14ac:dyDescent="0.2">
      <c r="A4928">
        <v>201</v>
      </c>
      <c r="B4928">
        <v>237.46357062421399</v>
      </c>
      <c r="C4928">
        <v>282.36282648029498</v>
      </c>
      <c r="D4928">
        <v>304.225357698106</v>
      </c>
      <c r="E4928">
        <v>314.067745560395</v>
      </c>
      <c r="F4928">
        <v>331</v>
      </c>
    </row>
    <row r="4929" spans="1:6" x14ac:dyDescent="0.2">
      <c r="A4929">
        <v>323</v>
      </c>
      <c r="B4929">
        <v>301.61589265605301</v>
      </c>
      <c r="C4929">
        <v>300.14158989518802</v>
      </c>
      <c r="D4929">
        <v>309.43532346145997</v>
      </c>
      <c r="E4929">
        <v>315.76529222878497</v>
      </c>
      <c r="F4929">
        <v>332</v>
      </c>
    </row>
    <row r="4930" spans="1:6" x14ac:dyDescent="0.2">
      <c r="A4930">
        <v>419</v>
      </c>
      <c r="B4930">
        <v>389.653973164013</v>
      </c>
      <c r="C4930">
        <v>352.14214431607201</v>
      </c>
      <c r="D4930">
        <v>339.839524622223</v>
      </c>
      <c r="E4930">
        <v>335.380459799167</v>
      </c>
      <c r="F4930">
        <v>334</v>
      </c>
    </row>
    <row r="4931" spans="1:6" x14ac:dyDescent="0.2">
      <c r="A4931">
        <v>351</v>
      </c>
      <c r="B4931">
        <v>360.66349329100302</v>
      </c>
      <c r="C4931">
        <v>351.64245617783303</v>
      </c>
      <c r="D4931">
        <v>342.93656265537697</v>
      </c>
      <c r="E4931">
        <v>338.34932815789898</v>
      </c>
      <c r="F4931">
        <v>337</v>
      </c>
    </row>
    <row r="4932" spans="1:6" x14ac:dyDescent="0.2">
      <c r="A4932">
        <v>357</v>
      </c>
      <c r="B4932">
        <v>357.91587332274997</v>
      </c>
      <c r="C4932">
        <v>353.98638160004998</v>
      </c>
      <c r="D4932">
        <v>346.83916846049402</v>
      </c>
      <c r="E4932">
        <v>341.89324179406702</v>
      </c>
      <c r="F4932">
        <v>338</v>
      </c>
    </row>
    <row r="4933" spans="1:6" x14ac:dyDescent="0.2">
      <c r="A4933">
        <v>336</v>
      </c>
      <c r="B4933">
        <v>341.478968330687</v>
      </c>
      <c r="C4933">
        <v>346.11733965003901</v>
      </c>
      <c r="D4933">
        <v>343.83129980244098</v>
      </c>
      <c r="E4933">
        <v>340.77353762909502</v>
      </c>
      <c r="F4933">
        <v>337</v>
      </c>
    </row>
    <row r="4934" spans="1:6" x14ac:dyDescent="0.2">
      <c r="A4934">
        <v>359</v>
      </c>
      <c r="B4934">
        <v>354.619742082671</v>
      </c>
      <c r="C4934">
        <v>351.75350355316499</v>
      </c>
      <c r="D4934">
        <v>348.04061583934202</v>
      </c>
      <c r="E4934">
        <v>344.23680716591701</v>
      </c>
      <c r="F4934">
        <v>337</v>
      </c>
    </row>
    <row r="4935" spans="1:6" x14ac:dyDescent="0.2">
      <c r="A4935">
        <v>339</v>
      </c>
      <c r="B4935">
        <v>342.904935520668</v>
      </c>
      <c r="C4935">
        <v>346.17384574866799</v>
      </c>
      <c r="D4935">
        <v>345.531845983457</v>
      </c>
      <c r="E4935">
        <v>343.24191810523001</v>
      </c>
      <c r="F4935">
        <v>337</v>
      </c>
    </row>
    <row r="4936" spans="1:6" x14ac:dyDescent="0.2">
      <c r="A4936">
        <v>332</v>
      </c>
      <c r="B4936">
        <v>334.726233880167</v>
      </c>
      <c r="C4936">
        <v>339.97278823364002</v>
      </c>
      <c r="D4936">
        <v>341.77675997534101</v>
      </c>
      <c r="E4936">
        <v>341.10610450892102</v>
      </c>
      <c r="F4936">
        <v>337</v>
      </c>
    </row>
    <row r="4937" spans="1:6" x14ac:dyDescent="0.2">
      <c r="A4937">
        <v>340</v>
      </c>
      <c r="B4937">
        <v>338.68155847004101</v>
      </c>
      <c r="C4937">
        <v>339.98469338143798</v>
      </c>
      <c r="D4937">
        <v>341.28371036874802</v>
      </c>
      <c r="E4937">
        <v>340.89609998196897</v>
      </c>
      <c r="F4937">
        <v>336</v>
      </c>
    </row>
    <row r="4938" spans="1:6" x14ac:dyDescent="0.2">
      <c r="A4938">
        <v>355</v>
      </c>
      <c r="B4938">
        <v>350.92038961751001</v>
      </c>
      <c r="C4938">
        <v>346.55389002707898</v>
      </c>
      <c r="D4938">
        <v>345.08998303895902</v>
      </c>
      <c r="E4938">
        <v>343.57620155226903</v>
      </c>
      <c r="F4938">
        <v>337</v>
      </c>
    </row>
    <row r="4939" spans="1:6" x14ac:dyDescent="0.2">
      <c r="A4939">
        <v>325</v>
      </c>
      <c r="B4939">
        <v>331.48009740437698</v>
      </c>
      <c r="C4939">
        <v>337.12406314024298</v>
      </c>
      <c r="D4939">
        <v>339.51501348245898</v>
      </c>
      <c r="E4939">
        <v>340.04676923942799</v>
      </c>
      <c r="F4939">
        <v>337</v>
      </c>
    </row>
    <row r="4940" spans="1:6" x14ac:dyDescent="0.2">
      <c r="A4940">
        <v>344</v>
      </c>
      <c r="B4940">
        <v>340.870024351094</v>
      </c>
      <c r="C4940">
        <v>340.13228551640299</v>
      </c>
      <c r="D4940">
        <v>340.75959881179898</v>
      </c>
      <c r="E4940">
        <v>340.79809617167001</v>
      </c>
      <c r="F4940">
        <v>337</v>
      </c>
    </row>
    <row r="4941" spans="1:6" x14ac:dyDescent="0.2">
      <c r="A4941">
        <v>362</v>
      </c>
      <c r="B4941">
        <v>356.71750608777302</v>
      </c>
      <c r="C4941">
        <v>349.69941060299601</v>
      </c>
      <c r="D4941">
        <v>346.653812104927</v>
      </c>
      <c r="E4941">
        <v>344.826746689007</v>
      </c>
      <c r="F4941">
        <v>337</v>
      </c>
    </row>
    <row r="4942" spans="1:6" x14ac:dyDescent="0.2">
      <c r="A4942">
        <v>346</v>
      </c>
      <c r="B4942">
        <v>348.67937652194303</v>
      </c>
      <c r="C4942">
        <v>348.08091846419899</v>
      </c>
      <c r="D4942">
        <v>346.47238041242798</v>
      </c>
      <c r="E4942">
        <v>345.049793231492</v>
      </c>
      <c r="F4942">
        <v>337</v>
      </c>
    </row>
    <row r="4943" spans="1:6" x14ac:dyDescent="0.2">
      <c r="A4943">
        <v>360</v>
      </c>
      <c r="B4943">
        <v>357.16984413048499</v>
      </c>
      <c r="C4943">
        <v>353.29551663612301</v>
      </c>
      <c r="D4943">
        <v>350.22629534632603</v>
      </c>
      <c r="E4943">
        <v>347.890317377065</v>
      </c>
      <c r="F4943">
        <v>336</v>
      </c>
    </row>
    <row r="4944" spans="1:6" x14ac:dyDescent="0.2">
      <c r="A4944">
        <v>350</v>
      </c>
      <c r="B4944">
        <v>351.79246103262102</v>
      </c>
      <c r="C4944">
        <v>351.85372810783298</v>
      </c>
      <c r="D4944">
        <v>350.16349954719902</v>
      </c>
      <c r="E4944">
        <v>348.29128268503302</v>
      </c>
      <c r="F4944">
        <v>336</v>
      </c>
    </row>
    <row r="4945" spans="1:6" x14ac:dyDescent="0.2">
      <c r="A4945">
        <v>356</v>
      </c>
      <c r="B4945">
        <v>354.94811525815498</v>
      </c>
      <c r="C4945">
        <v>353.66772206067299</v>
      </c>
      <c r="D4945">
        <v>351.78312989932999</v>
      </c>
      <c r="E4945">
        <v>349.75612851080803</v>
      </c>
      <c r="F4945">
        <v>336</v>
      </c>
    </row>
    <row r="4946" spans="1:6" x14ac:dyDescent="0.2">
      <c r="A4946">
        <v>345</v>
      </c>
      <c r="B4946">
        <v>347.48702881453801</v>
      </c>
      <c r="C4946">
        <v>349.87559365914399</v>
      </c>
      <c r="D4946">
        <v>349.90081278162302</v>
      </c>
      <c r="E4946">
        <v>348.85264746135698</v>
      </c>
      <c r="F4946">
        <v>336</v>
      </c>
    </row>
    <row r="4947" spans="1:6" x14ac:dyDescent="0.2">
      <c r="A4947">
        <v>212</v>
      </c>
      <c r="B4947">
        <v>245.87175720363399</v>
      </c>
      <c r="C4947">
        <v>289.555021433261</v>
      </c>
      <c r="D4947">
        <v>311.63333520563498</v>
      </c>
      <c r="E4947">
        <v>322.85015265964103</v>
      </c>
      <c r="F4947">
        <v>333</v>
      </c>
    </row>
    <row r="4948" spans="1:6" x14ac:dyDescent="0.2">
      <c r="A4948">
        <v>328</v>
      </c>
      <c r="B4948">
        <v>307.46793930090797</v>
      </c>
      <c r="C4948">
        <v>306.37469955622203</v>
      </c>
      <c r="D4948">
        <v>316.17508562993299</v>
      </c>
      <c r="E4948">
        <v>323.82871169318798</v>
      </c>
      <c r="F4948">
        <v>333</v>
      </c>
    </row>
    <row r="4949" spans="1:6" x14ac:dyDescent="0.2">
      <c r="A4949">
        <v>357</v>
      </c>
      <c r="B4949">
        <v>344.61698482522701</v>
      </c>
      <c r="C4949">
        <v>328.52326850039202</v>
      </c>
      <c r="D4949">
        <v>327.50400109113701</v>
      </c>
      <c r="E4949">
        <v>330.13149703631802</v>
      </c>
      <c r="F4949">
        <v>333</v>
      </c>
    </row>
    <row r="4950" spans="1:6" x14ac:dyDescent="0.2">
      <c r="A4950">
        <v>389</v>
      </c>
      <c r="B4950">
        <v>377.90424620630603</v>
      </c>
      <c r="C4950">
        <v>354.98183853149698</v>
      </c>
      <c r="D4950">
        <v>344.569143789853</v>
      </c>
      <c r="E4950">
        <v>341.317008308776</v>
      </c>
      <c r="F4950">
        <v>334</v>
      </c>
    </row>
    <row r="4951" spans="1:6" x14ac:dyDescent="0.2">
      <c r="A4951">
        <v>368</v>
      </c>
      <c r="B4951">
        <v>370.47606155157598</v>
      </c>
      <c r="C4951">
        <v>360.67728417399098</v>
      </c>
      <c r="D4951">
        <v>351.07120922689199</v>
      </c>
      <c r="E4951">
        <v>346.38724552312101</v>
      </c>
      <c r="F4951">
        <v>335</v>
      </c>
    </row>
    <row r="4952" spans="1:6" x14ac:dyDescent="0.2">
      <c r="A4952">
        <v>359</v>
      </c>
      <c r="B4952">
        <v>361.86901538789402</v>
      </c>
      <c r="C4952">
        <v>359.94347234788302</v>
      </c>
      <c r="D4952">
        <v>353.27144964598898</v>
      </c>
      <c r="E4952">
        <v>348.783754108822</v>
      </c>
      <c r="F4952">
        <v>335</v>
      </c>
    </row>
    <row r="4953" spans="1:6" x14ac:dyDescent="0.2">
      <c r="A4953">
        <v>353</v>
      </c>
      <c r="B4953">
        <v>355.21725384697299</v>
      </c>
      <c r="C4953">
        <v>356.905703195699</v>
      </c>
      <c r="D4953">
        <v>353.19612361438101</v>
      </c>
      <c r="E4953">
        <v>349.58498326047197</v>
      </c>
      <c r="F4953">
        <v>334</v>
      </c>
    </row>
    <row r="4954" spans="1:6" x14ac:dyDescent="0.2">
      <c r="A4954">
        <v>346</v>
      </c>
      <c r="B4954">
        <v>348.30431346174299</v>
      </c>
      <c r="C4954">
        <v>352.134458047598</v>
      </c>
      <c r="D4954">
        <v>351.19920098777902</v>
      </c>
      <c r="E4954">
        <v>348.90407083748897</v>
      </c>
      <c r="F4954">
        <v>335</v>
      </c>
    </row>
    <row r="4955" spans="1:6" x14ac:dyDescent="0.2">
      <c r="A4955">
        <v>343</v>
      </c>
      <c r="B4955">
        <v>344.32607836543502</v>
      </c>
      <c r="C4955">
        <v>348.13813265178902</v>
      </c>
      <c r="D4955">
        <v>348.923923988811</v>
      </c>
      <c r="E4955">
        <v>347.78244934356502</v>
      </c>
      <c r="F4955">
        <v>334</v>
      </c>
    </row>
    <row r="4956" spans="1:6" x14ac:dyDescent="0.2">
      <c r="A4956">
        <v>356</v>
      </c>
      <c r="B4956">
        <v>353.08151959135898</v>
      </c>
      <c r="C4956">
        <v>351.577699616649</v>
      </c>
      <c r="D4956">
        <v>350.88753680114303</v>
      </c>
      <c r="E4956">
        <v>349.34402397236602</v>
      </c>
      <c r="F4956">
        <v>335</v>
      </c>
    </row>
    <row r="4957" spans="1:6" x14ac:dyDescent="0.2">
      <c r="A4957">
        <v>301</v>
      </c>
      <c r="B4957">
        <v>314.02037989783901</v>
      </c>
      <c r="C4957">
        <v>329.44995603437502</v>
      </c>
      <c r="D4957">
        <v>337.04374594855102</v>
      </c>
      <c r="E4957">
        <v>340.15868689471898</v>
      </c>
      <c r="F4957">
        <v>334</v>
      </c>
    </row>
    <row r="4958" spans="1:6" x14ac:dyDescent="0.2">
      <c r="A4958">
        <v>315</v>
      </c>
      <c r="B4958">
        <v>314.75509497445898</v>
      </c>
      <c r="C4958">
        <v>323.128100269345</v>
      </c>
      <c r="D4958">
        <v>330.92660692332902</v>
      </c>
      <c r="E4958">
        <v>335.37853133790799</v>
      </c>
      <c r="F4958">
        <v>333</v>
      </c>
    </row>
    <row r="4959" spans="1:6" x14ac:dyDescent="0.2">
      <c r="A4959">
        <v>500</v>
      </c>
      <c r="B4959">
        <v>453.688773743615</v>
      </c>
      <c r="C4959">
        <v>400.50955640155303</v>
      </c>
      <c r="D4959">
        <v>377.84447962506499</v>
      </c>
      <c r="E4959">
        <v>366.65771843991803</v>
      </c>
      <c r="F4959">
        <v>337</v>
      </c>
    </row>
    <row r="4960" spans="1:6" x14ac:dyDescent="0.2">
      <c r="A4960">
        <v>298</v>
      </c>
      <c r="B4960">
        <v>336.92219343590301</v>
      </c>
      <c r="C4960">
        <v>355.66162547588198</v>
      </c>
      <c r="D4960">
        <v>355.68763693178602</v>
      </c>
      <c r="E4960">
        <v>353.61273735664599</v>
      </c>
      <c r="F4960">
        <v>336</v>
      </c>
    </row>
    <row r="4961" spans="1:6" x14ac:dyDescent="0.2">
      <c r="A4961">
        <v>362</v>
      </c>
      <c r="B4961">
        <v>355.730548358975</v>
      </c>
      <c r="C4961">
        <v>358.43466433019802</v>
      </c>
      <c r="D4961">
        <v>357.43931877272502</v>
      </c>
      <c r="E4961">
        <v>355.20642436350698</v>
      </c>
      <c r="F4961">
        <v>335</v>
      </c>
    </row>
    <row r="4962" spans="1:6" x14ac:dyDescent="0.2">
      <c r="A4962">
        <v>234</v>
      </c>
      <c r="B4962">
        <v>264.43263708974399</v>
      </c>
      <c r="C4962">
        <v>303.99449868574402</v>
      </c>
      <c r="D4962">
        <v>323.18490828165397</v>
      </c>
      <c r="E4962">
        <v>332.17722392169998</v>
      </c>
      <c r="F4962">
        <v>335</v>
      </c>
    </row>
    <row r="4963" spans="1:6" x14ac:dyDescent="0.2">
      <c r="A4963">
        <v>364</v>
      </c>
      <c r="B4963">
        <v>339.10815927243601</v>
      </c>
      <c r="C4963">
        <v>330.246905510776</v>
      </c>
      <c r="D4963">
        <v>334.511102696303</v>
      </c>
      <c r="E4963">
        <v>338.22477494877103</v>
      </c>
      <c r="F4963">
        <v>339</v>
      </c>
    </row>
    <row r="4964" spans="1:6" x14ac:dyDescent="0.2">
      <c r="A4964">
        <v>303</v>
      </c>
      <c r="B4964">
        <v>312.02703981810902</v>
      </c>
      <c r="C4964">
        <v>318.32638434981999</v>
      </c>
      <c r="D4964">
        <v>325.766772073624</v>
      </c>
      <c r="E4964">
        <v>331.532045838974</v>
      </c>
      <c r="F4964">
        <v>338</v>
      </c>
    </row>
    <row r="4965" spans="1:6" x14ac:dyDescent="0.2">
      <c r="A4965">
        <v>349</v>
      </c>
      <c r="B4965">
        <v>339.75675995452701</v>
      </c>
      <c r="C4965">
        <v>331.74609119680503</v>
      </c>
      <c r="D4965">
        <v>332.21399696418803</v>
      </c>
      <c r="E4965">
        <v>334.85170293663498</v>
      </c>
      <c r="F4965">
        <v>340</v>
      </c>
    </row>
    <row r="4966" spans="1:6" x14ac:dyDescent="0.2">
      <c r="A4966">
        <v>362</v>
      </c>
      <c r="B4966">
        <v>356.43918998863103</v>
      </c>
      <c r="C4966">
        <v>344.98217629822398</v>
      </c>
      <c r="D4966">
        <v>340.47961513414998</v>
      </c>
      <c r="E4966">
        <v>340.01024387084902</v>
      </c>
      <c r="F4966">
        <v>341</v>
      </c>
    </row>
    <row r="4967" spans="1:6" x14ac:dyDescent="0.2">
      <c r="A4967">
        <v>335</v>
      </c>
      <c r="B4967">
        <v>340.35979749715699</v>
      </c>
      <c r="C4967">
        <v>340.61497416776803</v>
      </c>
      <c r="D4967">
        <v>338.95902356369101</v>
      </c>
      <c r="E4967">
        <v>339.058525763565</v>
      </c>
      <c r="F4967">
        <v>341</v>
      </c>
    </row>
    <row r="4968" spans="1:6" x14ac:dyDescent="0.2">
      <c r="A4968">
        <v>439</v>
      </c>
      <c r="B4968">
        <v>414.33994937428901</v>
      </c>
      <c r="C4968">
        <v>383.65842296940201</v>
      </c>
      <c r="D4968">
        <v>366.72039854153098</v>
      </c>
      <c r="E4968">
        <v>358.04809616059202</v>
      </c>
      <c r="F4968">
        <v>343</v>
      </c>
    </row>
    <row r="4969" spans="1:6" x14ac:dyDescent="0.2">
      <c r="A4969">
        <v>402</v>
      </c>
      <c r="B4969">
        <v>405.08498734357198</v>
      </c>
      <c r="C4969">
        <v>391.68286292031399</v>
      </c>
      <c r="D4969">
        <v>376.51049080925401</v>
      </c>
      <c r="E4969">
        <v>366.39942051476299</v>
      </c>
      <c r="F4969">
        <v>344</v>
      </c>
    </row>
    <row r="4970" spans="1:6" x14ac:dyDescent="0.2">
      <c r="A4970">
        <v>374</v>
      </c>
      <c r="B4970">
        <v>381.77124683589301</v>
      </c>
      <c r="C4970">
        <v>383.94661039269999</v>
      </c>
      <c r="D4970">
        <v>375.81383227991398</v>
      </c>
      <c r="E4970">
        <v>367.843962399997</v>
      </c>
      <c r="F4970">
        <v>345</v>
      </c>
    </row>
    <row r="4971" spans="1:6" x14ac:dyDescent="0.2">
      <c r="A4971">
        <v>359</v>
      </c>
      <c r="B4971">
        <v>364.69281170897301</v>
      </c>
      <c r="C4971">
        <v>373.032468345908</v>
      </c>
      <c r="D4971">
        <v>371.14799487462102</v>
      </c>
      <c r="E4971">
        <v>366.16370991953499</v>
      </c>
      <c r="F4971">
        <v>344</v>
      </c>
    </row>
    <row r="4972" spans="1:6" x14ac:dyDescent="0.2">
      <c r="A4972">
        <v>324</v>
      </c>
      <c r="B4972">
        <v>334.17320292724298</v>
      </c>
      <c r="C4972">
        <v>351.58076344459499</v>
      </c>
      <c r="D4972">
        <v>358.06442882577602</v>
      </c>
      <c r="E4972">
        <v>358.153023920446</v>
      </c>
      <c r="F4972">
        <v>345</v>
      </c>
    </row>
    <row r="4973" spans="1:6" x14ac:dyDescent="0.2">
      <c r="A4973">
        <v>349</v>
      </c>
      <c r="B4973">
        <v>345.29330073181001</v>
      </c>
      <c r="C4973">
        <v>350.45167943759799</v>
      </c>
      <c r="D4973">
        <v>355.54905093326801</v>
      </c>
      <c r="E4973">
        <v>356.414064330786</v>
      </c>
      <c r="F4973">
        <v>345</v>
      </c>
    </row>
    <row r="4974" spans="1:6" x14ac:dyDescent="0.2">
      <c r="A4974">
        <v>338</v>
      </c>
      <c r="B4974">
        <v>339.82332518295198</v>
      </c>
      <c r="C4974">
        <v>345.00406968366099</v>
      </c>
      <c r="D4974">
        <v>350.67919006751202</v>
      </c>
      <c r="E4974">
        <v>352.91544033305502</v>
      </c>
      <c r="F4974">
        <v>344</v>
      </c>
    </row>
    <row r="4975" spans="1:6" x14ac:dyDescent="0.2">
      <c r="A4975">
        <v>276</v>
      </c>
      <c r="B4975">
        <v>291.95583129573799</v>
      </c>
      <c r="C4975">
        <v>314.814789197062</v>
      </c>
      <c r="D4975">
        <v>329.955714282592</v>
      </c>
      <c r="E4975">
        <v>338.30130311491399</v>
      </c>
      <c r="F4975">
        <v>343</v>
      </c>
    </row>
    <row r="4976" spans="1:6" x14ac:dyDescent="0.2">
      <c r="A4976">
        <v>349</v>
      </c>
      <c r="B4976">
        <v>334.73895782393402</v>
      </c>
      <c r="C4976">
        <v>329.77081892336599</v>
      </c>
      <c r="D4976">
        <v>335.24050545261099</v>
      </c>
      <c r="E4976">
        <v>340.33433197637601</v>
      </c>
      <c r="F4976">
        <v>343</v>
      </c>
    </row>
    <row r="4977" spans="1:6" x14ac:dyDescent="0.2">
      <c r="A4977">
        <v>338</v>
      </c>
      <c r="B4977">
        <v>337.18473945598299</v>
      </c>
      <c r="C4977">
        <v>333.371085644407</v>
      </c>
      <c r="D4977">
        <v>336.006266346134</v>
      </c>
      <c r="E4977">
        <v>339.89093787501901</v>
      </c>
      <c r="F4977">
        <v>343</v>
      </c>
    </row>
    <row r="4978" spans="1:6" x14ac:dyDescent="0.2">
      <c r="A4978">
        <v>388</v>
      </c>
      <c r="B4978">
        <v>375.29618486399499</v>
      </c>
      <c r="C4978">
        <v>357.27123567502298</v>
      </c>
      <c r="D4978">
        <v>350.43453363657898</v>
      </c>
      <c r="E4978">
        <v>349.03282100691098</v>
      </c>
      <c r="F4978">
        <v>347</v>
      </c>
    </row>
    <row r="4979" spans="1:6" x14ac:dyDescent="0.2">
      <c r="A4979">
        <v>334</v>
      </c>
      <c r="B4979">
        <v>344.32404621599898</v>
      </c>
      <c r="C4979">
        <v>347.09007006721799</v>
      </c>
      <c r="D4979">
        <v>345.87395225023602</v>
      </c>
      <c r="E4979">
        <v>346.17682782346202</v>
      </c>
      <c r="F4979">
        <v>347</v>
      </c>
    </row>
    <row r="4980" spans="1:6" x14ac:dyDescent="0.2">
      <c r="A4980">
        <v>348</v>
      </c>
      <c r="B4980">
        <v>347.08101155399902</v>
      </c>
      <c r="C4980">
        <v>347.48816441281599</v>
      </c>
      <c r="D4980">
        <v>346.46393026804299</v>
      </c>
      <c r="E4980">
        <v>346.52306735666099</v>
      </c>
      <c r="F4980">
        <v>346</v>
      </c>
    </row>
    <row r="4981" spans="1:6" x14ac:dyDescent="0.2">
      <c r="A4981">
        <v>341</v>
      </c>
      <c r="B4981">
        <v>342.52025288849899</v>
      </c>
      <c r="C4981">
        <v>344.649592482223</v>
      </c>
      <c r="D4981">
        <v>344.94769083668399</v>
      </c>
      <c r="E4981">
        <v>345.47382530895101</v>
      </c>
      <c r="F4981">
        <v>345</v>
      </c>
    </row>
    <row r="4982" spans="1:6" x14ac:dyDescent="0.2">
      <c r="A4982">
        <v>358</v>
      </c>
      <c r="B4982">
        <v>354.13006322212499</v>
      </c>
      <c r="C4982">
        <v>350.490395771267</v>
      </c>
      <c r="D4982">
        <v>348.569708187375</v>
      </c>
      <c r="E4982">
        <v>347.85400429814001</v>
      </c>
      <c r="F4982">
        <v>345</v>
      </c>
    </row>
    <row r="4983" spans="1:6" x14ac:dyDescent="0.2">
      <c r="A4983">
        <v>333</v>
      </c>
      <c r="B4983">
        <v>338.28251580553098</v>
      </c>
      <c r="C4983">
        <v>342.83834762135302</v>
      </c>
      <c r="D4983">
        <v>344.24911551905501</v>
      </c>
      <c r="E4983">
        <v>345.031915073194</v>
      </c>
      <c r="F4983">
        <v>345</v>
      </c>
    </row>
    <row r="4984" spans="1:6" x14ac:dyDescent="0.2">
      <c r="A4984">
        <v>332</v>
      </c>
      <c r="B4984">
        <v>333.57062895138199</v>
      </c>
      <c r="C4984">
        <v>338.09657053702301</v>
      </c>
      <c r="D4984">
        <v>340.84998672931499</v>
      </c>
      <c r="E4984">
        <v>342.55590111667698</v>
      </c>
      <c r="F4984">
        <v>345</v>
      </c>
    </row>
    <row r="4985" spans="1:6" x14ac:dyDescent="0.2">
      <c r="A4985">
        <v>353</v>
      </c>
      <c r="B4985">
        <v>348.14265723784501</v>
      </c>
      <c r="C4985">
        <v>344.61682092709299</v>
      </c>
      <c r="D4985">
        <v>344.22161726395399</v>
      </c>
      <c r="E4985">
        <v>344.54054850720399</v>
      </c>
      <c r="F4985">
        <v>345</v>
      </c>
    </row>
    <row r="4986" spans="1:6" x14ac:dyDescent="0.2">
      <c r="A4986">
        <v>328</v>
      </c>
      <c r="B4986">
        <v>333.03566430946103</v>
      </c>
      <c r="C4986">
        <v>337.34696177150499</v>
      </c>
      <c r="D4986">
        <v>339.72011978119002</v>
      </c>
      <c r="E4986">
        <v>341.39800803193498</v>
      </c>
      <c r="F4986">
        <v>345</v>
      </c>
    </row>
    <row r="4987" spans="1:6" x14ac:dyDescent="0.2">
      <c r="A4987">
        <v>358</v>
      </c>
      <c r="B4987">
        <v>351.75891607736497</v>
      </c>
      <c r="C4987">
        <v>346.38266599649</v>
      </c>
      <c r="D4987">
        <v>344.79278851245198</v>
      </c>
      <c r="E4987">
        <v>344.55267809960799</v>
      </c>
      <c r="F4987">
        <v>345</v>
      </c>
    </row>
    <row r="4988" spans="1:6" x14ac:dyDescent="0.2">
      <c r="A4988">
        <v>410</v>
      </c>
      <c r="B4988">
        <v>395.43972901934097</v>
      </c>
      <c r="C4988">
        <v>374.21524962305301</v>
      </c>
      <c r="D4988">
        <v>362.88779279171303</v>
      </c>
      <c r="E4988">
        <v>356.98817674594198</v>
      </c>
      <c r="F4988">
        <v>347</v>
      </c>
    </row>
    <row r="4989" spans="1:6" x14ac:dyDescent="0.2">
      <c r="A4989">
        <v>336</v>
      </c>
      <c r="B4989">
        <v>350.85993225483497</v>
      </c>
      <c r="C4989">
        <v>357.49607791298399</v>
      </c>
      <c r="D4989">
        <v>355.42643199838801</v>
      </c>
      <c r="E4989">
        <v>353.00066709359101</v>
      </c>
      <c r="F4989">
        <v>347</v>
      </c>
    </row>
    <row r="4990" spans="1:6" x14ac:dyDescent="0.2">
      <c r="A4990">
        <v>362</v>
      </c>
      <c r="B4990">
        <v>359.21498306370802</v>
      </c>
      <c r="C4990">
        <v>359.46654382607301</v>
      </c>
      <c r="D4990">
        <v>357.25059910651299</v>
      </c>
      <c r="E4990">
        <v>354.71083418257803</v>
      </c>
      <c r="F4990">
        <v>347</v>
      </c>
    </row>
    <row r="4991" spans="1:6" x14ac:dyDescent="0.2">
      <c r="A4991">
        <v>358</v>
      </c>
      <c r="B4991">
        <v>358.30374576592698</v>
      </c>
      <c r="C4991">
        <v>358.82493090218202</v>
      </c>
      <c r="D4991">
        <v>357.458559290952</v>
      </c>
      <c r="E4991">
        <v>355.33595625170398</v>
      </c>
      <c r="F4991">
        <v>347</v>
      </c>
    </row>
    <row r="4992" spans="1:6" x14ac:dyDescent="0.2">
      <c r="A4992">
        <v>178</v>
      </c>
      <c r="B4992">
        <v>223.07593644148099</v>
      </c>
      <c r="C4992">
        <v>279.71402363246199</v>
      </c>
      <c r="D4992">
        <v>307.65880577206099</v>
      </c>
      <c r="E4992">
        <v>321.64137651378502</v>
      </c>
      <c r="F4992">
        <v>344</v>
      </c>
    </row>
    <row r="4993" spans="1:6" x14ac:dyDescent="0.2">
      <c r="A4993">
        <v>333</v>
      </c>
      <c r="B4993">
        <v>305.51898411037001</v>
      </c>
      <c r="C4993">
        <v>303.02663829327099</v>
      </c>
      <c r="D4993">
        <v>314.69098794139597</v>
      </c>
      <c r="E4993">
        <v>323.79956544431298</v>
      </c>
      <c r="F4993">
        <v>343</v>
      </c>
    </row>
    <row r="4994" spans="1:6" x14ac:dyDescent="0.2">
      <c r="A4994">
        <v>179</v>
      </c>
      <c r="B4994">
        <v>210.62974602759201</v>
      </c>
      <c r="C4994">
        <v>248.76498403994901</v>
      </c>
      <c r="D4994">
        <v>277.03673540346603</v>
      </c>
      <c r="E4994">
        <v>296.28688538011198</v>
      </c>
      <c r="F4994">
        <v>340</v>
      </c>
    </row>
    <row r="4995" spans="1:6" x14ac:dyDescent="0.2">
      <c r="A4995">
        <v>365</v>
      </c>
      <c r="B4995">
        <v>326.40743650689802</v>
      </c>
      <c r="C4995">
        <v>299.61780352249002</v>
      </c>
      <c r="D4995">
        <v>301.44654311106001</v>
      </c>
      <c r="E4995">
        <v>309.34262725559802</v>
      </c>
      <c r="F4995">
        <v>340</v>
      </c>
    </row>
    <row r="4996" spans="1:6" x14ac:dyDescent="0.2">
      <c r="A4996">
        <v>348</v>
      </c>
      <c r="B4996">
        <v>342.60185912672398</v>
      </c>
      <c r="C4996">
        <v>320.78501448141702</v>
      </c>
      <c r="D4996">
        <v>314.36512896132302</v>
      </c>
      <c r="E4996">
        <v>316.687738360982</v>
      </c>
      <c r="F4996">
        <v>340</v>
      </c>
    </row>
    <row r="4997" spans="1:6" x14ac:dyDescent="0.2">
      <c r="A4997">
        <v>402</v>
      </c>
      <c r="B4997">
        <v>387.15046478168102</v>
      </c>
      <c r="C4997">
        <v>356.31657064584198</v>
      </c>
      <c r="D4997">
        <v>338.68381200885</v>
      </c>
      <c r="E4997">
        <v>332.89825239158603</v>
      </c>
      <c r="F4997">
        <v>344</v>
      </c>
    </row>
    <row r="4998" spans="1:6" x14ac:dyDescent="0.2">
      <c r="A4998">
        <v>364</v>
      </c>
      <c r="B4998">
        <v>369.78761619542001</v>
      </c>
      <c r="C4998">
        <v>359.67807098830798</v>
      </c>
      <c r="D4998">
        <v>345.70905660958499</v>
      </c>
      <c r="E4998">
        <v>338.80797023813301</v>
      </c>
      <c r="F4998">
        <v>344</v>
      </c>
    </row>
    <row r="4999" spans="1:6" x14ac:dyDescent="0.2">
      <c r="A4999">
        <v>343</v>
      </c>
      <c r="B4999">
        <v>349.696904048855</v>
      </c>
      <c r="C4999">
        <v>352.38141493093701</v>
      </c>
      <c r="D4999">
        <v>344.95729452991702</v>
      </c>
      <c r="E4999">
        <v>339.604577577199</v>
      </c>
      <c r="F4999">
        <v>344</v>
      </c>
    </row>
    <row r="5000" spans="1:6" x14ac:dyDescent="0.2">
      <c r="A5000">
        <v>345</v>
      </c>
      <c r="B5000">
        <v>346.17422601221301</v>
      </c>
      <c r="C5000">
        <v>349.15204589866198</v>
      </c>
      <c r="D5000">
        <v>344.96914570768098</v>
      </c>
      <c r="E5000">
        <v>340.62967923891398</v>
      </c>
      <c r="F5000">
        <v>343</v>
      </c>
    </row>
    <row r="5001" spans="1:6" x14ac:dyDescent="0.2">
      <c r="A5001">
        <v>340</v>
      </c>
      <c r="B5001">
        <v>341.54355650305303</v>
      </c>
      <c r="C5001">
        <v>345.14802581800899</v>
      </c>
      <c r="D5001">
        <v>343.59020855059299</v>
      </c>
      <c r="E5001">
        <v>340.51008953015298</v>
      </c>
      <c r="F5001">
        <v>343</v>
      </c>
    </row>
    <row r="5002" spans="1:6" x14ac:dyDescent="0.2">
      <c r="A5002">
        <v>336</v>
      </c>
      <c r="B5002">
        <v>337.38588912576301</v>
      </c>
      <c r="C5002">
        <v>341.14576452264299</v>
      </c>
      <c r="D5002">
        <v>341.483926558836</v>
      </c>
      <c r="E5002">
        <v>339.65324485710198</v>
      </c>
      <c r="F5002">
        <v>342</v>
      </c>
    </row>
    <row r="5003" spans="1:6" x14ac:dyDescent="0.2">
      <c r="A5003">
        <v>354</v>
      </c>
      <c r="B5003">
        <v>349.84647228144001</v>
      </c>
      <c r="C5003">
        <v>346.76949254400301</v>
      </c>
      <c r="D5003">
        <v>344.95713847949401</v>
      </c>
      <c r="E5003">
        <v>342.37933188911302</v>
      </c>
      <c r="F5003">
        <v>342</v>
      </c>
    </row>
    <row r="5004" spans="1:6" x14ac:dyDescent="0.2">
      <c r="A5004">
        <v>327</v>
      </c>
      <c r="B5004">
        <v>332.71161807035998</v>
      </c>
      <c r="C5004">
        <v>338.12033955601402</v>
      </c>
      <c r="D5004">
        <v>339.97403349101199</v>
      </c>
      <c r="E5004">
        <v>339.45734630830401</v>
      </c>
      <c r="F5004">
        <v>342</v>
      </c>
    </row>
    <row r="5005" spans="1:6" x14ac:dyDescent="0.2">
      <c r="A5005">
        <v>343</v>
      </c>
      <c r="B5005">
        <v>340.42790451758998</v>
      </c>
      <c r="C5005">
        <v>340.25519100027401</v>
      </c>
      <c r="D5005">
        <v>340.81374066659498</v>
      </c>
      <c r="E5005">
        <v>340.13064284944301</v>
      </c>
      <c r="F5005">
        <v>342</v>
      </c>
    </row>
    <row r="5006" spans="1:6" x14ac:dyDescent="0.2">
      <c r="A5006">
        <v>211</v>
      </c>
      <c r="B5006">
        <v>243.356976129397</v>
      </c>
      <c r="C5006">
        <v>283.70604493764301</v>
      </c>
      <c r="D5006">
        <v>304.790425015648</v>
      </c>
      <c r="E5006">
        <v>315.59520723968001</v>
      </c>
      <c r="F5006">
        <v>339</v>
      </c>
    </row>
    <row r="5007" spans="1:6" x14ac:dyDescent="0.2">
      <c r="A5007">
        <v>336</v>
      </c>
      <c r="B5007">
        <v>312.83924403234897</v>
      </c>
      <c r="C5007">
        <v>306.58465027744501</v>
      </c>
      <c r="D5007">
        <v>313.45108436277599</v>
      </c>
      <c r="E5007">
        <v>319.47248291707302</v>
      </c>
      <c r="F5007">
        <v>340</v>
      </c>
    </row>
    <row r="5008" spans="1:6" x14ac:dyDescent="0.2">
      <c r="A5008">
        <v>327</v>
      </c>
      <c r="B5008">
        <v>323.459811008087</v>
      </c>
      <c r="C5008">
        <v>315.516365781079</v>
      </c>
      <c r="D5008">
        <v>317.21091014420199</v>
      </c>
      <c r="E5008">
        <v>320.902955092208</v>
      </c>
      <c r="F5008">
        <v>340</v>
      </c>
    </row>
    <row r="5009" spans="1:6" x14ac:dyDescent="0.2">
      <c r="A5009">
        <v>197</v>
      </c>
      <c r="B5009">
        <v>228.614952752021</v>
      </c>
      <c r="C5009">
        <v>263.66545575182403</v>
      </c>
      <c r="D5009">
        <v>283.85237606782903</v>
      </c>
      <c r="E5009">
        <v>297.35997490899098</v>
      </c>
      <c r="F5009">
        <v>334</v>
      </c>
    </row>
    <row r="5010" spans="1:6" x14ac:dyDescent="0.2">
      <c r="A5010">
        <v>349</v>
      </c>
      <c r="B5010">
        <v>318.90373818800498</v>
      </c>
      <c r="C5010">
        <v>300.99931886042401</v>
      </c>
      <c r="D5010">
        <v>301.93084444206301</v>
      </c>
      <c r="E5010">
        <v>307.17203276809403</v>
      </c>
      <c r="F5010">
        <v>335</v>
      </c>
    </row>
    <row r="5011" spans="1:6" x14ac:dyDescent="0.2">
      <c r="A5011">
        <v>253</v>
      </c>
      <c r="B5011">
        <v>269.47593454700097</v>
      </c>
      <c r="C5011">
        <v>279.99961685898501</v>
      </c>
      <c r="D5011">
        <v>288.35253354723602</v>
      </c>
      <c r="E5011">
        <v>296.87893831091998</v>
      </c>
      <c r="F5011">
        <v>333</v>
      </c>
    </row>
    <row r="5012" spans="1:6" x14ac:dyDescent="0.2">
      <c r="A5012">
        <v>339</v>
      </c>
      <c r="B5012">
        <v>321.61898363674999</v>
      </c>
      <c r="C5012">
        <v>305.812284483209</v>
      </c>
      <c r="D5012">
        <v>302.407209488935</v>
      </c>
      <c r="E5012">
        <v>304.88266004408098</v>
      </c>
      <c r="F5012">
        <v>335</v>
      </c>
    </row>
    <row r="5013" spans="1:6" x14ac:dyDescent="0.2">
      <c r="A5013">
        <v>290</v>
      </c>
      <c r="B5013">
        <v>297.904745909187</v>
      </c>
      <c r="C5013">
        <v>298.89441002180803</v>
      </c>
      <c r="D5013">
        <v>298.964208301719</v>
      </c>
      <c r="E5013">
        <v>302.05474379100099</v>
      </c>
      <c r="F5013">
        <v>333</v>
      </c>
    </row>
    <row r="5014" spans="1:6" x14ac:dyDescent="0.2">
      <c r="A5014">
        <v>356</v>
      </c>
      <c r="B5014">
        <v>341.47618647729598</v>
      </c>
      <c r="C5014">
        <v>323.87810563729101</v>
      </c>
      <c r="D5014">
        <v>314.791643309584</v>
      </c>
      <c r="E5014">
        <v>312.30480958145199</v>
      </c>
      <c r="F5014">
        <v>334</v>
      </c>
    </row>
    <row r="5015" spans="1:6" x14ac:dyDescent="0.2">
      <c r="A5015">
        <v>258</v>
      </c>
      <c r="B5015">
        <v>278.86904661932402</v>
      </c>
      <c r="C5015">
        <v>295.05643442097499</v>
      </c>
      <c r="D5015">
        <v>299.03196118738498</v>
      </c>
      <c r="E5015">
        <v>301.98658117619101</v>
      </c>
      <c r="F5015">
        <v>333</v>
      </c>
    </row>
    <row r="5016" spans="1:6" x14ac:dyDescent="0.2">
      <c r="A5016">
        <v>388</v>
      </c>
      <c r="B5016">
        <v>360.71726165483102</v>
      </c>
      <c r="C5016">
        <v>335.71924436182002</v>
      </c>
      <c r="D5016">
        <v>323.72059425114003</v>
      </c>
      <c r="E5016">
        <v>318.32947954368899</v>
      </c>
      <c r="F5016">
        <v>333</v>
      </c>
    </row>
    <row r="5017" spans="1:6" x14ac:dyDescent="0.2">
      <c r="A5017">
        <v>405</v>
      </c>
      <c r="B5017">
        <v>393.929315413707</v>
      </c>
      <c r="C5017">
        <v>366.02957495355201</v>
      </c>
      <c r="D5017">
        <v>346.27563278061899</v>
      </c>
      <c r="E5017">
        <v>334.79745881408201</v>
      </c>
      <c r="F5017">
        <v>335</v>
      </c>
    </row>
    <row r="5018" spans="1:6" x14ac:dyDescent="0.2">
      <c r="A5018">
        <v>358</v>
      </c>
      <c r="B5018">
        <v>366.982328853426</v>
      </c>
      <c r="C5018">
        <v>362.51663591137799</v>
      </c>
      <c r="D5018">
        <v>349.529144251334</v>
      </c>
      <c r="E5018">
        <v>339.205733598488</v>
      </c>
      <c r="F5018">
        <v>333</v>
      </c>
    </row>
    <row r="5019" spans="1:6" x14ac:dyDescent="0.2">
      <c r="A5019">
        <v>343</v>
      </c>
      <c r="B5019">
        <v>348.99558221335599</v>
      </c>
      <c r="C5019">
        <v>353.97810770015798</v>
      </c>
      <c r="D5019">
        <v>347.71730675871498</v>
      </c>
      <c r="E5019">
        <v>339.926538792423</v>
      </c>
      <c r="F5019">
        <v>332</v>
      </c>
    </row>
    <row r="5020" spans="1:6" x14ac:dyDescent="0.2">
      <c r="A5020">
        <v>351</v>
      </c>
      <c r="B5020">
        <v>350.49889555333903</v>
      </c>
      <c r="C5020">
        <v>352.67518558135203</v>
      </c>
      <c r="D5020">
        <v>348.628255078461</v>
      </c>
      <c r="E5020">
        <v>342.03057717089803</v>
      </c>
      <c r="F5020">
        <v>331</v>
      </c>
    </row>
    <row r="5021" spans="1:6" x14ac:dyDescent="0.2">
      <c r="A5021">
        <v>357</v>
      </c>
      <c r="B5021">
        <v>355.37472388833402</v>
      </c>
      <c r="C5021">
        <v>354.56729188952698</v>
      </c>
      <c r="D5021">
        <v>350.95141577495002</v>
      </c>
      <c r="E5021">
        <v>344.87495760511598</v>
      </c>
      <c r="F5021">
        <v>331</v>
      </c>
    </row>
    <row r="5022" spans="1:6" x14ac:dyDescent="0.2">
      <c r="A5022">
        <v>326</v>
      </c>
      <c r="B5022">
        <v>333.34368097208301</v>
      </c>
      <c r="C5022">
        <v>342.06910168787402</v>
      </c>
      <c r="D5022">
        <v>344.02739934246603</v>
      </c>
      <c r="E5022">
        <v>341.28890856061798</v>
      </c>
      <c r="F5022">
        <v>331</v>
      </c>
    </row>
    <row r="5023" spans="1:6" x14ac:dyDescent="0.2">
      <c r="A5023">
        <v>363</v>
      </c>
      <c r="B5023">
        <v>355.58592024301998</v>
      </c>
      <c r="C5023">
        <v>351.22636969944801</v>
      </c>
      <c r="D5023">
        <v>349.29229791979401</v>
      </c>
      <c r="E5023">
        <v>345.41429014436801</v>
      </c>
      <c r="F5023">
        <v>332</v>
      </c>
    </row>
    <row r="5024" spans="1:6" x14ac:dyDescent="0.2">
      <c r="A5024">
        <v>302</v>
      </c>
      <c r="B5024">
        <v>315.39648006075498</v>
      </c>
      <c r="C5024">
        <v>329.68983295594802</v>
      </c>
      <c r="D5024">
        <v>336.16868566686202</v>
      </c>
      <c r="E5024">
        <v>337.16556268027898</v>
      </c>
      <c r="F5024">
        <v>331</v>
      </c>
    </row>
    <row r="5025" spans="1:6" x14ac:dyDescent="0.2">
      <c r="A5025">
        <v>297</v>
      </c>
      <c r="B5025">
        <v>301.59912001518802</v>
      </c>
      <c r="C5025">
        <v>315.38803103773802</v>
      </c>
      <c r="D5025">
        <v>325.29937717636301</v>
      </c>
      <c r="E5025">
        <v>329.53437829902202</v>
      </c>
      <c r="F5025">
        <v>331</v>
      </c>
    </row>
    <row r="5026" spans="1:6" x14ac:dyDescent="0.2">
      <c r="A5026">
        <v>413</v>
      </c>
      <c r="B5026">
        <v>385.14978000379699</v>
      </c>
      <c r="C5026">
        <v>358.09326745875597</v>
      </c>
      <c r="D5026">
        <v>349.63630333271402</v>
      </c>
      <c r="E5026">
        <v>345.39340101107098</v>
      </c>
      <c r="F5026">
        <v>333</v>
      </c>
    </row>
    <row r="5027" spans="1:6" x14ac:dyDescent="0.2">
      <c r="A5027">
        <v>369</v>
      </c>
      <c r="B5027">
        <v>373.03744500094899</v>
      </c>
      <c r="C5027">
        <v>362.86496294557099</v>
      </c>
      <c r="D5027">
        <v>355.00973149112201</v>
      </c>
      <c r="E5027">
        <v>349.87901818962803</v>
      </c>
      <c r="F5027">
        <v>333</v>
      </c>
    </row>
    <row r="5028" spans="1:6" x14ac:dyDescent="0.2">
      <c r="A5028">
        <v>219</v>
      </c>
      <c r="B5028">
        <v>257.50936125023702</v>
      </c>
      <c r="C5028">
        <v>299.92404165686997</v>
      </c>
      <c r="D5028">
        <v>317.26702783804399</v>
      </c>
      <c r="E5028">
        <v>325.011274627734</v>
      </c>
      <c r="F5028">
        <v>330</v>
      </c>
    </row>
    <row r="5029" spans="1:6" x14ac:dyDescent="0.2">
      <c r="A5029">
        <v>364</v>
      </c>
      <c r="B5029">
        <v>337.377340312559</v>
      </c>
      <c r="C5029">
        <v>327.95727343201099</v>
      </c>
      <c r="D5029">
        <v>330.23542990052999</v>
      </c>
      <c r="E5029">
        <v>332.419487968525</v>
      </c>
      <c r="F5029">
        <v>330</v>
      </c>
    </row>
    <row r="5030" spans="1:6" x14ac:dyDescent="0.2">
      <c r="A5030">
        <v>364</v>
      </c>
      <c r="B5030">
        <v>357.34433507813901</v>
      </c>
      <c r="C5030">
        <v>343.72596630552499</v>
      </c>
      <c r="D5030">
        <v>339.60510005082801</v>
      </c>
      <c r="E5030">
        <v>338.42007011915899</v>
      </c>
      <c r="F5030">
        <v>331</v>
      </c>
    </row>
    <row r="5031" spans="1:6" x14ac:dyDescent="0.2">
      <c r="A5031">
        <v>350</v>
      </c>
      <c r="B5031">
        <v>351.83608376953498</v>
      </c>
      <c r="C5031">
        <v>346.47085604687499</v>
      </c>
      <c r="D5031">
        <v>342.48968650452201</v>
      </c>
      <c r="E5031">
        <v>340.62049848286898</v>
      </c>
      <c r="F5031">
        <v>331</v>
      </c>
    </row>
    <row r="5032" spans="1:6" x14ac:dyDescent="0.2">
      <c r="A5032">
        <v>362</v>
      </c>
      <c r="B5032">
        <v>359.45902094238301</v>
      </c>
      <c r="C5032">
        <v>353.26485652638502</v>
      </c>
      <c r="D5032">
        <v>347.903800147347</v>
      </c>
      <c r="E5032">
        <v>344.68282695248598</v>
      </c>
      <c r="F5032">
        <v>331</v>
      </c>
    </row>
    <row r="5033" spans="1:6" x14ac:dyDescent="0.2">
      <c r="A5033">
        <v>356</v>
      </c>
      <c r="B5033">
        <v>356.864755235595</v>
      </c>
      <c r="C5033">
        <v>354.461481796111</v>
      </c>
      <c r="D5033">
        <v>350.15049768980703</v>
      </c>
      <c r="E5033">
        <v>346.83340553781301</v>
      </c>
      <c r="F5033">
        <v>331</v>
      </c>
    </row>
    <row r="5034" spans="1:6" x14ac:dyDescent="0.2">
      <c r="A5034">
        <v>360</v>
      </c>
      <c r="B5034">
        <v>359.21618880889901</v>
      </c>
      <c r="C5034">
        <v>356.88458351033302</v>
      </c>
      <c r="D5034">
        <v>352.88373680274299</v>
      </c>
      <c r="E5034">
        <v>349.335401669031</v>
      </c>
      <c r="F5034">
        <v>332</v>
      </c>
    </row>
    <row r="5035" spans="1:6" x14ac:dyDescent="0.2">
      <c r="A5035">
        <v>381</v>
      </c>
      <c r="B5035">
        <v>375.55404720222401</v>
      </c>
      <c r="C5035">
        <v>367.435078224584</v>
      </c>
      <c r="D5035">
        <v>360.68600215179902</v>
      </c>
      <c r="E5035">
        <v>355.35203031121802</v>
      </c>
      <c r="F5035">
        <v>333</v>
      </c>
    </row>
    <row r="5036" spans="1:6" x14ac:dyDescent="0.2">
      <c r="A5036">
        <v>366</v>
      </c>
      <c r="B5036">
        <v>368.38851180055599</v>
      </c>
      <c r="C5036">
        <v>366.807231501351</v>
      </c>
      <c r="D5036">
        <v>362.16063904498299</v>
      </c>
      <c r="E5036">
        <v>357.37554156817902</v>
      </c>
      <c r="F5036">
        <v>333</v>
      </c>
    </row>
    <row r="5037" spans="1:6" x14ac:dyDescent="0.2">
      <c r="A5037">
        <v>356</v>
      </c>
      <c r="B5037">
        <v>359.097127950139</v>
      </c>
      <c r="C5037">
        <v>362.07906771952599</v>
      </c>
      <c r="D5037">
        <v>360.45106318647902</v>
      </c>
      <c r="E5037">
        <v>357.114378206156</v>
      </c>
      <c r="F5037">
        <v>333</v>
      </c>
    </row>
    <row r="5038" spans="1:6" x14ac:dyDescent="0.2">
      <c r="A5038">
        <v>354</v>
      </c>
      <c r="B5038">
        <v>355.27428198753398</v>
      </c>
      <c r="C5038">
        <v>358.54447559224201</v>
      </c>
      <c r="D5038">
        <v>358.66089330930299</v>
      </c>
      <c r="E5038">
        <v>356.52256223340697</v>
      </c>
      <c r="F5038">
        <v>332</v>
      </c>
    </row>
    <row r="5039" spans="1:6" x14ac:dyDescent="0.2">
      <c r="A5039">
        <v>371</v>
      </c>
      <c r="B5039">
        <v>367.06857049688301</v>
      </c>
      <c r="C5039">
        <v>363.99376752065803</v>
      </c>
      <c r="D5039">
        <v>362.08499785487498</v>
      </c>
      <c r="E5039">
        <v>359.27366008849401</v>
      </c>
      <c r="F5039">
        <v>333</v>
      </c>
    </row>
    <row r="5040" spans="1:6" x14ac:dyDescent="0.2">
      <c r="A5040">
        <v>377</v>
      </c>
      <c r="B5040">
        <v>374.51714262422001</v>
      </c>
      <c r="C5040">
        <v>369.68399423039</v>
      </c>
      <c r="D5040">
        <v>366.22391292925698</v>
      </c>
      <c r="E5040">
        <v>362.64195177936301</v>
      </c>
      <c r="F5040">
        <v>333</v>
      </c>
    </row>
    <row r="5041" spans="1:6" x14ac:dyDescent="0.2">
      <c r="A5041">
        <v>255</v>
      </c>
      <c r="B5041">
        <v>284.879285656055</v>
      </c>
      <c r="C5041">
        <v>319.50974675459202</v>
      </c>
      <c r="D5041">
        <v>335.35927568344999</v>
      </c>
      <c r="E5041">
        <v>342.18960411245001</v>
      </c>
      <c r="F5041">
        <v>331</v>
      </c>
    </row>
    <row r="5042" spans="1:6" x14ac:dyDescent="0.2">
      <c r="A5042">
        <v>350</v>
      </c>
      <c r="B5042">
        <v>333.71982141401298</v>
      </c>
      <c r="C5042">
        <v>332.84923254949803</v>
      </c>
      <c r="D5042">
        <v>339.42208235588299</v>
      </c>
      <c r="E5042">
        <v>343.67464364823599</v>
      </c>
      <c r="F5042">
        <v>335</v>
      </c>
    </row>
    <row r="5043" spans="1:6" x14ac:dyDescent="0.2">
      <c r="A5043">
        <v>353</v>
      </c>
      <c r="B5043">
        <v>348.17995535350298</v>
      </c>
      <c r="C5043">
        <v>341.665193309112</v>
      </c>
      <c r="D5043">
        <v>343.18995649979797</v>
      </c>
      <c r="E5043">
        <v>345.44676023865497</v>
      </c>
      <c r="F5043">
        <v>335</v>
      </c>
    </row>
    <row r="5044" spans="1:6" x14ac:dyDescent="0.2">
      <c r="A5044">
        <v>418</v>
      </c>
      <c r="B5044">
        <v>400.54498883837499</v>
      </c>
      <c r="C5044">
        <v>375.06167123642803</v>
      </c>
      <c r="D5044">
        <v>363.94975116340402</v>
      </c>
      <c r="E5044">
        <v>359.23331637853801</v>
      </c>
      <c r="F5044">
        <v>340</v>
      </c>
    </row>
    <row r="5045" spans="1:6" x14ac:dyDescent="0.2">
      <c r="A5045">
        <v>401</v>
      </c>
      <c r="B5045">
        <v>400.88624720959399</v>
      </c>
      <c r="C5045">
        <v>386.40969007051501</v>
      </c>
      <c r="D5045">
        <v>374.23119780725102</v>
      </c>
      <c r="E5045">
        <v>367.16939281558098</v>
      </c>
      <c r="F5045">
        <v>340</v>
      </c>
    </row>
    <row r="5046" spans="1:6" x14ac:dyDescent="0.2">
      <c r="A5046">
        <v>374</v>
      </c>
      <c r="B5046">
        <v>380.72156180239801</v>
      </c>
      <c r="C5046">
        <v>380.98045066468597</v>
      </c>
      <c r="D5046">
        <v>374.16704264902</v>
      </c>
      <c r="E5046">
        <v>368.467549120993</v>
      </c>
      <c r="F5046">
        <v>341</v>
      </c>
    </row>
    <row r="5047" spans="1:6" x14ac:dyDescent="0.2">
      <c r="A5047">
        <v>371</v>
      </c>
      <c r="B5047">
        <v>373.43039045059902</v>
      </c>
      <c r="C5047">
        <v>376.614003498898</v>
      </c>
      <c r="D5047">
        <v>373.28818915068302</v>
      </c>
      <c r="E5047">
        <v>368.948766377666</v>
      </c>
      <c r="F5047">
        <v>340</v>
      </c>
    </row>
    <row r="5048" spans="1:6" x14ac:dyDescent="0.2">
      <c r="A5048">
        <v>344</v>
      </c>
      <c r="B5048">
        <v>351.35759761264899</v>
      </c>
      <c r="C5048">
        <v>362.345376968143</v>
      </c>
      <c r="D5048">
        <v>365.16071764949601</v>
      </c>
      <c r="E5048">
        <v>364.20859273008898</v>
      </c>
      <c r="F5048">
        <v>340</v>
      </c>
    </row>
    <row r="5049" spans="1:6" x14ac:dyDescent="0.2">
      <c r="A5049">
        <v>350</v>
      </c>
      <c r="B5049">
        <v>350.33939940316202</v>
      </c>
      <c r="C5049">
        <v>356.94427454459799</v>
      </c>
      <c r="D5049">
        <v>360.95362017101002</v>
      </c>
      <c r="E5049">
        <v>361.50919170409298</v>
      </c>
      <c r="F5049">
        <v>340</v>
      </c>
    </row>
    <row r="5050" spans="1:6" x14ac:dyDescent="0.2">
      <c r="A5050">
        <v>350</v>
      </c>
      <c r="B5050">
        <v>350.08484985079002</v>
      </c>
      <c r="C5050">
        <v>353.906154431353</v>
      </c>
      <c r="D5050">
        <v>357.91399219425398</v>
      </c>
      <c r="E5050">
        <v>359.32266677940601</v>
      </c>
      <c r="F5050">
        <v>340</v>
      </c>
    </row>
    <row r="5051" spans="1:6" x14ac:dyDescent="0.2">
      <c r="A5051">
        <v>332</v>
      </c>
      <c r="B5051">
        <v>336.52121246269701</v>
      </c>
      <c r="C5051">
        <v>344.32221186765003</v>
      </c>
      <c r="D5051">
        <v>350.72286058836801</v>
      </c>
      <c r="E5051">
        <v>354.131505888189</v>
      </c>
      <c r="F5051">
        <v>340</v>
      </c>
    </row>
    <row r="5052" spans="1:6" x14ac:dyDescent="0.2">
      <c r="A5052">
        <v>350</v>
      </c>
      <c r="B5052">
        <v>346.630303115674</v>
      </c>
      <c r="C5052">
        <v>346.80624417557101</v>
      </c>
      <c r="D5052">
        <v>350.522268614268</v>
      </c>
      <c r="E5052">
        <v>353.34678668985703</v>
      </c>
      <c r="F5052">
        <v>340</v>
      </c>
    </row>
    <row r="5053" spans="1:6" x14ac:dyDescent="0.2">
      <c r="A5053">
        <v>388</v>
      </c>
      <c r="B5053">
        <v>377.65757577891799</v>
      </c>
      <c r="C5053">
        <v>364.828512348782</v>
      </c>
      <c r="D5053">
        <v>360.92234156126102</v>
      </c>
      <c r="E5053">
        <v>359.93128638427601</v>
      </c>
      <c r="F5053">
        <v>341</v>
      </c>
    </row>
    <row r="5054" spans="1:6" x14ac:dyDescent="0.2">
      <c r="A5054">
        <v>396</v>
      </c>
      <c r="B5054">
        <v>391.414393944729</v>
      </c>
      <c r="C5054">
        <v>378.46603819621799</v>
      </c>
      <c r="D5054">
        <v>370.65639514935202</v>
      </c>
      <c r="E5054">
        <v>366.78491226132797</v>
      </c>
      <c r="F5054">
        <v>342</v>
      </c>
    </row>
    <row r="5055" spans="1:6" x14ac:dyDescent="0.2">
      <c r="A5055">
        <v>407</v>
      </c>
      <c r="B5055">
        <v>403.10359848618202</v>
      </c>
      <c r="C5055">
        <v>390.94964648540002</v>
      </c>
      <c r="D5055">
        <v>380.741748792495</v>
      </c>
      <c r="E5055">
        <v>374.42633015599603</v>
      </c>
      <c r="F5055">
        <v>344</v>
      </c>
    </row>
    <row r="5056" spans="1:6" x14ac:dyDescent="0.2">
      <c r="A5056">
        <v>336</v>
      </c>
      <c r="B5056">
        <v>352.77589962154502</v>
      </c>
      <c r="C5056">
        <v>366.90917614807103</v>
      </c>
      <c r="D5056">
        <v>368.32591797627998</v>
      </c>
      <c r="E5056">
        <v>367.12614669261501</v>
      </c>
      <c r="F5056">
        <v>346</v>
      </c>
    </row>
    <row r="5057" spans="1:6" x14ac:dyDescent="0.2">
      <c r="A5057">
        <v>356</v>
      </c>
      <c r="B5057">
        <v>355.19397490538603</v>
      </c>
      <c r="C5057">
        <v>362.13641158330898</v>
      </c>
      <c r="D5057">
        <v>364.905477748387</v>
      </c>
      <c r="E5057">
        <v>365.012479386873</v>
      </c>
      <c r="F5057">
        <v>347</v>
      </c>
    </row>
    <row r="5058" spans="1:6" x14ac:dyDescent="0.2">
      <c r="A5058">
        <v>308</v>
      </c>
      <c r="B5058">
        <v>319.79849372634601</v>
      </c>
      <c r="C5058">
        <v>338.45173151562301</v>
      </c>
      <c r="D5058">
        <v>349.11420853139498</v>
      </c>
      <c r="E5058">
        <v>354.18018512710302</v>
      </c>
      <c r="F5058">
        <v>346</v>
      </c>
    </row>
    <row r="5059" spans="1:6" x14ac:dyDescent="0.2">
      <c r="A5059">
        <v>346</v>
      </c>
      <c r="B5059">
        <v>339.44962343158602</v>
      </c>
      <c r="C5059">
        <v>341.75409897757498</v>
      </c>
      <c r="D5059">
        <v>348.25002076306799</v>
      </c>
      <c r="E5059">
        <v>352.62689595033697</v>
      </c>
      <c r="F5059">
        <v>349</v>
      </c>
    </row>
    <row r="5060" spans="1:6" x14ac:dyDescent="0.2">
      <c r="A5060">
        <v>389</v>
      </c>
      <c r="B5060">
        <v>376.61240585789602</v>
      </c>
      <c r="C5060">
        <v>362.424180674909</v>
      </c>
      <c r="D5060">
        <v>359.55814263870201</v>
      </c>
      <c r="E5060">
        <v>359.53820572691001</v>
      </c>
      <c r="F5060">
        <v>350</v>
      </c>
    </row>
    <row r="5061" spans="1:6" x14ac:dyDescent="0.2">
      <c r="A5061">
        <v>334</v>
      </c>
      <c r="B5061">
        <v>344.65310146447399</v>
      </c>
      <c r="C5061">
        <v>349.98860162966298</v>
      </c>
      <c r="D5061">
        <v>352.46576145350502</v>
      </c>
      <c r="E5061">
        <v>354.68654272369298</v>
      </c>
      <c r="F5061">
        <v>352</v>
      </c>
    </row>
    <row r="5062" spans="1:6" x14ac:dyDescent="0.2">
      <c r="A5062">
        <v>253</v>
      </c>
      <c r="B5062">
        <v>275.913275366118</v>
      </c>
      <c r="C5062">
        <v>307.55608841668499</v>
      </c>
      <c r="D5062">
        <v>324.86401164632298</v>
      </c>
      <c r="E5062">
        <v>335.36580745169402</v>
      </c>
      <c r="F5062">
        <v>350</v>
      </c>
    </row>
    <row r="5063" spans="1:6" x14ac:dyDescent="0.2">
      <c r="A5063">
        <v>390</v>
      </c>
      <c r="B5063">
        <v>361.47831884152902</v>
      </c>
      <c r="C5063">
        <v>343.62529973441798</v>
      </c>
      <c r="D5063">
        <v>342.93925251262499</v>
      </c>
      <c r="E5063">
        <v>345.74702741265099</v>
      </c>
      <c r="F5063">
        <v>352</v>
      </c>
    </row>
    <row r="5064" spans="1:6" x14ac:dyDescent="0.2">
      <c r="A5064">
        <v>387</v>
      </c>
      <c r="B5064">
        <v>380.61957971038203</v>
      </c>
      <c r="C5064">
        <v>362.60173110063198</v>
      </c>
      <c r="D5064">
        <v>355.16611235071599</v>
      </c>
      <c r="E5064">
        <v>353.58546566853698</v>
      </c>
      <c r="F5064">
        <v>352</v>
      </c>
    </row>
    <row r="5065" spans="1:6" x14ac:dyDescent="0.2">
      <c r="A5065">
        <v>368</v>
      </c>
      <c r="B5065">
        <v>371.15489492759502</v>
      </c>
      <c r="C5065">
        <v>364.96347374413801</v>
      </c>
      <c r="D5065">
        <v>358.72752042005402</v>
      </c>
      <c r="E5065">
        <v>356.32498869978298</v>
      </c>
      <c r="F5065">
        <v>355</v>
      </c>
    </row>
    <row r="5066" spans="1:6" x14ac:dyDescent="0.2">
      <c r="A5066">
        <v>346</v>
      </c>
      <c r="B5066">
        <v>352.28872373189802</v>
      </c>
      <c r="C5066">
        <v>356.666953981088</v>
      </c>
      <c r="D5066">
        <v>355.19563396613802</v>
      </c>
      <c r="E5066">
        <v>354.36322290259398</v>
      </c>
      <c r="F5066">
        <v>354</v>
      </c>
    </row>
    <row r="5067" spans="1:6" x14ac:dyDescent="0.2">
      <c r="A5067">
        <v>328</v>
      </c>
      <c r="B5067">
        <v>334.07218093297399</v>
      </c>
      <c r="C5067">
        <v>344.12516161436599</v>
      </c>
      <c r="D5067">
        <v>347.64884507645701</v>
      </c>
      <c r="E5067">
        <v>349.354005874726</v>
      </c>
      <c r="F5067">
        <v>352</v>
      </c>
    </row>
    <row r="5068" spans="1:6" x14ac:dyDescent="0.2">
      <c r="A5068">
        <v>345</v>
      </c>
      <c r="B5068">
        <v>342.26804523324301</v>
      </c>
      <c r="C5068">
        <v>344.50790340809499</v>
      </c>
      <c r="D5068">
        <v>346.91379173007499</v>
      </c>
      <c r="E5068">
        <v>348.52687261116802</v>
      </c>
      <c r="F5068">
        <v>352</v>
      </c>
    </row>
    <row r="5069" spans="1:6" x14ac:dyDescent="0.2">
      <c r="A5069">
        <v>339</v>
      </c>
      <c r="B5069">
        <v>339.81701130830999</v>
      </c>
      <c r="C5069">
        <v>342.09819566706898</v>
      </c>
      <c r="D5069">
        <v>344.71771588008397</v>
      </c>
      <c r="E5069">
        <v>346.71693672447498</v>
      </c>
      <c r="F5069">
        <v>352</v>
      </c>
    </row>
    <row r="5070" spans="1:6" x14ac:dyDescent="0.2">
      <c r="A5070">
        <v>327</v>
      </c>
      <c r="B5070">
        <v>330.20425282707703</v>
      </c>
      <c r="C5070">
        <v>335.49273506273801</v>
      </c>
      <c r="D5070">
        <v>339.801050541564</v>
      </c>
      <c r="E5070">
        <v>342.97078099087298</v>
      </c>
      <c r="F5070">
        <v>351</v>
      </c>
    </row>
    <row r="5071" spans="1:6" x14ac:dyDescent="0.2">
      <c r="A5071">
        <v>279</v>
      </c>
      <c r="B5071">
        <v>291.80106320676902</v>
      </c>
      <c r="C5071">
        <v>310.77716347279198</v>
      </c>
      <c r="D5071">
        <v>322.92875831802201</v>
      </c>
      <c r="E5071">
        <v>330.816095402315</v>
      </c>
      <c r="F5071">
        <v>350</v>
      </c>
    </row>
    <row r="5072" spans="1:6" x14ac:dyDescent="0.2">
      <c r="A5072">
        <v>249</v>
      </c>
      <c r="B5072">
        <v>259.70026580169201</v>
      </c>
      <c r="C5072">
        <v>283.749654453446</v>
      </c>
      <c r="D5072">
        <v>302.41352708227498</v>
      </c>
      <c r="E5072">
        <v>315.27078829968099</v>
      </c>
      <c r="F5072">
        <v>348</v>
      </c>
    </row>
    <row r="5073" spans="1:6" x14ac:dyDescent="0.2">
      <c r="A5073">
        <v>366</v>
      </c>
      <c r="B5073">
        <v>339.425066450423</v>
      </c>
      <c r="C5073">
        <v>319.73418063008103</v>
      </c>
      <c r="D5073">
        <v>320.058774957634</v>
      </c>
      <c r="E5073">
        <v>324.90955890031898</v>
      </c>
      <c r="F5073">
        <v>348</v>
      </c>
    </row>
    <row r="5074" spans="1:6" x14ac:dyDescent="0.2">
      <c r="A5074">
        <v>351</v>
      </c>
      <c r="B5074">
        <v>348.106266612605</v>
      </c>
      <c r="C5074">
        <v>333.412976604444</v>
      </c>
      <c r="D5074">
        <v>328.64496759996501</v>
      </c>
      <c r="E5074">
        <v>329.867186828954</v>
      </c>
      <c r="F5074">
        <v>349</v>
      </c>
    </row>
    <row r="5075" spans="1:6" x14ac:dyDescent="0.2">
      <c r="A5075">
        <v>374</v>
      </c>
      <c r="B5075">
        <v>367.52656665315101</v>
      </c>
      <c r="C5075">
        <v>351.16979934002802</v>
      </c>
      <c r="D5075">
        <v>341.23099256227101</v>
      </c>
      <c r="E5075">
        <v>338.25301965937803</v>
      </c>
      <c r="F5075">
        <v>351</v>
      </c>
    </row>
    <row r="5076" spans="1:6" x14ac:dyDescent="0.2">
      <c r="A5076">
        <v>330</v>
      </c>
      <c r="B5076">
        <v>339.38164166328698</v>
      </c>
      <c r="C5076">
        <v>341.90801212876897</v>
      </c>
      <c r="D5076">
        <v>338.114391525082</v>
      </c>
      <c r="E5076">
        <v>336.68471208834598</v>
      </c>
      <c r="F5076">
        <v>349</v>
      </c>
    </row>
    <row r="5077" spans="1:6" x14ac:dyDescent="0.2">
      <c r="A5077">
        <v>290</v>
      </c>
      <c r="B5077">
        <v>302.34541041582099</v>
      </c>
      <c r="C5077">
        <v>319.19825682243498</v>
      </c>
      <c r="D5077">
        <v>324.76264720146099</v>
      </c>
      <c r="E5077">
        <v>327.814380712782</v>
      </c>
      <c r="F5077">
        <v>348</v>
      </c>
    </row>
    <row r="5078" spans="1:6" x14ac:dyDescent="0.2">
      <c r="A5078">
        <v>350</v>
      </c>
      <c r="B5078">
        <v>338.08635260395499</v>
      </c>
      <c r="C5078">
        <v>332.67401946265397</v>
      </c>
      <c r="D5078">
        <v>331.76601728238001</v>
      </c>
      <c r="E5078">
        <v>332.03050577510101</v>
      </c>
      <c r="F5078">
        <v>350</v>
      </c>
    </row>
    <row r="5079" spans="1:6" x14ac:dyDescent="0.2">
      <c r="A5079">
        <v>347</v>
      </c>
      <c r="B5079">
        <v>344.77158815098801</v>
      </c>
      <c r="C5079">
        <v>338.94163594775699</v>
      </c>
      <c r="D5079">
        <v>335.99344856032201</v>
      </c>
      <c r="E5079">
        <v>334.87481846472701</v>
      </c>
      <c r="F5079">
        <v>350</v>
      </c>
    </row>
    <row r="5080" spans="1:6" x14ac:dyDescent="0.2">
      <c r="A5080">
        <v>329</v>
      </c>
      <c r="B5080">
        <v>332.942897037747</v>
      </c>
      <c r="C5080">
        <v>334.59217022062302</v>
      </c>
      <c r="D5080">
        <v>334.05276714458103</v>
      </c>
      <c r="E5080">
        <v>333.75861080702998</v>
      </c>
      <c r="F5080">
        <v>349</v>
      </c>
    </row>
    <row r="5081" spans="1:6" x14ac:dyDescent="0.2">
      <c r="A5081">
        <v>219</v>
      </c>
      <c r="B5081">
        <v>247.48572425943601</v>
      </c>
      <c r="C5081">
        <v>284.02059574909202</v>
      </c>
      <c r="D5081">
        <v>302.125622020111</v>
      </c>
      <c r="E5081">
        <v>311.95393642678903</v>
      </c>
      <c r="F5081">
        <v>347</v>
      </c>
    </row>
    <row r="5082" spans="1:6" x14ac:dyDescent="0.2">
      <c r="A5082">
        <v>382</v>
      </c>
      <c r="B5082">
        <v>348.371431064859</v>
      </c>
      <c r="C5082">
        <v>326.88658510888501</v>
      </c>
      <c r="D5082">
        <v>324.29076403143301</v>
      </c>
      <c r="E5082">
        <v>325.26300365124098</v>
      </c>
      <c r="F5082">
        <v>347</v>
      </c>
    </row>
    <row r="5083" spans="1:6" x14ac:dyDescent="0.2">
      <c r="A5083">
        <v>370</v>
      </c>
      <c r="B5083">
        <v>364.59285776621402</v>
      </c>
      <c r="C5083">
        <v>345.74870412376703</v>
      </c>
      <c r="D5083">
        <v>336.97507893755898</v>
      </c>
      <c r="E5083">
        <v>333.76331109307301</v>
      </c>
      <c r="F5083">
        <v>347</v>
      </c>
    </row>
    <row r="5084" spans="1:6" x14ac:dyDescent="0.2">
      <c r="A5084">
        <v>370</v>
      </c>
      <c r="B5084">
        <v>368.64821444155302</v>
      </c>
      <c r="C5084">
        <v>356.35864606963702</v>
      </c>
      <c r="D5084">
        <v>346.13949636013501</v>
      </c>
      <c r="E5084">
        <v>340.64853993369798</v>
      </c>
      <c r="F5084">
        <v>348</v>
      </c>
    </row>
    <row r="5085" spans="1:6" x14ac:dyDescent="0.2">
      <c r="A5085">
        <v>361</v>
      </c>
      <c r="B5085">
        <v>362.912053610388</v>
      </c>
      <c r="C5085">
        <v>358.389238414185</v>
      </c>
      <c r="D5085">
        <v>350.263287181149</v>
      </c>
      <c r="E5085">
        <v>344.51541884334699</v>
      </c>
      <c r="F5085">
        <v>347</v>
      </c>
    </row>
    <row r="5086" spans="1:6" x14ac:dyDescent="0.2">
      <c r="A5086">
        <v>337</v>
      </c>
      <c r="B5086">
        <v>343.47801340259701</v>
      </c>
      <c r="C5086">
        <v>349.03144660799097</v>
      </c>
      <c r="D5086">
        <v>346.58272572804702</v>
      </c>
      <c r="E5086">
        <v>343.08753188065799</v>
      </c>
      <c r="F5086">
        <v>347</v>
      </c>
    </row>
    <row r="5087" spans="1:6" x14ac:dyDescent="0.2">
      <c r="A5087">
        <v>359</v>
      </c>
      <c r="B5087">
        <v>355.11950335064898</v>
      </c>
      <c r="C5087">
        <v>353.39268871701199</v>
      </c>
      <c r="D5087">
        <v>350.02852094921798</v>
      </c>
      <c r="E5087">
        <v>346.11111727560899</v>
      </c>
      <c r="F5087">
        <v>347</v>
      </c>
    </row>
    <row r="5088" spans="1:6" x14ac:dyDescent="0.2">
      <c r="A5088">
        <v>326</v>
      </c>
      <c r="B5088">
        <v>333.27987583766202</v>
      </c>
      <c r="C5088">
        <v>341.40838740332998</v>
      </c>
      <c r="D5088">
        <v>343.36060710263098</v>
      </c>
      <c r="E5088">
        <v>342.29004648927503</v>
      </c>
      <c r="F5088">
        <v>346</v>
      </c>
    </row>
    <row r="5089" spans="1:6" x14ac:dyDescent="0.2">
      <c r="A5089">
        <v>339</v>
      </c>
      <c r="B5089">
        <v>337.56996895941501</v>
      </c>
      <c r="C5089">
        <v>340.35471791438499</v>
      </c>
      <c r="D5089">
        <v>342.15053930706102</v>
      </c>
      <c r="E5089">
        <v>341.66496625492999</v>
      </c>
      <c r="F5089">
        <v>345</v>
      </c>
    </row>
    <row r="5090" spans="1:6" x14ac:dyDescent="0.2">
      <c r="A5090">
        <v>350</v>
      </c>
      <c r="B5090">
        <v>346.89249223985303</v>
      </c>
      <c r="C5090">
        <v>344.57452882685402</v>
      </c>
      <c r="D5090">
        <v>344.328765493258</v>
      </c>
      <c r="E5090">
        <v>343.24868266751298</v>
      </c>
      <c r="F5090">
        <v>345</v>
      </c>
    </row>
    <row r="5091" spans="1:6" x14ac:dyDescent="0.2">
      <c r="A5091">
        <v>341</v>
      </c>
      <c r="B5091">
        <v>342.47312305996297</v>
      </c>
      <c r="C5091">
        <v>343.01067246513298</v>
      </c>
      <c r="D5091">
        <v>343.40503661728297</v>
      </c>
      <c r="E5091">
        <v>342.822058204955</v>
      </c>
      <c r="F5091">
        <v>347</v>
      </c>
    </row>
    <row r="5092" spans="1:6" x14ac:dyDescent="0.2">
      <c r="A5092">
        <v>305</v>
      </c>
      <c r="B5092">
        <v>314.36828076499</v>
      </c>
      <c r="C5092">
        <v>326.38100326164499</v>
      </c>
      <c r="D5092">
        <v>332.747639170176</v>
      </c>
      <c r="E5092">
        <v>335.63581107029398</v>
      </c>
      <c r="F5092">
        <v>346</v>
      </c>
    </row>
    <row r="5093" spans="1:6" x14ac:dyDescent="0.2">
      <c r="A5093">
        <v>360</v>
      </c>
      <c r="B5093">
        <v>348.59207019124699</v>
      </c>
      <c r="C5093">
        <v>341.08931433469297</v>
      </c>
      <c r="D5093">
        <v>340.310171012539</v>
      </c>
      <c r="E5093">
        <v>340.265244167231</v>
      </c>
      <c r="F5093">
        <v>346</v>
      </c>
    </row>
    <row r="5094" spans="1:6" x14ac:dyDescent="0.2">
      <c r="A5094">
        <v>332</v>
      </c>
      <c r="B5094">
        <v>336.14801754781098</v>
      </c>
      <c r="C5094">
        <v>337.11273931326798</v>
      </c>
      <c r="D5094">
        <v>338.004097891144</v>
      </c>
      <c r="E5094">
        <v>338.69459992077799</v>
      </c>
      <c r="F5094">
        <v>344</v>
      </c>
    </row>
    <row r="5095" spans="1:6" x14ac:dyDescent="0.2">
      <c r="A5095">
        <v>352</v>
      </c>
      <c r="B5095">
        <v>348.03700438695199</v>
      </c>
      <c r="C5095">
        <v>343.62591586372298</v>
      </c>
      <c r="D5095">
        <v>341.88796104478001</v>
      </c>
      <c r="E5095">
        <v>341.22257602844002</v>
      </c>
      <c r="F5095">
        <v>343</v>
      </c>
    </row>
    <row r="5096" spans="1:6" x14ac:dyDescent="0.2">
      <c r="A5096">
        <v>349</v>
      </c>
      <c r="B5096">
        <v>348.75925109673801</v>
      </c>
      <c r="C5096">
        <v>345.97707767335697</v>
      </c>
      <c r="D5096">
        <v>343.86155274302502</v>
      </c>
      <c r="E5096">
        <v>342.70035611692799</v>
      </c>
      <c r="F5096">
        <v>343</v>
      </c>
    </row>
    <row r="5097" spans="1:6" x14ac:dyDescent="0.2">
      <c r="A5097">
        <v>353</v>
      </c>
      <c r="B5097">
        <v>351.93981277418402</v>
      </c>
      <c r="C5097">
        <v>349.04960619127701</v>
      </c>
      <c r="D5097">
        <v>346.39747293206602</v>
      </c>
      <c r="E5097">
        <v>344.65739555933499</v>
      </c>
      <c r="F5097">
        <v>342</v>
      </c>
    </row>
    <row r="5098" spans="1:6" x14ac:dyDescent="0.2">
      <c r="A5098">
        <v>354</v>
      </c>
      <c r="B5098">
        <v>353.484953193546</v>
      </c>
      <c r="C5098">
        <v>351.21540348261101</v>
      </c>
      <c r="D5098">
        <v>348.50717595262699</v>
      </c>
      <c r="E5098">
        <v>346.432739379255</v>
      </c>
      <c r="F5098">
        <v>342</v>
      </c>
    </row>
    <row r="5099" spans="1:6" x14ac:dyDescent="0.2">
      <c r="A5099">
        <v>326</v>
      </c>
      <c r="B5099">
        <v>332.871238298386</v>
      </c>
      <c r="C5099">
        <v>340.18366445897999</v>
      </c>
      <c r="D5099">
        <v>342.26143543969198</v>
      </c>
      <c r="E5099">
        <v>342.55058058048797</v>
      </c>
      <c r="F5099">
        <v>342</v>
      </c>
    </row>
    <row r="5100" spans="1:6" x14ac:dyDescent="0.2">
      <c r="A5100">
        <v>422</v>
      </c>
      <c r="B5100">
        <v>399.717809574596</v>
      </c>
      <c r="C5100">
        <v>375.97831125820602</v>
      </c>
      <c r="D5100">
        <v>364.38889066072102</v>
      </c>
      <c r="E5100">
        <v>357.64657028039102</v>
      </c>
      <c r="F5100">
        <v>343</v>
      </c>
    </row>
    <row r="5101" spans="1:6" x14ac:dyDescent="0.2">
      <c r="A5101">
        <v>392</v>
      </c>
      <c r="B5101">
        <v>393.929452393649</v>
      </c>
      <c r="C5101">
        <v>382.98780008276799</v>
      </c>
      <c r="D5101">
        <v>372.05097663810398</v>
      </c>
      <c r="E5101">
        <v>364.17424455282003</v>
      </c>
      <c r="F5101">
        <v>345</v>
      </c>
    </row>
    <row r="5102" spans="1:6" x14ac:dyDescent="0.2">
      <c r="A5102">
        <v>354</v>
      </c>
      <c r="B5102">
        <v>363.98236309841201</v>
      </c>
      <c r="C5102">
        <v>370.30563754657402</v>
      </c>
      <c r="D5102">
        <v>367.04183223459</v>
      </c>
      <c r="E5102">
        <v>362.24135678309</v>
      </c>
      <c r="F5102">
        <v>345</v>
      </c>
    </row>
    <row r="5103" spans="1:6" x14ac:dyDescent="0.2">
      <c r="A5103">
        <v>354</v>
      </c>
      <c r="B5103">
        <v>356.49559077460299</v>
      </c>
      <c r="C5103">
        <v>363.17192111995899</v>
      </c>
      <c r="D5103">
        <v>363.42272448060902</v>
      </c>
      <c r="E5103">
        <v>360.67552591064799</v>
      </c>
      <c r="F5103">
        <v>344</v>
      </c>
    </row>
    <row r="5104" spans="1:6" x14ac:dyDescent="0.2">
      <c r="A5104">
        <v>379</v>
      </c>
      <c r="B5104">
        <v>373.37389769365001</v>
      </c>
      <c r="C5104">
        <v>370.09670562999202</v>
      </c>
      <c r="D5104">
        <v>367.74541964812403</v>
      </c>
      <c r="E5104">
        <v>364.15730271874997</v>
      </c>
      <c r="F5104">
        <v>344</v>
      </c>
    </row>
    <row r="5105" spans="1:6" x14ac:dyDescent="0.2">
      <c r="A5105">
        <v>320</v>
      </c>
      <c r="B5105">
        <v>333.34347442341198</v>
      </c>
      <c r="C5105">
        <v>348.17939691687297</v>
      </c>
      <c r="D5105">
        <v>354.49606495467401</v>
      </c>
      <c r="E5105">
        <v>355.76715557160702</v>
      </c>
      <c r="F5105">
        <v>342</v>
      </c>
    </row>
    <row r="5106" spans="1:6" x14ac:dyDescent="0.2">
      <c r="A5106">
        <v>337</v>
      </c>
      <c r="B5106">
        <v>336.08586860585302</v>
      </c>
      <c r="C5106">
        <v>343.28841076575702</v>
      </c>
      <c r="D5106">
        <v>349.640908397663</v>
      </c>
      <c r="E5106">
        <v>352.201590034991</v>
      </c>
      <c r="F5106">
        <v>342</v>
      </c>
    </row>
    <row r="5107" spans="1:6" x14ac:dyDescent="0.2">
      <c r="A5107">
        <v>222</v>
      </c>
      <c r="B5107">
        <v>250.52146715146301</v>
      </c>
      <c r="C5107">
        <v>290.22473105572999</v>
      </c>
      <c r="D5107">
        <v>314.22055401548897</v>
      </c>
      <c r="E5107">
        <v>327.46273614326498</v>
      </c>
      <c r="F5107">
        <v>339</v>
      </c>
    </row>
    <row r="5108" spans="1:6" x14ac:dyDescent="0.2">
      <c r="A5108">
        <v>324</v>
      </c>
      <c r="B5108">
        <v>305.630366787865</v>
      </c>
      <c r="C5108">
        <v>305.00141121886497</v>
      </c>
      <c r="D5108">
        <v>316.93435205253502</v>
      </c>
      <c r="E5108">
        <v>326.80507871041101</v>
      </c>
      <c r="F5108">
        <v>340</v>
      </c>
    </row>
    <row r="5109" spans="1:6" x14ac:dyDescent="0.2">
      <c r="A5109">
        <v>273</v>
      </c>
      <c r="B5109">
        <v>281.15759169696599</v>
      </c>
      <c r="C5109">
        <v>291.00079381061403</v>
      </c>
      <c r="D5109">
        <v>304.74256875536997</v>
      </c>
      <c r="E5109">
        <v>316.58189842467101</v>
      </c>
      <c r="F5109">
        <v>338</v>
      </c>
    </row>
    <row r="5110" spans="1:6" x14ac:dyDescent="0.2">
      <c r="A5110">
        <v>397</v>
      </c>
      <c r="B5110">
        <v>368.03939792424097</v>
      </c>
      <c r="C5110">
        <v>337.37544651848998</v>
      </c>
      <c r="D5110">
        <v>330.34400782061698</v>
      </c>
      <c r="E5110">
        <v>331.86160071910598</v>
      </c>
      <c r="F5110">
        <v>338</v>
      </c>
    </row>
    <row r="5111" spans="1:6" x14ac:dyDescent="0.2">
      <c r="A5111">
        <v>330</v>
      </c>
      <c r="B5111">
        <v>339.50984948105997</v>
      </c>
      <c r="C5111">
        <v>334.14868866666501</v>
      </c>
      <c r="D5111">
        <v>330.24854696694598</v>
      </c>
      <c r="E5111">
        <v>331.50806144509102</v>
      </c>
      <c r="F5111">
        <v>338</v>
      </c>
    </row>
    <row r="5112" spans="1:6" x14ac:dyDescent="0.2">
      <c r="A5112">
        <v>346</v>
      </c>
      <c r="B5112">
        <v>344.37746237026499</v>
      </c>
      <c r="C5112">
        <v>339.33363737502799</v>
      </c>
      <c r="D5112">
        <v>334.619578923365</v>
      </c>
      <c r="E5112">
        <v>334.26219314628202</v>
      </c>
      <c r="F5112">
        <v>340</v>
      </c>
    </row>
    <row r="5113" spans="1:6" x14ac:dyDescent="0.2">
      <c r="A5113">
        <v>329</v>
      </c>
      <c r="B5113">
        <v>332.84436559256602</v>
      </c>
      <c r="C5113">
        <v>334.81267102345998</v>
      </c>
      <c r="D5113">
        <v>333.06014570073501</v>
      </c>
      <c r="E5113">
        <v>333.26225308190601</v>
      </c>
      <c r="F5113">
        <v>339</v>
      </c>
    </row>
    <row r="5114" spans="1:6" x14ac:dyDescent="0.2">
      <c r="A5114">
        <v>348</v>
      </c>
      <c r="B5114">
        <v>344.21109139814098</v>
      </c>
      <c r="C5114">
        <v>340.58212745070699</v>
      </c>
      <c r="D5114">
        <v>337.20595581282203</v>
      </c>
      <c r="E5114">
        <v>336.06242331407202</v>
      </c>
      <c r="F5114">
        <v>338</v>
      </c>
    </row>
    <row r="5115" spans="1:6" x14ac:dyDescent="0.2">
      <c r="A5115">
        <v>370</v>
      </c>
      <c r="B5115">
        <v>363.55277284953502</v>
      </c>
      <c r="C5115">
        <v>353.45244669104</v>
      </c>
      <c r="D5115">
        <v>346.306304708315</v>
      </c>
      <c r="E5115">
        <v>342.510780458189</v>
      </c>
      <c r="F5115">
        <v>338</v>
      </c>
    </row>
    <row r="5116" spans="1:6" x14ac:dyDescent="0.2">
      <c r="A5116">
        <v>351</v>
      </c>
      <c r="B5116">
        <v>354.13819321238299</v>
      </c>
      <c r="C5116">
        <v>352.37950126372698</v>
      </c>
      <c r="D5116">
        <v>347.60880677674101</v>
      </c>
      <c r="E5116">
        <v>344.12395423098201</v>
      </c>
      <c r="F5116">
        <v>338</v>
      </c>
    </row>
    <row r="5117" spans="1:6" x14ac:dyDescent="0.2">
      <c r="A5117">
        <v>354</v>
      </c>
      <c r="B5117">
        <v>354.03454830309499</v>
      </c>
      <c r="C5117">
        <v>353.08846946086697</v>
      </c>
      <c r="D5117">
        <v>349.38236504380097</v>
      </c>
      <c r="E5117">
        <v>346.00073265232402</v>
      </c>
      <c r="F5117">
        <v>339</v>
      </c>
    </row>
    <row r="5118" spans="1:6" x14ac:dyDescent="0.2">
      <c r="A5118">
        <v>327</v>
      </c>
      <c r="B5118">
        <v>333.758637075774</v>
      </c>
      <c r="C5118">
        <v>341.67476407175002</v>
      </c>
      <c r="D5118">
        <v>343.17125970799799</v>
      </c>
      <c r="E5118">
        <v>342.39068597331902</v>
      </c>
      <c r="F5118">
        <v>338</v>
      </c>
    </row>
    <row r="5119" spans="1:6" x14ac:dyDescent="0.2">
      <c r="A5119">
        <v>451</v>
      </c>
      <c r="B5119">
        <v>421.68965926894299</v>
      </c>
      <c r="C5119">
        <v>389.50455479039601</v>
      </c>
      <c r="D5119">
        <v>373.09373978979397</v>
      </c>
      <c r="E5119">
        <v>363.02727378313301</v>
      </c>
      <c r="F5119">
        <v>341</v>
      </c>
    </row>
    <row r="5120" spans="1:6" x14ac:dyDescent="0.2">
      <c r="A5120">
        <v>373</v>
      </c>
      <c r="B5120">
        <v>385.17241481723499</v>
      </c>
      <c r="C5120">
        <v>382.283812069622</v>
      </c>
      <c r="D5120">
        <v>373.06772971262001</v>
      </c>
      <c r="E5120">
        <v>364.922533080248</v>
      </c>
      <c r="F5120">
        <v>342</v>
      </c>
    </row>
    <row r="5121" spans="1:6" x14ac:dyDescent="0.2">
      <c r="A5121">
        <v>333</v>
      </c>
      <c r="B5121">
        <v>346.04310370430898</v>
      </c>
      <c r="C5121">
        <v>360.722144289185</v>
      </c>
      <c r="D5121">
        <v>361.94893745470802</v>
      </c>
      <c r="E5121">
        <v>358.85771105514198</v>
      </c>
      <c r="F5121">
        <v>343</v>
      </c>
    </row>
    <row r="5122" spans="1:6" x14ac:dyDescent="0.2">
      <c r="A5122">
        <v>326</v>
      </c>
      <c r="B5122">
        <v>331.01077592607697</v>
      </c>
      <c r="C5122">
        <v>345.531206162692</v>
      </c>
      <c r="D5122">
        <v>351.973110576701</v>
      </c>
      <c r="E5122">
        <v>352.61531736624403</v>
      </c>
      <c r="F5122">
        <v>344</v>
      </c>
    </row>
    <row r="5123" spans="1:6" x14ac:dyDescent="0.2">
      <c r="A5123">
        <v>365</v>
      </c>
      <c r="B5123">
        <v>356.50269398151897</v>
      </c>
      <c r="C5123">
        <v>354.04880346653101</v>
      </c>
      <c r="D5123">
        <v>355.58807393097402</v>
      </c>
      <c r="E5123">
        <v>354.96860669621799</v>
      </c>
      <c r="F5123">
        <v>344</v>
      </c>
    </row>
    <row r="5124" spans="1:6" x14ac:dyDescent="0.2">
      <c r="A5124">
        <v>356</v>
      </c>
      <c r="B5124">
        <v>356.12567349537898</v>
      </c>
      <c r="C5124">
        <v>354.902451949941</v>
      </c>
      <c r="D5124">
        <v>355.702385061531</v>
      </c>
      <c r="E5124">
        <v>355.16479628757099</v>
      </c>
      <c r="F5124">
        <v>344</v>
      </c>
    </row>
    <row r="5125" spans="1:6" x14ac:dyDescent="0.2">
      <c r="A5125">
        <v>331</v>
      </c>
      <c r="B5125">
        <v>337.28141837384499</v>
      </c>
      <c r="C5125">
        <v>344.445129221851</v>
      </c>
      <c r="D5125">
        <v>348.84747358107302</v>
      </c>
      <c r="E5125">
        <v>350.57345359052999</v>
      </c>
      <c r="F5125">
        <v>343</v>
      </c>
    </row>
    <row r="5126" spans="1:6" x14ac:dyDescent="0.2">
      <c r="A5126">
        <v>381</v>
      </c>
      <c r="B5126">
        <v>370.07035459346099</v>
      </c>
      <c r="C5126">
        <v>360.437885187316</v>
      </c>
      <c r="D5126">
        <v>357.76980253246302</v>
      </c>
      <c r="E5126">
        <v>356.35496844437102</v>
      </c>
      <c r="F5126">
        <v>344</v>
      </c>
    </row>
    <row r="5127" spans="1:6" x14ac:dyDescent="0.2">
      <c r="A5127">
        <v>330</v>
      </c>
      <c r="B5127">
        <v>340.01758864836501</v>
      </c>
      <c r="C5127">
        <v>347.12131041788598</v>
      </c>
      <c r="D5127">
        <v>350.06368471434598</v>
      </c>
      <c r="E5127">
        <v>351.34791136240301</v>
      </c>
      <c r="F5127">
        <v>345</v>
      </c>
    </row>
    <row r="5128" spans="1:6" x14ac:dyDescent="0.2">
      <c r="A5128">
        <v>254</v>
      </c>
      <c r="B5128">
        <v>275.50439716209098</v>
      </c>
      <c r="C5128">
        <v>306.38073711005899</v>
      </c>
      <c r="D5128">
        <v>323.40601096381698</v>
      </c>
      <c r="E5128">
        <v>332.85146614165899</v>
      </c>
      <c r="F5128">
        <v>343</v>
      </c>
    </row>
    <row r="5129" spans="1:6" x14ac:dyDescent="0.2">
      <c r="A5129">
        <v>400</v>
      </c>
      <c r="B5129">
        <v>368.87609929052201</v>
      </c>
      <c r="C5129">
        <v>347.33916462443398</v>
      </c>
      <c r="D5129">
        <v>344.66084592143699</v>
      </c>
      <c r="E5129">
        <v>345.61017935880199</v>
      </c>
      <c r="F5129">
        <v>344</v>
      </c>
    </row>
    <row r="5130" spans="1:6" x14ac:dyDescent="0.2">
      <c r="A5130">
        <v>381</v>
      </c>
      <c r="B5130">
        <v>377.96902482262999</v>
      </c>
      <c r="C5130">
        <v>362.06578010126901</v>
      </c>
      <c r="D5130">
        <v>354.74496407265099</v>
      </c>
      <c r="E5130">
        <v>352.33472136348598</v>
      </c>
      <c r="F5130">
        <v>345</v>
      </c>
    </row>
    <row r="5131" spans="1:6" x14ac:dyDescent="0.2">
      <c r="A5131">
        <v>347</v>
      </c>
      <c r="B5131">
        <v>354.74225620565699</v>
      </c>
      <c r="C5131">
        <v>355.47450130699798</v>
      </c>
      <c r="D5131">
        <v>352.59574113613797</v>
      </c>
      <c r="E5131">
        <v>351.32196487945498</v>
      </c>
      <c r="F5131">
        <v>348</v>
      </c>
    </row>
    <row r="5132" spans="1:6" x14ac:dyDescent="0.2">
      <c r="A5132">
        <v>344</v>
      </c>
      <c r="B5132">
        <v>346.68556405141402</v>
      </c>
      <c r="C5132">
        <v>350.45440698519701</v>
      </c>
      <c r="D5132">
        <v>350.21042352204</v>
      </c>
      <c r="E5132">
        <v>349.93079267387299</v>
      </c>
      <c r="F5132">
        <v>347</v>
      </c>
    </row>
    <row r="5133" spans="1:6" x14ac:dyDescent="0.2">
      <c r="A5133">
        <v>339</v>
      </c>
      <c r="B5133">
        <v>340.92139101285301</v>
      </c>
      <c r="C5133">
        <v>345.44310392918499</v>
      </c>
      <c r="D5133">
        <v>347.09953169435897</v>
      </c>
      <c r="E5133">
        <v>347.85397571126902</v>
      </c>
      <c r="F5133">
        <v>347</v>
      </c>
    </row>
    <row r="5134" spans="1:6" x14ac:dyDescent="0.2">
      <c r="A5134">
        <v>324</v>
      </c>
      <c r="B5134">
        <v>328.23034775321298</v>
      </c>
      <c r="C5134">
        <v>336.06174596017502</v>
      </c>
      <c r="D5134">
        <v>340.68941192048101</v>
      </c>
      <c r="E5134">
        <v>343.32166985798</v>
      </c>
      <c r="F5134">
        <v>346</v>
      </c>
    </row>
    <row r="5135" spans="1:6" x14ac:dyDescent="0.2">
      <c r="A5135">
        <v>340</v>
      </c>
      <c r="B5135">
        <v>337.05758693830302</v>
      </c>
      <c r="C5135">
        <v>337.78473210261097</v>
      </c>
      <c r="D5135">
        <v>340.49810105926503</v>
      </c>
      <c r="E5135">
        <v>342.69063725929999</v>
      </c>
      <c r="F5135">
        <v>345</v>
      </c>
    </row>
    <row r="5136" spans="1:6" x14ac:dyDescent="0.2">
      <c r="A5136">
        <v>346</v>
      </c>
      <c r="B5136">
        <v>343.76439673457497</v>
      </c>
      <c r="C5136">
        <v>341.37891180773602</v>
      </c>
      <c r="D5136">
        <v>342.02487971598202</v>
      </c>
      <c r="E5136">
        <v>343.31965562335398</v>
      </c>
      <c r="F5136">
        <v>345</v>
      </c>
    </row>
    <row r="5137" spans="1:6" x14ac:dyDescent="0.2">
      <c r="A5137">
        <v>228</v>
      </c>
      <c r="B5137">
        <v>256.94109918364302</v>
      </c>
      <c r="C5137">
        <v>291.77563789184399</v>
      </c>
      <c r="D5137">
        <v>310.38297339150199</v>
      </c>
      <c r="E5137">
        <v>321.40838777482702</v>
      </c>
      <c r="F5137">
        <v>343</v>
      </c>
    </row>
    <row r="5138" spans="1:6" x14ac:dyDescent="0.2">
      <c r="A5138">
        <v>494</v>
      </c>
      <c r="B5138">
        <v>434.73527479591098</v>
      </c>
      <c r="C5138">
        <v>380.24879631420902</v>
      </c>
      <c r="D5138">
        <v>361.33670446971701</v>
      </c>
      <c r="E5138">
        <v>354.20191897653802</v>
      </c>
      <c r="F5138">
        <v>346</v>
      </c>
    </row>
    <row r="5139" spans="1:6" x14ac:dyDescent="0.2">
      <c r="A5139">
        <v>352</v>
      </c>
      <c r="B5139">
        <v>372.68381869897701</v>
      </c>
      <c r="C5139">
        <v>367.88994792675999</v>
      </c>
      <c r="D5139">
        <v>358.74577080283598</v>
      </c>
      <c r="E5139">
        <v>353.78381736611902</v>
      </c>
      <c r="F5139">
        <v>346</v>
      </c>
    </row>
    <row r="5140" spans="1:6" x14ac:dyDescent="0.2">
      <c r="A5140">
        <v>318</v>
      </c>
      <c r="B5140">
        <v>331.670954674744</v>
      </c>
      <c r="C5140">
        <v>346.06309570881302</v>
      </c>
      <c r="D5140">
        <v>347.43881999050001</v>
      </c>
      <c r="E5140">
        <v>346.98490888927199</v>
      </c>
      <c r="F5140">
        <v>346</v>
      </c>
    </row>
    <row r="5141" spans="1:6" x14ac:dyDescent="0.2">
      <c r="A5141">
        <v>245</v>
      </c>
      <c r="B5141">
        <v>266.66773866868601</v>
      </c>
      <c r="C5141">
        <v>301.84799133620498</v>
      </c>
      <c r="D5141">
        <v>319.01204616228398</v>
      </c>
      <c r="E5141">
        <v>327.60742909160803</v>
      </c>
      <c r="F5141">
        <v>344</v>
      </c>
    </row>
    <row r="5142" spans="1:6" x14ac:dyDescent="0.2">
      <c r="A5142">
        <v>358</v>
      </c>
      <c r="B5142">
        <v>335.16693466717101</v>
      </c>
      <c r="C5142">
        <v>326.414495126639</v>
      </c>
      <c r="D5142">
        <v>329.83120617241002</v>
      </c>
      <c r="E5142">
        <v>333.38248579645801</v>
      </c>
      <c r="F5142">
        <v>345</v>
      </c>
    </row>
    <row r="5143" spans="1:6" x14ac:dyDescent="0.2">
      <c r="A5143">
        <v>328</v>
      </c>
      <c r="B5143">
        <v>329.79173366679203</v>
      </c>
      <c r="C5143">
        <v>327.10815350874498</v>
      </c>
      <c r="D5143">
        <v>329.323047087855</v>
      </c>
      <c r="E5143">
        <v>332.35983592541902</v>
      </c>
      <c r="F5143">
        <v>344</v>
      </c>
    </row>
    <row r="5144" spans="1:6" x14ac:dyDescent="0.2">
      <c r="A5144">
        <v>317</v>
      </c>
      <c r="B5144">
        <v>320.19793341669799</v>
      </c>
      <c r="C5144">
        <v>322.68583634868202</v>
      </c>
      <c r="D5144">
        <v>325.90340251481399</v>
      </c>
      <c r="E5144">
        <v>329.44156915739802</v>
      </c>
      <c r="F5144">
        <v>344</v>
      </c>
    </row>
    <row r="5145" spans="1:6" x14ac:dyDescent="0.2">
      <c r="A5145">
        <v>367</v>
      </c>
      <c r="B5145">
        <v>355.29948335417401</v>
      </c>
      <c r="C5145">
        <v>342.07328294615297</v>
      </c>
      <c r="D5145">
        <v>337.30771025322503</v>
      </c>
      <c r="E5145">
        <v>336.57795251760302</v>
      </c>
      <c r="F5145">
        <v>344</v>
      </c>
    </row>
    <row r="5146" spans="1:6" x14ac:dyDescent="0.2">
      <c r="A5146">
        <v>345</v>
      </c>
      <c r="B5146">
        <v>347.57487083854301</v>
      </c>
      <c r="C5146">
        <v>343.353721657226</v>
      </c>
      <c r="D5146">
        <v>339.44232203876197</v>
      </c>
      <c r="E5146">
        <v>338.178314813231</v>
      </c>
      <c r="F5146">
        <v>344</v>
      </c>
    </row>
    <row r="5147" spans="1:6" x14ac:dyDescent="0.2">
      <c r="A5147">
        <v>380</v>
      </c>
      <c r="B5147">
        <v>371.89371770963498</v>
      </c>
      <c r="C5147">
        <v>359.38646843221102</v>
      </c>
      <c r="D5147">
        <v>350.69707995626499</v>
      </c>
      <c r="E5147">
        <v>346.12478435044801</v>
      </c>
      <c r="F5147">
        <v>345</v>
      </c>
    </row>
    <row r="5148" spans="1:6" x14ac:dyDescent="0.2">
      <c r="A5148">
        <v>399</v>
      </c>
      <c r="B5148">
        <v>392.22342942740897</v>
      </c>
      <c r="C5148">
        <v>376.71738849314397</v>
      </c>
      <c r="D5148">
        <v>364.10114306999799</v>
      </c>
      <c r="E5148">
        <v>356.171526172646</v>
      </c>
      <c r="F5148">
        <v>346</v>
      </c>
    </row>
    <row r="5149" spans="1:6" x14ac:dyDescent="0.2">
      <c r="A5149">
        <v>367</v>
      </c>
      <c r="B5149">
        <v>373.30585735685202</v>
      </c>
      <c r="C5149">
        <v>372.46603102741602</v>
      </c>
      <c r="D5149">
        <v>364.90557843548999</v>
      </c>
      <c r="E5149">
        <v>358.22934891713697</v>
      </c>
      <c r="F5149">
        <v>346</v>
      </c>
    </row>
    <row r="5150" spans="1:6" x14ac:dyDescent="0.2">
      <c r="A5150">
        <v>344</v>
      </c>
      <c r="B5150">
        <v>351.32646433921298</v>
      </c>
      <c r="C5150">
        <v>360.01214245292698</v>
      </c>
      <c r="D5150">
        <v>359.10427999983</v>
      </c>
      <c r="E5150">
        <v>355.52557187180599</v>
      </c>
      <c r="F5150">
        <v>345</v>
      </c>
    </row>
    <row r="5151" spans="1:6" x14ac:dyDescent="0.2">
      <c r="A5151">
        <v>341</v>
      </c>
      <c r="B5151">
        <v>343.58161608480299</v>
      </c>
      <c r="C5151">
        <v>351.69433012977998</v>
      </c>
      <c r="D5151">
        <v>354.080342522634</v>
      </c>
      <c r="E5151">
        <v>352.76564704681402</v>
      </c>
      <c r="F5151">
        <v>344</v>
      </c>
    </row>
    <row r="5152" spans="1:6" x14ac:dyDescent="0.2">
      <c r="A5152">
        <v>356</v>
      </c>
      <c r="B5152">
        <v>352.89540402120002</v>
      </c>
      <c r="C5152">
        <v>353.57806069801802</v>
      </c>
      <c r="D5152">
        <v>354.613049046181</v>
      </c>
      <c r="E5152">
        <v>353.38038383110899</v>
      </c>
      <c r="F5152">
        <v>344</v>
      </c>
    </row>
    <row r="5153" spans="1:6" x14ac:dyDescent="0.2">
      <c r="A5153">
        <v>338</v>
      </c>
      <c r="B5153">
        <v>341.72385100529999</v>
      </c>
      <c r="C5153">
        <v>346.762659142649</v>
      </c>
      <c r="D5153">
        <v>350.00292899538903</v>
      </c>
      <c r="E5153">
        <v>350.45821969009398</v>
      </c>
      <c r="F5153">
        <v>344</v>
      </c>
    </row>
    <row r="5154" spans="1:6" x14ac:dyDescent="0.2">
      <c r="A5154">
        <v>323</v>
      </c>
      <c r="B5154">
        <v>327.68096275132501</v>
      </c>
      <c r="C5154">
        <v>336.36649576774698</v>
      </c>
      <c r="D5154">
        <v>342.509616223443</v>
      </c>
      <c r="E5154">
        <v>345.24105645192401</v>
      </c>
      <c r="F5154">
        <v>342</v>
      </c>
    </row>
    <row r="5155" spans="1:6" x14ac:dyDescent="0.2">
      <c r="A5155">
        <v>361</v>
      </c>
      <c r="B5155">
        <v>352.67024068783098</v>
      </c>
      <c r="C5155">
        <v>347.14365386937999</v>
      </c>
      <c r="D5155">
        <v>347.64070026315198</v>
      </c>
      <c r="E5155">
        <v>348.23566507880901</v>
      </c>
      <c r="F5155">
        <v>343</v>
      </c>
    </row>
    <row r="5156" spans="1:6" x14ac:dyDescent="0.2">
      <c r="A5156">
        <v>264</v>
      </c>
      <c r="B5156">
        <v>286.16756017195701</v>
      </c>
      <c r="C5156">
        <v>310.76830530152802</v>
      </c>
      <c r="D5156">
        <v>324.43040529898701</v>
      </c>
      <c r="E5156">
        <v>332.23066833625899</v>
      </c>
      <c r="F5156">
        <v>342</v>
      </c>
    </row>
    <row r="5157" spans="1:6" x14ac:dyDescent="0.2">
      <c r="A5157">
        <v>374</v>
      </c>
      <c r="B5157">
        <v>352.041890042989</v>
      </c>
      <c r="C5157">
        <v>338.43217173214799</v>
      </c>
      <c r="D5157">
        <v>338.18597312042402</v>
      </c>
      <c r="E5157">
        <v>340.16781819139902</v>
      </c>
      <c r="F5157">
        <v>345</v>
      </c>
    </row>
    <row r="5158" spans="1:6" x14ac:dyDescent="0.2">
      <c r="A5158">
        <v>267</v>
      </c>
      <c r="B5158">
        <v>288.26047251074698</v>
      </c>
      <c r="C5158">
        <v>307.180596599338</v>
      </c>
      <c r="D5158">
        <v>318.43186533961398</v>
      </c>
      <c r="E5158">
        <v>326.26579478876403</v>
      </c>
      <c r="F5158">
        <v>344</v>
      </c>
    </row>
    <row r="5159" spans="1:6" x14ac:dyDescent="0.2">
      <c r="A5159">
        <v>366</v>
      </c>
      <c r="B5159">
        <v>346.56511812768599</v>
      </c>
      <c r="C5159">
        <v>332.91408558715699</v>
      </c>
      <c r="D5159">
        <v>331.63202653329301</v>
      </c>
      <c r="E5159">
        <v>333.815968369801</v>
      </c>
      <c r="F5159">
        <v>346</v>
      </c>
    </row>
    <row r="5160" spans="1:6" x14ac:dyDescent="0.2">
      <c r="A5160">
        <v>319</v>
      </c>
      <c r="B5160">
        <v>325.89127953192099</v>
      </c>
      <c r="C5160">
        <v>326.82667314278001</v>
      </c>
      <c r="D5160">
        <v>328.126638643398</v>
      </c>
      <c r="E5160">
        <v>331.00071960953397</v>
      </c>
      <c r="F5160">
        <v>344</v>
      </c>
    </row>
    <row r="5161" spans="1:6" x14ac:dyDescent="0.2">
      <c r="A5161">
        <v>356</v>
      </c>
      <c r="B5161">
        <v>348.47281988297999</v>
      </c>
      <c r="C5161">
        <v>339.59000364283401</v>
      </c>
      <c r="D5161">
        <v>335.861498576028</v>
      </c>
      <c r="E5161">
        <v>335.75091373046598</v>
      </c>
      <c r="F5161">
        <v>345</v>
      </c>
    </row>
    <row r="5162" spans="1:6" x14ac:dyDescent="0.2">
      <c r="A5162">
        <v>359</v>
      </c>
      <c r="B5162">
        <v>356.36820497074501</v>
      </c>
      <c r="C5162">
        <v>348.08187704911199</v>
      </c>
      <c r="D5162">
        <v>342.28243457463202</v>
      </c>
      <c r="E5162">
        <v>340.168507042101</v>
      </c>
      <c r="F5162">
        <v>345</v>
      </c>
    </row>
    <row r="5163" spans="1:6" x14ac:dyDescent="0.2">
      <c r="A5163">
        <v>334</v>
      </c>
      <c r="B5163">
        <v>339.59205124268601</v>
      </c>
      <c r="C5163">
        <v>341.921055840142</v>
      </c>
      <c r="D5163">
        <v>339.984060532331</v>
      </c>
      <c r="E5163">
        <v>338.99670323107802</v>
      </c>
      <c r="F5163">
        <v>345</v>
      </c>
    </row>
    <row r="5164" spans="1:6" x14ac:dyDescent="0.2">
      <c r="A5164">
        <v>352</v>
      </c>
      <c r="B5164">
        <v>348.89801281067099</v>
      </c>
      <c r="C5164">
        <v>346.33059391009698</v>
      </c>
      <c r="D5164">
        <v>343.31848533960101</v>
      </c>
      <c r="E5164">
        <v>341.46754719096401</v>
      </c>
      <c r="F5164">
        <v>345</v>
      </c>
    </row>
    <row r="5165" spans="1:6" x14ac:dyDescent="0.2">
      <c r="A5165">
        <v>330</v>
      </c>
      <c r="B5165">
        <v>334.72450320266699</v>
      </c>
      <c r="C5165">
        <v>339.18595907443898</v>
      </c>
      <c r="D5165">
        <v>339.62260610051999</v>
      </c>
      <c r="E5165">
        <v>339.28869640196501</v>
      </c>
      <c r="F5165">
        <v>344</v>
      </c>
    </row>
    <row r="5166" spans="1:6" x14ac:dyDescent="0.2">
      <c r="A5166">
        <v>408</v>
      </c>
      <c r="B5166">
        <v>389.681125800666</v>
      </c>
      <c r="C5166">
        <v>369.29210197939898</v>
      </c>
      <c r="D5166">
        <v>358.59733603907398</v>
      </c>
      <c r="E5166">
        <v>352.344360542966</v>
      </c>
      <c r="F5166">
        <v>345</v>
      </c>
    </row>
    <row r="5167" spans="1:6" x14ac:dyDescent="0.2">
      <c r="A5167">
        <v>383</v>
      </c>
      <c r="B5167">
        <v>384.67028145016599</v>
      </c>
      <c r="C5167">
        <v>375.28930736343398</v>
      </c>
      <c r="D5167">
        <v>365.36907763289099</v>
      </c>
      <c r="E5167">
        <v>358.16929316743398</v>
      </c>
      <c r="F5167">
        <v>346</v>
      </c>
    </row>
    <row r="5168" spans="1:6" x14ac:dyDescent="0.2">
      <c r="A5168">
        <v>359</v>
      </c>
      <c r="B5168">
        <v>365.41757036254103</v>
      </c>
      <c r="C5168">
        <v>368.16273539195299</v>
      </c>
      <c r="D5168">
        <v>363.60166090443698</v>
      </c>
      <c r="E5168">
        <v>358.32749027552501</v>
      </c>
      <c r="F5168">
        <v>347</v>
      </c>
    </row>
    <row r="5169" spans="1:6" x14ac:dyDescent="0.2">
      <c r="A5169">
        <v>341</v>
      </c>
      <c r="B5169">
        <v>347.10439259063497</v>
      </c>
      <c r="C5169">
        <v>356.27903865797401</v>
      </c>
      <c r="D5169">
        <v>357.329698793999</v>
      </c>
      <c r="E5169">
        <v>355.03490319175802</v>
      </c>
      <c r="F5169">
        <v>344</v>
      </c>
    </row>
    <row r="5170" spans="1:6" x14ac:dyDescent="0.2">
      <c r="A5170">
        <v>336</v>
      </c>
      <c r="B5170">
        <v>338.77609814765799</v>
      </c>
      <c r="C5170">
        <v>347.40695924512102</v>
      </c>
      <c r="D5170">
        <v>351.41070791984998</v>
      </c>
      <c r="E5170">
        <v>351.418273267595</v>
      </c>
      <c r="F5170">
        <v>344</v>
      </c>
    </row>
    <row r="5171" spans="1:6" x14ac:dyDescent="0.2">
      <c r="A5171">
        <v>317</v>
      </c>
      <c r="B5171">
        <v>322.44402453691401</v>
      </c>
      <c r="C5171">
        <v>334.10391457539299</v>
      </c>
      <c r="D5171">
        <v>341.86173744165501</v>
      </c>
      <c r="E5171">
        <v>344.87889835774598</v>
      </c>
      <c r="F5171">
        <v>343</v>
      </c>
    </row>
    <row r="5172" spans="1:6" x14ac:dyDescent="0.2">
      <c r="A5172">
        <v>336</v>
      </c>
      <c r="B5172">
        <v>332.61100613422798</v>
      </c>
      <c r="C5172">
        <v>334.93345194867499</v>
      </c>
      <c r="D5172">
        <v>340.23510698369603</v>
      </c>
      <c r="E5172">
        <v>343.19214655233901</v>
      </c>
      <c r="F5172">
        <v>343</v>
      </c>
    </row>
    <row r="5173" spans="1:6" x14ac:dyDescent="0.2">
      <c r="A5173">
        <v>376</v>
      </c>
      <c r="B5173">
        <v>365.15275153355702</v>
      </c>
      <c r="C5173">
        <v>352.90006672114902</v>
      </c>
      <c r="D5173">
        <v>350.15986667344703</v>
      </c>
      <c r="E5173">
        <v>349.42590506706102</v>
      </c>
      <c r="F5173">
        <v>344</v>
      </c>
    </row>
    <row r="5174" spans="1:6" x14ac:dyDescent="0.2">
      <c r="A5174">
        <v>368</v>
      </c>
      <c r="B5174">
        <v>367.28818788338901</v>
      </c>
      <c r="C5174">
        <v>359.50628753066502</v>
      </c>
      <c r="D5174">
        <v>355.11050553929698</v>
      </c>
      <c r="E5174">
        <v>352.95525002474301</v>
      </c>
      <c r="F5174">
        <v>344</v>
      </c>
    </row>
    <row r="5175" spans="1:6" x14ac:dyDescent="0.2">
      <c r="A5175">
        <v>338</v>
      </c>
      <c r="B5175">
        <v>345.322046970847</v>
      </c>
      <c r="C5175">
        <v>350.09728673601597</v>
      </c>
      <c r="D5175">
        <v>350.36234186998598</v>
      </c>
      <c r="E5175">
        <v>350.113977383676</v>
      </c>
      <c r="F5175">
        <v>344</v>
      </c>
    </row>
    <row r="5176" spans="1:6" x14ac:dyDescent="0.2">
      <c r="A5176">
        <v>424</v>
      </c>
      <c r="B5176">
        <v>404.330511742711</v>
      </c>
      <c r="C5176">
        <v>382.42972378903499</v>
      </c>
      <c r="D5176">
        <v>370.79679486120699</v>
      </c>
      <c r="E5176">
        <v>364.152776454861</v>
      </c>
      <c r="F5176">
        <v>345</v>
      </c>
    </row>
    <row r="5177" spans="1:6" x14ac:dyDescent="0.2">
      <c r="A5177">
        <v>390</v>
      </c>
      <c r="B5177">
        <v>393.58262793567798</v>
      </c>
      <c r="C5177">
        <v>385.74171963135899</v>
      </c>
      <c r="D5177">
        <v>376.12568741438702</v>
      </c>
      <c r="E5177">
        <v>369.06427043262602</v>
      </c>
      <c r="F5177">
        <v>346</v>
      </c>
    </row>
    <row r="5178" spans="1:6" x14ac:dyDescent="0.2">
      <c r="A5178">
        <v>355</v>
      </c>
      <c r="B5178">
        <v>364.64565698391903</v>
      </c>
      <c r="C5178">
        <v>372.29221729266999</v>
      </c>
      <c r="D5178">
        <v>370.263313129393</v>
      </c>
      <c r="E5178">
        <v>366.392767847519</v>
      </c>
      <c r="F5178">
        <v>348</v>
      </c>
    </row>
    <row r="5179" spans="1:6" x14ac:dyDescent="0.2">
      <c r="A5179">
        <v>342</v>
      </c>
      <c r="B5179">
        <v>347.66141424597902</v>
      </c>
      <c r="C5179">
        <v>359.03937222713398</v>
      </c>
      <c r="D5179">
        <v>362.42024379310402</v>
      </c>
      <c r="E5179">
        <v>361.75804102019498</v>
      </c>
      <c r="F5179">
        <v>347</v>
      </c>
    </row>
    <row r="5180" spans="1:6" x14ac:dyDescent="0.2">
      <c r="A5180">
        <v>348</v>
      </c>
      <c r="B5180">
        <v>347.91535356149399</v>
      </c>
      <c r="C5180">
        <v>354.20964687777501</v>
      </c>
      <c r="D5180">
        <v>358.41862683020702</v>
      </c>
      <c r="E5180">
        <v>359.14404182497498</v>
      </c>
      <c r="F5180">
        <v>346</v>
      </c>
    </row>
    <row r="5181" spans="1:6" x14ac:dyDescent="0.2">
      <c r="A5181">
        <v>347</v>
      </c>
      <c r="B5181">
        <v>347.22883839037303</v>
      </c>
      <c r="C5181">
        <v>351.05542636876402</v>
      </c>
      <c r="D5181">
        <v>355.24995937129898</v>
      </c>
      <c r="E5181">
        <v>356.83686846097498</v>
      </c>
      <c r="F5181">
        <v>346</v>
      </c>
    </row>
    <row r="5182" spans="1:6" x14ac:dyDescent="0.2">
      <c r="A5182">
        <v>323</v>
      </c>
      <c r="B5182">
        <v>329.05720959759299</v>
      </c>
      <c r="C5182">
        <v>338.78117733244198</v>
      </c>
      <c r="D5182">
        <v>346.30059651965598</v>
      </c>
      <c r="E5182">
        <v>350.40793859485399</v>
      </c>
      <c r="F5182">
        <v>346</v>
      </c>
    </row>
    <row r="5183" spans="1:6" x14ac:dyDescent="0.2">
      <c r="A5183">
        <v>327</v>
      </c>
      <c r="B5183">
        <v>327.51430239939799</v>
      </c>
      <c r="C5183">
        <v>333.62691224951197</v>
      </c>
      <c r="D5183">
        <v>340.94468209495199</v>
      </c>
      <c r="E5183">
        <v>345.96055306765697</v>
      </c>
      <c r="F5183">
        <v>346</v>
      </c>
    </row>
    <row r="5184" spans="1:6" x14ac:dyDescent="0.2">
      <c r="A5184">
        <v>290</v>
      </c>
      <c r="B5184">
        <v>299.378575599849</v>
      </c>
      <c r="C5184">
        <v>314.54013814035898</v>
      </c>
      <c r="D5184">
        <v>326.80753323055802</v>
      </c>
      <c r="E5184">
        <v>335.32803901268699</v>
      </c>
      <c r="F5184">
        <v>345</v>
      </c>
    </row>
    <row r="5185" spans="1:6" x14ac:dyDescent="0.2">
      <c r="A5185">
        <v>434</v>
      </c>
      <c r="B5185">
        <v>400.34464389996202</v>
      </c>
      <c r="C5185">
        <v>366.80382770398501</v>
      </c>
      <c r="D5185">
        <v>356.55344690007303</v>
      </c>
      <c r="E5185">
        <v>354.07642936948298</v>
      </c>
      <c r="F5185">
        <v>347</v>
      </c>
    </row>
    <row r="5186" spans="1:6" x14ac:dyDescent="0.2">
      <c r="A5186">
        <v>385</v>
      </c>
      <c r="B5186">
        <v>388.83616097498998</v>
      </c>
      <c r="C5186">
        <v>374.76465308351499</v>
      </c>
      <c r="D5186">
        <v>364.44736798127798</v>
      </c>
      <c r="E5186">
        <v>359.95232050657501</v>
      </c>
      <c r="F5186">
        <v>348</v>
      </c>
    </row>
    <row r="5187" spans="1:6" x14ac:dyDescent="0.2">
      <c r="A5187">
        <v>371</v>
      </c>
      <c r="B5187">
        <v>375.45904024374698</v>
      </c>
      <c r="C5187">
        <v>373.11761735951399</v>
      </c>
      <c r="D5187">
        <v>366.265728427054</v>
      </c>
      <c r="E5187">
        <v>362.05230934575098</v>
      </c>
      <c r="F5187">
        <v>351</v>
      </c>
    </row>
    <row r="5188" spans="1:6" x14ac:dyDescent="0.2">
      <c r="A5188">
        <v>370</v>
      </c>
      <c r="B5188">
        <v>371.36476006093602</v>
      </c>
      <c r="C5188">
        <v>371.75365976472699</v>
      </c>
      <c r="D5188">
        <v>367.30198736347302</v>
      </c>
      <c r="E5188">
        <v>363.561952245192</v>
      </c>
      <c r="F5188">
        <v>348</v>
      </c>
    </row>
    <row r="5189" spans="1:6" x14ac:dyDescent="0.2">
      <c r="A5189">
        <v>351</v>
      </c>
      <c r="B5189">
        <v>356.09119001523402</v>
      </c>
      <c r="C5189">
        <v>362.673933617675</v>
      </c>
      <c r="D5189">
        <v>362.77818734944401</v>
      </c>
      <c r="E5189">
        <v>361.17537309756602</v>
      </c>
      <c r="F5189">
        <v>348</v>
      </c>
    </row>
    <row r="5190" spans="1:6" x14ac:dyDescent="0.2">
      <c r="A5190">
        <v>327</v>
      </c>
      <c r="B5190">
        <v>334.27279750380802</v>
      </c>
      <c r="C5190">
        <v>347.06658765995797</v>
      </c>
      <c r="D5190">
        <v>352.84974197924498</v>
      </c>
      <c r="E5190">
        <v>354.68228099796301</v>
      </c>
      <c r="F5190">
        <v>348</v>
      </c>
    </row>
    <row r="5191" spans="1:6" x14ac:dyDescent="0.2">
      <c r="A5191">
        <v>340</v>
      </c>
      <c r="B5191">
        <v>338.56819937595202</v>
      </c>
      <c r="C5191">
        <v>343.97495555875599</v>
      </c>
      <c r="D5191">
        <v>349.28394234259798</v>
      </c>
      <c r="E5191">
        <v>351.89331771319502</v>
      </c>
      <c r="F5191">
        <v>350</v>
      </c>
    </row>
    <row r="5192" spans="1:6" x14ac:dyDescent="0.2">
      <c r="A5192">
        <v>368</v>
      </c>
      <c r="B5192">
        <v>360.64204984398799</v>
      </c>
      <c r="C5192">
        <v>354.48591250181801</v>
      </c>
      <c r="D5192">
        <v>354.47765016170899</v>
      </c>
      <c r="E5192">
        <v>354.95384417448201</v>
      </c>
      <c r="F5192">
        <v>350</v>
      </c>
    </row>
    <row r="5193" spans="1:6" x14ac:dyDescent="0.2">
      <c r="A5193">
        <v>353</v>
      </c>
      <c r="B5193">
        <v>354.91051246099698</v>
      </c>
      <c r="C5193">
        <v>353.835825782293</v>
      </c>
      <c r="D5193">
        <v>354.06760436088098</v>
      </c>
      <c r="E5193">
        <v>354.58293789898801</v>
      </c>
      <c r="F5193">
        <v>351</v>
      </c>
    </row>
    <row r="5194" spans="1:6" x14ac:dyDescent="0.2">
      <c r="A5194">
        <v>266</v>
      </c>
      <c r="B5194">
        <v>288.22762811524899</v>
      </c>
      <c r="C5194">
        <v>315.40765200254498</v>
      </c>
      <c r="D5194">
        <v>329.62884405221001</v>
      </c>
      <c r="E5194">
        <v>337.75207147204202</v>
      </c>
      <c r="F5194">
        <v>350</v>
      </c>
    </row>
    <row r="5195" spans="1:6" x14ac:dyDescent="0.2">
      <c r="A5195">
        <v>398</v>
      </c>
      <c r="B5195">
        <v>370.55690702881202</v>
      </c>
      <c r="C5195">
        <v>351.54180425145398</v>
      </c>
      <c r="D5195">
        <v>348.60184228518801</v>
      </c>
      <c r="E5195">
        <v>349.19955752497299</v>
      </c>
      <c r="F5195">
        <v>350</v>
      </c>
    </row>
    <row r="5196" spans="1:6" x14ac:dyDescent="0.2">
      <c r="A5196">
        <v>367</v>
      </c>
      <c r="B5196">
        <v>367.88922675720301</v>
      </c>
      <c r="C5196">
        <v>358.30476489146298</v>
      </c>
      <c r="D5196">
        <v>353.707333157243</v>
      </c>
      <c r="E5196">
        <v>352.58195842304201</v>
      </c>
      <c r="F5196">
        <v>351</v>
      </c>
    </row>
    <row r="5197" spans="1:6" x14ac:dyDescent="0.2">
      <c r="A5197">
        <v>351</v>
      </c>
      <c r="B5197">
        <v>355.22230668930001</v>
      </c>
      <c r="C5197">
        <v>355.10893025145998</v>
      </c>
      <c r="D5197">
        <v>352.95604900574898</v>
      </c>
      <c r="E5197">
        <v>352.28143679081097</v>
      </c>
      <c r="F5197">
        <v>350</v>
      </c>
    </row>
    <row r="5198" spans="1:6" x14ac:dyDescent="0.2">
      <c r="A5198">
        <v>326</v>
      </c>
      <c r="B5198">
        <v>333.305576672325</v>
      </c>
      <c r="C5198">
        <v>342.373773266451</v>
      </c>
      <c r="D5198">
        <v>345.47574503110798</v>
      </c>
      <c r="E5198">
        <v>347.28777818992597</v>
      </c>
      <c r="F5198">
        <v>349</v>
      </c>
    </row>
    <row r="5199" spans="1:6" x14ac:dyDescent="0.2">
      <c r="A5199">
        <v>333</v>
      </c>
      <c r="B5199">
        <v>333.07639416808098</v>
      </c>
      <c r="C5199">
        <v>338.27274746238902</v>
      </c>
      <c r="D5199">
        <v>342.01372638613401</v>
      </c>
      <c r="E5199">
        <v>344.57311547428498</v>
      </c>
      <c r="F5199">
        <v>348</v>
      </c>
    </row>
    <row r="5200" spans="1:6" x14ac:dyDescent="0.2">
      <c r="A5200">
        <v>342</v>
      </c>
      <c r="B5200">
        <v>339.76909854202</v>
      </c>
      <c r="C5200">
        <v>339.90342044761002</v>
      </c>
      <c r="D5200">
        <v>342.00991873048702</v>
      </c>
      <c r="E5200">
        <v>344.08440521950098</v>
      </c>
      <c r="F5200">
        <v>348</v>
      </c>
    </row>
    <row r="5201" spans="1:6" x14ac:dyDescent="0.2">
      <c r="A5201">
        <v>327</v>
      </c>
      <c r="B5201">
        <v>330.19227463550499</v>
      </c>
      <c r="C5201">
        <v>334.25817400179398</v>
      </c>
      <c r="D5201">
        <v>337.84466734372802</v>
      </c>
      <c r="E5201">
        <v>340.83848093999097</v>
      </c>
      <c r="F5201">
        <v>348</v>
      </c>
    </row>
    <row r="5202" spans="1:6" x14ac:dyDescent="0.2">
      <c r="A5202">
        <v>341</v>
      </c>
      <c r="B5202">
        <v>338.29806865887599</v>
      </c>
      <c r="C5202">
        <v>337.20772287602301</v>
      </c>
      <c r="D5202">
        <v>338.72027325249297</v>
      </c>
      <c r="E5202">
        <v>340.86928507737503</v>
      </c>
      <c r="F5202">
        <v>348</v>
      </c>
    </row>
    <row r="5203" spans="1:6" x14ac:dyDescent="0.2">
      <c r="A5203">
        <v>389</v>
      </c>
      <c r="B5203">
        <v>376.324517164719</v>
      </c>
      <c r="C5203">
        <v>359.86684411778799</v>
      </c>
      <c r="D5203">
        <v>352.67290032933403</v>
      </c>
      <c r="E5203">
        <v>350.01459643477301</v>
      </c>
      <c r="F5203">
        <v>349</v>
      </c>
    </row>
    <row r="5204" spans="1:6" x14ac:dyDescent="0.2">
      <c r="A5204">
        <v>230</v>
      </c>
      <c r="B5204">
        <v>266.58112929117902</v>
      </c>
      <c r="C5204">
        <v>303.05009981625301</v>
      </c>
      <c r="D5204">
        <v>318.63116921565899</v>
      </c>
      <c r="E5204">
        <v>327.21148273255</v>
      </c>
      <c r="F5204">
        <v>347</v>
      </c>
    </row>
    <row r="5205" spans="1:6" x14ac:dyDescent="0.2">
      <c r="A5205">
        <v>336</v>
      </c>
      <c r="B5205">
        <v>318.645282322794</v>
      </c>
      <c r="C5205">
        <v>317.46568114665399</v>
      </c>
      <c r="D5205">
        <v>323.45102059079602</v>
      </c>
      <c r="E5205">
        <v>328.88136325741402</v>
      </c>
      <c r="F5205">
        <v>346</v>
      </c>
    </row>
    <row r="5206" spans="1:6" x14ac:dyDescent="0.2">
      <c r="A5206">
        <v>360</v>
      </c>
      <c r="B5206">
        <v>349.66132058069797</v>
      </c>
      <c r="C5206">
        <v>336.07444564502299</v>
      </c>
      <c r="D5206">
        <v>333.59336624939402</v>
      </c>
      <c r="E5206">
        <v>334.794590605309</v>
      </c>
      <c r="F5206">
        <v>348</v>
      </c>
    </row>
    <row r="5207" spans="1:6" x14ac:dyDescent="0.2">
      <c r="A5207">
        <v>263</v>
      </c>
      <c r="B5207">
        <v>284.66533014517398</v>
      </c>
      <c r="C5207">
        <v>304.10437567532199</v>
      </c>
      <c r="D5207">
        <v>314.00370554732098</v>
      </c>
      <c r="E5207">
        <v>321.15320567300603</v>
      </c>
      <c r="F5207">
        <v>346</v>
      </c>
    </row>
    <row r="5208" spans="1:6" x14ac:dyDescent="0.2">
      <c r="A5208">
        <v>325</v>
      </c>
      <c r="B5208">
        <v>314.916332536293</v>
      </c>
      <c r="C5208">
        <v>313.24621131739201</v>
      </c>
      <c r="D5208">
        <v>317.05518005810802</v>
      </c>
      <c r="E5208">
        <v>321.884571556477</v>
      </c>
      <c r="F5208">
        <v>347</v>
      </c>
    </row>
    <row r="5209" spans="1:6" x14ac:dyDescent="0.2">
      <c r="A5209">
        <v>347</v>
      </c>
      <c r="B5209">
        <v>338.97908313407299</v>
      </c>
      <c r="C5209">
        <v>328.01349386604602</v>
      </c>
      <c r="D5209">
        <v>325.36486861723603</v>
      </c>
      <c r="E5209">
        <v>326.65660165401198</v>
      </c>
      <c r="F5209">
        <v>347</v>
      </c>
    </row>
    <row r="5210" spans="1:6" x14ac:dyDescent="0.2">
      <c r="A5210">
        <v>350</v>
      </c>
      <c r="B5210">
        <v>347.24477078351799</v>
      </c>
      <c r="C5210">
        <v>337.63259029967202</v>
      </c>
      <c r="D5210">
        <v>332.20111982779798</v>
      </c>
      <c r="E5210">
        <v>331.09220005602401</v>
      </c>
      <c r="F5210">
        <v>347</v>
      </c>
    </row>
    <row r="5211" spans="1:6" x14ac:dyDescent="0.2">
      <c r="A5211">
        <v>327</v>
      </c>
      <c r="B5211">
        <v>332.06119269587901</v>
      </c>
      <c r="C5211">
        <v>332.98083204357602</v>
      </c>
      <c r="D5211">
        <v>330.757809772413</v>
      </c>
      <c r="E5211">
        <v>330.31471905535398</v>
      </c>
      <c r="F5211">
        <v>347</v>
      </c>
    </row>
    <row r="5212" spans="1:6" x14ac:dyDescent="0.2">
      <c r="A5212">
        <v>340</v>
      </c>
      <c r="B5212">
        <v>338.01529817396897</v>
      </c>
      <c r="C5212">
        <v>336.05171802452497</v>
      </c>
      <c r="D5212">
        <v>333.32251855583502</v>
      </c>
      <c r="E5212">
        <v>332.15501720280201</v>
      </c>
      <c r="F5212">
        <v>346</v>
      </c>
    </row>
    <row r="5213" spans="1:6" x14ac:dyDescent="0.2">
      <c r="A5213">
        <v>401</v>
      </c>
      <c r="B5213">
        <v>385.25382454349199</v>
      </c>
      <c r="C5213">
        <v>364.46659138882302</v>
      </c>
      <c r="D5213">
        <v>352.10302300080099</v>
      </c>
      <c r="E5213">
        <v>345.23612693449098</v>
      </c>
      <c r="F5213">
        <v>348</v>
      </c>
    </row>
    <row r="5214" spans="1:6" x14ac:dyDescent="0.2">
      <c r="A5214">
        <v>381</v>
      </c>
      <c r="B5214">
        <v>382.06345613587303</v>
      </c>
      <c r="C5214">
        <v>371.69995765623497</v>
      </c>
      <c r="D5214">
        <v>360.12193645417102</v>
      </c>
      <c r="E5214">
        <v>352.03162282305499</v>
      </c>
      <c r="F5214">
        <v>348</v>
      </c>
    </row>
    <row r="5215" spans="1:6" x14ac:dyDescent="0.2">
      <c r="A5215">
        <v>355</v>
      </c>
      <c r="B5215">
        <v>361.765864033968</v>
      </c>
      <c r="C5215">
        <v>364.39372618165203</v>
      </c>
      <c r="D5215">
        <v>358.70060121575301</v>
      </c>
      <c r="E5215">
        <v>352.59593972584702</v>
      </c>
      <c r="F5215">
        <v>349</v>
      </c>
    </row>
    <row r="5216" spans="1:6" x14ac:dyDescent="0.2">
      <c r="A5216">
        <v>363</v>
      </c>
      <c r="B5216">
        <v>362.691466008492</v>
      </c>
      <c r="C5216">
        <v>363.78397097718999</v>
      </c>
      <c r="D5216">
        <v>359.89368484102999</v>
      </c>
      <c r="E5216">
        <v>354.57268762613398</v>
      </c>
      <c r="F5216">
        <v>348</v>
      </c>
    </row>
    <row r="5217" spans="1:6" x14ac:dyDescent="0.2">
      <c r="A5217">
        <v>329</v>
      </c>
      <c r="B5217">
        <v>337.42286650212299</v>
      </c>
      <c r="C5217">
        <v>348.565983674677</v>
      </c>
      <c r="D5217">
        <v>351.32068739617102</v>
      </c>
      <c r="E5217">
        <v>349.71378893828899</v>
      </c>
      <c r="F5217">
        <v>347</v>
      </c>
    </row>
    <row r="5218" spans="1:6" x14ac:dyDescent="0.2">
      <c r="A5218">
        <v>333</v>
      </c>
      <c r="B5218">
        <v>334.10571662553002</v>
      </c>
      <c r="C5218">
        <v>341.75586581701799</v>
      </c>
      <c r="D5218">
        <v>346.23669743908999</v>
      </c>
      <c r="E5218">
        <v>346.53822455497601</v>
      </c>
      <c r="F5218">
        <v>346</v>
      </c>
    </row>
    <row r="5219" spans="1:6" x14ac:dyDescent="0.2">
      <c r="A5219">
        <v>350</v>
      </c>
      <c r="B5219">
        <v>346.02642915638199</v>
      </c>
      <c r="C5219">
        <v>345.36267452209</v>
      </c>
      <c r="D5219">
        <v>347.28101561754198</v>
      </c>
      <c r="E5219">
        <v>347.19620357588099</v>
      </c>
      <c r="F5219">
        <v>346</v>
      </c>
    </row>
    <row r="5220" spans="1:6" x14ac:dyDescent="0.2">
      <c r="A5220">
        <v>369</v>
      </c>
      <c r="B5220">
        <v>363.25660728909497</v>
      </c>
      <c r="C5220">
        <v>355.70400441869702</v>
      </c>
      <c r="D5220">
        <v>353.30803616546001</v>
      </c>
      <c r="E5220">
        <v>351.33929836075299</v>
      </c>
      <c r="F5220">
        <v>347</v>
      </c>
    </row>
    <row r="5221" spans="1:6" x14ac:dyDescent="0.2">
      <c r="A5221">
        <v>327</v>
      </c>
      <c r="B5221">
        <v>336.064151822273</v>
      </c>
      <c r="C5221">
        <v>343.14600248553398</v>
      </c>
      <c r="D5221">
        <v>346.00755777309098</v>
      </c>
      <c r="E5221">
        <v>346.71506550795903</v>
      </c>
      <c r="F5221">
        <v>347</v>
      </c>
    </row>
    <row r="5222" spans="1:6" x14ac:dyDescent="0.2">
      <c r="A5222">
        <v>326</v>
      </c>
      <c r="B5222">
        <v>328.51603795556798</v>
      </c>
      <c r="C5222">
        <v>335.64462639812598</v>
      </c>
      <c r="D5222">
        <v>340.45546164482499</v>
      </c>
      <c r="E5222">
        <v>342.77933540014499</v>
      </c>
      <c r="F5222">
        <v>347</v>
      </c>
    </row>
    <row r="5223" spans="1:6" x14ac:dyDescent="0.2">
      <c r="A5223">
        <v>326</v>
      </c>
      <c r="B5223">
        <v>326.629009488892</v>
      </c>
      <c r="C5223">
        <v>331.425102348954</v>
      </c>
      <c r="D5223">
        <v>336.44407122116098</v>
      </c>
      <c r="E5223">
        <v>339.59119214022502</v>
      </c>
      <c r="F5223">
        <v>346</v>
      </c>
    </row>
    <row r="5224" spans="1:6" x14ac:dyDescent="0.2">
      <c r="A5224">
        <v>226</v>
      </c>
      <c r="B5224">
        <v>251.15725237222301</v>
      </c>
      <c r="C5224">
        <v>285.301620071277</v>
      </c>
      <c r="D5224">
        <v>305.79583897840303</v>
      </c>
      <c r="E5224">
        <v>318.00827571701598</v>
      </c>
      <c r="F5224">
        <v>343</v>
      </c>
    </row>
    <row r="5225" spans="1:6" x14ac:dyDescent="0.2">
      <c r="A5225">
        <v>376</v>
      </c>
      <c r="B5225">
        <v>344.789313093055</v>
      </c>
      <c r="C5225">
        <v>324.98216129011598</v>
      </c>
      <c r="D5225">
        <v>325.277496195043</v>
      </c>
      <c r="E5225">
        <v>329.02710595444699</v>
      </c>
      <c r="F5225">
        <v>344</v>
      </c>
    </row>
    <row r="5226" spans="1:6" x14ac:dyDescent="0.2">
      <c r="A5226">
        <v>325</v>
      </c>
      <c r="B5226">
        <v>329.947328273263</v>
      </c>
      <c r="C5226">
        <v>324.989965725692</v>
      </c>
      <c r="D5226">
        <v>325.200489989944</v>
      </c>
      <c r="E5226">
        <v>328.26163843453099</v>
      </c>
      <c r="F5226">
        <v>342</v>
      </c>
    </row>
    <row r="5227" spans="1:6" x14ac:dyDescent="0.2">
      <c r="A5227">
        <v>341</v>
      </c>
      <c r="B5227">
        <v>338.23683206831498</v>
      </c>
      <c r="C5227">
        <v>331.99435572071002</v>
      </c>
      <c r="D5227">
        <v>329.584854289041</v>
      </c>
      <c r="E5227">
        <v>330.681871056251</v>
      </c>
      <c r="F5227">
        <v>341</v>
      </c>
    </row>
    <row r="5228" spans="1:6" x14ac:dyDescent="0.2">
      <c r="A5228">
        <v>364</v>
      </c>
      <c r="B5228">
        <v>357.55920801707799</v>
      </c>
      <c r="C5228">
        <v>345.99682509291802</v>
      </c>
      <c r="D5228">
        <v>339.13505900160402</v>
      </c>
      <c r="E5228">
        <v>337.01256509251402</v>
      </c>
      <c r="F5228">
        <v>341</v>
      </c>
    </row>
    <row r="5229" spans="1:6" x14ac:dyDescent="0.2">
      <c r="A5229">
        <v>337</v>
      </c>
      <c r="B5229">
        <v>342.13980200426897</v>
      </c>
      <c r="C5229">
        <v>342.06071411478098</v>
      </c>
      <c r="D5229">
        <v>338.54258145092098</v>
      </c>
      <c r="E5229">
        <v>337.01034146603598</v>
      </c>
      <c r="F5229">
        <v>341</v>
      </c>
    </row>
    <row r="5230" spans="1:6" x14ac:dyDescent="0.2">
      <c r="A5230">
        <v>342</v>
      </c>
      <c r="B5230">
        <v>342.03495050106699</v>
      </c>
      <c r="C5230">
        <v>342.03415168957901</v>
      </c>
      <c r="D5230">
        <v>339.50201641769701</v>
      </c>
      <c r="E5230">
        <v>337.95853808556097</v>
      </c>
      <c r="F5230">
        <v>341</v>
      </c>
    </row>
    <row r="5231" spans="1:6" x14ac:dyDescent="0.2">
      <c r="A5231">
        <v>359</v>
      </c>
      <c r="B5231">
        <v>354.75873762526601</v>
      </c>
      <c r="C5231">
        <v>349.45671032540702</v>
      </c>
      <c r="D5231">
        <v>344.91270869096297</v>
      </c>
      <c r="E5231">
        <v>341.95667772291301</v>
      </c>
      <c r="F5231">
        <v>341</v>
      </c>
    </row>
    <row r="5232" spans="1:6" x14ac:dyDescent="0.2">
      <c r="A5232">
        <v>430</v>
      </c>
      <c r="B5232">
        <v>411.18968440631602</v>
      </c>
      <c r="C5232">
        <v>384.69439955807599</v>
      </c>
      <c r="D5232">
        <v>368.52443646865299</v>
      </c>
      <c r="E5232">
        <v>358.68569009032899</v>
      </c>
      <c r="F5232">
        <v>343</v>
      </c>
    </row>
    <row r="5233" spans="1:6" x14ac:dyDescent="0.2">
      <c r="A5233">
        <v>377</v>
      </c>
      <c r="B5233">
        <v>385.547421101579</v>
      </c>
      <c r="C5233">
        <v>381.32809975144198</v>
      </c>
      <c r="D5233">
        <v>370.87640817732898</v>
      </c>
      <c r="E5233">
        <v>362.16587271936498</v>
      </c>
      <c r="F5233">
        <v>344</v>
      </c>
    </row>
    <row r="5234" spans="1:6" x14ac:dyDescent="0.2">
      <c r="A5234">
        <v>347</v>
      </c>
      <c r="B5234">
        <v>356.636855275394</v>
      </c>
      <c r="C5234">
        <v>366.30955611021</v>
      </c>
      <c r="D5234">
        <v>364.250707778258</v>
      </c>
      <c r="E5234">
        <v>359.28483915387102</v>
      </c>
      <c r="F5234">
        <v>346</v>
      </c>
    </row>
    <row r="5235" spans="1:6" x14ac:dyDescent="0.2">
      <c r="A5235">
        <v>349</v>
      </c>
      <c r="B5235">
        <v>350.909213818848</v>
      </c>
      <c r="C5235">
        <v>358.73662531199801</v>
      </c>
      <c r="D5235">
        <v>360.01863580147602</v>
      </c>
      <c r="E5235">
        <v>357.33048643964298</v>
      </c>
      <c r="F5235">
        <v>344</v>
      </c>
    </row>
    <row r="5236" spans="1:6" x14ac:dyDescent="0.2">
      <c r="A5236">
        <v>338</v>
      </c>
      <c r="B5236">
        <v>341.227303454712</v>
      </c>
      <c r="C5236">
        <v>349.66435173800801</v>
      </c>
      <c r="D5236">
        <v>353.90846467357102</v>
      </c>
      <c r="E5236">
        <v>353.65764635174997</v>
      </c>
      <c r="F5236">
        <v>343</v>
      </c>
    </row>
    <row r="5237" spans="1:6" x14ac:dyDescent="0.2">
      <c r="A5237">
        <v>314</v>
      </c>
      <c r="B5237">
        <v>320.806825863678</v>
      </c>
      <c r="C5237">
        <v>334.06119785263598</v>
      </c>
      <c r="D5237">
        <v>342.83386568810101</v>
      </c>
      <c r="E5237">
        <v>346.12258195423601</v>
      </c>
      <c r="F5237">
        <v>342</v>
      </c>
    </row>
    <row r="5238" spans="1:6" x14ac:dyDescent="0.2">
      <c r="A5238">
        <v>356</v>
      </c>
      <c r="B5238">
        <v>347.20170646591902</v>
      </c>
      <c r="C5238">
        <v>343.65942379212203</v>
      </c>
      <c r="D5238">
        <v>346.48746914483399</v>
      </c>
      <c r="E5238">
        <v>347.999420357085</v>
      </c>
      <c r="F5238">
        <v>341</v>
      </c>
    </row>
    <row r="5239" spans="1:6" x14ac:dyDescent="0.2">
      <c r="A5239">
        <v>346</v>
      </c>
      <c r="B5239">
        <v>346.300426616479</v>
      </c>
      <c r="C5239">
        <v>344.683425883084</v>
      </c>
      <c r="D5239">
        <v>346.352197817959</v>
      </c>
      <c r="E5239">
        <v>347.61969927715398</v>
      </c>
      <c r="F5239">
        <v>341</v>
      </c>
    </row>
    <row r="5240" spans="1:6" x14ac:dyDescent="0.2">
      <c r="A5240">
        <v>330</v>
      </c>
      <c r="B5240">
        <v>334.075106654119</v>
      </c>
      <c r="C5240">
        <v>338.25942705925098</v>
      </c>
      <c r="D5240">
        <v>341.81446440995001</v>
      </c>
      <c r="E5240">
        <v>344.27215660481198</v>
      </c>
      <c r="F5240">
        <v>341</v>
      </c>
    </row>
    <row r="5241" spans="1:6" x14ac:dyDescent="0.2">
      <c r="A5241">
        <v>397</v>
      </c>
      <c r="B5241">
        <v>381.26877666352999</v>
      </c>
      <c r="C5241">
        <v>363.95842772085501</v>
      </c>
      <c r="D5241">
        <v>357.12845362051598</v>
      </c>
      <c r="E5241">
        <v>354.29095713894299</v>
      </c>
      <c r="F5241">
        <v>343</v>
      </c>
    </row>
    <row r="5242" spans="1:6" x14ac:dyDescent="0.2">
      <c r="A5242">
        <v>383</v>
      </c>
      <c r="B5242">
        <v>382.56719416588197</v>
      </c>
      <c r="C5242">
        <v>372.28911559300099</v>
      </c>
      <c r="D5242">
        <v>364.30780974563498</v>
      </c>
      <c r="E5242">
        <v>359.74596575477</v>
      </c>
      <c r="F5242">
        <v>343</v>
      </c>
    </row>
    <row r="5243" spans="1:6" x14ac:dyDescent="0.2">
      <c r="A5243">
        <v>342</v>
      </c>
      <c r="B5243">
        <v>352.14179854147</v>
      </c>
      <c r="C5243">
        <v>359.03762752107701</v>
      </c>
      <c r="D5243">
        <v>358.117393739254</v>
      </c>
      <c r="E5243">
        <v>356.37436852536098</v>
      </c>
      <c r="F5243">
        <v>343</v>
      </c>
    </row>
    <row r="5244" spans="1:6" x14ac:dyDescent="0.2">
      <c r="A5244">
        <v>342</v>
      </c>
      <c r="B5244">
        <v>344.535449635367</v>
      </c>
      <c r="C5244">
        <v>351.58366548063202</v>
      </c>
      <c r="D5244">
        <v>353.64482028655101</v>
      </c>
      <c r="E5244">
        <v>353.64381384242199</v>
      </c>
      <c r="F5244">
        <v>344</v>
      </c>
    </row>
    <row r="5245" spans="1:6" x14ac:dyDescent="0.2">
      <c r="A5245">
        <v>357</v>
      </c>
      <c r="B5245">
        <v>353.88386240884103</v>
      </c>
      <c r="C5245">
        <v>353.95331183286697</v>
      </c>
      <c r="D5245">
        <v>354.57588319107799</v>
      </c>
      <c r="E5245">
        <v>354.28148248327602</v>
      </c>
      <c r="F5245">
        <v>343</v>
      </c>
    </row>
    <row r="5246" spans="1:6" x14ac:dyDescent="0.2">
      <c r="A5246">
        <v>328</v>
      </c>
      <c r="B5246">
        <v>334.47096560221001</v>
      </c>
      <c r="C5246">
        <v>342.59873790599698</v>
      </c>
      <c r="D5246">
        <v>347.201076063919</v>
      </c>
      <c r="E5246">
        <v>349.28798791403801</v>
      </c>
      <c r="F5246">
        <v>343</v>
      </c>
    </row>
    <row r="5247" spans="1:6" x14ac:dyDescent="0.2">
      <c r="A5247">
        <v>341</v>
      </c>
      <c r="B5247">
        <v>339.36774140055201</v>
      </c>
      <c r="C5247">
        <v>341.899290072138</v>
      </c>
      <c r="D5247">
        <v>345.48027867420501</v>
      </c>
      <c r="E5247">
        <v>347.71341096042602</v>
      </c>
      <c r="F5247">
        <v>342</v>
      </c>
    </row>
    <row r="5248" spans="1:6" x14ac:dyDescent="0.2">
      <c r="A5248">
        <v>352</v>
      </c>
      <c r="B5248">
        <v>348.84193535013799</v>
      </c>
      <c r="C5248">
        <v>346.31835066559699</v>
      </c>
      <c r="D5248">
        <v>347.28950348115097</v>
      </c>
      <c r="E5248">
        <v>348.52819148165997</v>
      </c>
      <c r="F5248">
        <v>343</v>
      </c>
    </row>
    <row r="5249" spans="1:6" x14ac:dyDescent="0.2">
      <c r="A5249">
        <v>315</v>
      </c>
      <c r="B5249">
        <v>323.46048383753401</v>
      </c>
      <c r="C5249">
        <v>332.61657224941098</v>
      </c>
      <c r="D5249">
        <v>338.32916717757797</v>
      </c>
      <c r="E5249">
        <v>342.15792089599501</v>
      </c>
      <c r="F5249">
        <v>343</v>
      </c>
    </row>
    <row r="5250" spans="1:6" x14ac:dyDescent="0.2">
      <c r="A5250">
        <v>427</v>
      </c>
      <c r="B5250">
        <v>401.11512095938298</v>
      </c>
      <c r="C5250">
        <v>373.90932189032497</v>
      </c>
      <c r="D5250">
        <v>362.935327178335</v>
      </c>
      <c r="E5250">
        <v>358.27858434832899</v>
      </c>
      <c r="F5250">
        <v>344</v>
      </c>
    </row>
    <row r="5251" spans="1:6" x14ac:dyDescent="0.2">
      <c r="A5251">
        <v>416</v>
      </c>
      <c r="B5251">
        <v>412.27878023984499</v>
      </c>
      <c r="C5251">
        <v>392.32399356334003</v>
      </c>
      <c r="D5251">
        <v>377.66077782885998</v>
      </c>
      <c r="E5251">
        <v>369.24633576364999</v>
      </c>
      <c r="F5251">
        <v>346</v>
      </c>
    </row>
    <row r="5252" spans="1:6" x14ac:dyDescent="0.2">
      <c r="A5252">
        <v>362</v>
      </c>
      <c r="B5252">
        <v>374.56969505996102</v>
      </c>
      <c r="C5252">
        <v>379.05724637939801</v>
      </c>
      <c r="D5252">
        <v>373.314914041853</v>
      </c>
      <c r="E5252">
        <v>367.86984094577002</v>
      </c>
      <c r="F5252">
        <v>346</v>
      </c>
    </row>
    <row r="5253" spans="1:6" x14ac:dyDescent="0.2">
      <c r="A5253">
        <v>336</v>
      </c>
      <c r="B5253">
        <v>345.64242376498999</v>
      </c>
      <c r="C5253">
        <v>360.21970108841998</v>
      </c>
      <c r="D5253">
        <v>362.96002554802698</v>
      </c>
      <c r="E5253">
        <v>361.81449209930901</v>
      </c>
      <c r="F5253">
        <v>345</v>
      </c>
    </row>
    <row r="5254" spans="1:6" x14ac:dyDescent="0.2">
      <c r="A5254">
        <v>355</v>
      </c>
      <c r="B5254">
        <v>352.66060594124701</v>
      </c>
      <c r="C5254">
        <v>357.93608186226999</v>
      </c>
      <c r="D5254">
        <v>360.75112301354397</v>
      </c>
      <c r="E5254">
        <v>360.52056852108598</v>
      </c>
      <c r="F5254">
        <v>348</v>
      </c>
    </row>
    <row r="5255" spans="1:6" x14ac:dyDescent="0.2">
      <c r="A5255">
        <v>332</v>
      </c>
      <c r="B5255">
        <v>337.16515148531101</v>
      </c>
      <c r="C5255">
        <v>346.58904604754201</v>
      </c>
      <c r="D5255">
        <v>352.772687702403</v>
      </c>
      <c r="E5255">
        <v>355.10182648620798</v>
      </c>
      <c r="F5255">
        <v>348</v>
      </c>
    </row>
    <row r="5256" spans="1:6" x14ac:dyDescent="0.2">
      <c r="A5256">
        <v>249</v>
      </c>
      <c r="B5256">
        <v>271.041287871328</v>
      </c>
      <c r="C5256">
        <v>303.89383840173798</v>
      </c>
      <c r="D5256">
        <v>323.97576523714702</v>
      </c>
      <c r="E5256">
        <v>334.94205888593399</v>
      </c>
      <c r="F5256">
        <v>346</v>
      </c>
    </row>
    <row r="5257" spans="1:6" x14ac:dyDescent="0.2">
      <c r="A5257">
        <v>344</v>
      </c>
      <c r="B5257">
        <v>325.760321967832</v>
      </c>
      <c r="C5257">
        <v>321.44028410100498</v>
      </c>
      <c r="D5257">
        <v>329.53249382372002</v>
      </c>
      <c r="E5257">
        <v>336.66366939007401</v>
      </c>
      <c r="F5257">
        <v>347</v>
      </c>
    </row>
    <row r="5258" spans="1:6" x14ac:dyDescent="0.2">
      <c r="A5258">
        <v>350</v>
      </c>
      <c r="B5258">
        <v>343.94008049195799</v>
      </c>
      <c r="C5258">
        <v>333.93515980683497</v>
      </c>
      <c r="D5258">
        <v>335.21222889383301</v>
      </c>
      <c r="E5258">
        <v>339.19789464134601</v>
      </c>
      <c r="F5258">
        <v>348</v>
      </c>
    </row>
    <row r="5259" spans="1:6" x14ac:dyDescent="0.2">
      <c r="A5259">
        <v>286</v>
      </c>
      <c r="B5259">
        <v>300.485020122989</v>
      </c>
      <c r="C5259">
        <v>312.96352739134898</v>
      </c>
      <c r="D5259">
        <v>321.55583512019501</v>
      </c>
      <c r="E5259">
        <v>329.09014718034803</v>
      </c>
      <c r="F5259">
        <v>346</v>
      </c>
    </row>
    <row r="5260" spans="1:6" x14ac:dyDescent="0.2">
      <c r="A5260">
        <v>399</v>
      </c>
      <c r="B5260">
        <v>374.37125503074702</v>
      </c>
      <c r="C5260">
        <v>350.60448415765899</v>
      </c>
      <c r="D5260">
        <v>343.04659377303699</v>
      </c>
      <c r="E5260">
        <v>342.37349025212399</v>
      </c>
      <c r="F5260">
        <v>347</v>
      </c>
    </row>
    <row r="5261" spans="1:6" x14ac:dyDescent="0.2">
      <c r="A5261">
        <v>362</v>
      </c>
      <c r="B5261">
        <v>365.09281375768597</v>
      </c>
      <c r="C5261">
        <v>355.59002233870501</v>
      </c>
      <c r="D5261">
        <v>348.30616640136799</v>
      </c>
      <c r="E5261">
        <v>346.10290673684</v>
      </c>
      <c r="F5261">
        <v>348</v>
      </c>
    </row>
    <row r="5262" spans="1:6" x14ac:dyDescent="0.2">
      <c r="A5262">
        <v>332</v>
      </c>
      <c r="B5262">
        <v>340.27320343942102</v>
      </c>
      <c r="C5262">
        <v>345.26938756553602</v>
      </c>
      <c r="D5262">
        <v>343.781206453008</v>
      </c>
      <c r="E5262">
        <v>343.42350025371002</v>
      </c>
      <c r="F5262">
        <v>348</v>
      </c>
    </row>
    <row r="5263" spans="1:6" x14ac:dyDescent="0.2">
      <c r="A5263">
        <v>338</v>
      </c>
      <c r="B5263">
        <v>338.56830085985501</v>
      </c>
      <c r="C5263">
        <v>342.089030505621</v>
      </c>
      <c r="D5263">
        <v>342.17692158090603</v>
      </c>
      <c r="E5263">
        <v>342.39290679210802</v>
      </c>
      <c r="F5263">
        <v>347</v>
      </c>
    </row>
    <row r="5264" spans="1:6" x14ac:dyDescent="0.2">
      <c r="A5264">
        <v>340</v>
      </c>
      <c r="B5264">
        <v>339.64207521496297</v>
      </c>
      <c r="C5264">
        <v>341.17507965942201</v>
      </c>
      <c r="D5264">
        <v>341.57282630342502</v>
      </c>
      <c r="E5264">
        <v>341.93823823964902</v>
      </c>
      <c r="F5264">
        <v>346</v>
      </c>
    </row>
    <row r="5265" spans="1:6" x14ac:dyDescent="0.2">
      <c r="A5265">
        <v>329</v>
      </c>
      <c r="B5265">
        <v>331.66051880373999</v>
      </c>
      <c r="C5265">
        <v>335.84848230843602</v>
      </c>
      <c r="D5265">
        <v>338.08386778244602</v>
      </c>
      <c r="E5265">
        <v>339.48002624604902</v>
      </c>
      <c r="F5265">
        <v>345</v>
      </c>
    </row>
    <row r="5266" spans="1:6" x14ac:dyDescent="0.2">
      <c r="A5266">
        <v>335</v>
      </c>
      <c r="B5266">
        <v>334.16512970093498</v>
      </c>
      <c r="C5266">
        <v>335.47727129850699</v>
      </c>
      <c r="D5266">
        <v>337.22809522819199</v>
      </c>
      <c r="E5266">
        <v>338.628867802147</v>
      </c>
      <c r="F5266">
        <v>345</v>
      </c>
    </row>
    <row r="5267" spans="1:6" x14ac:dyDescent="0.2">
      <c r="A5267">
        <v>353</v>
      </c>
      <c r="B5267">
        <v>348.29128242523302</v>
      </c>
      <c r="C5267">
        <v>343.14346510542998</v>
      </c>
      <c r="D5267">
        <v>341.60480089714099</v>
      </c>
      <c r="E5267">
        <v>341.35970199058102</v>
      </c>
      <c r="F5267">
        <v>345</v>
      </c>
    </row>
    <row r="5268" spans="1:6" x14ac:dyDescent="0.2">
      <c r="A5268">
        <v>337</v>
      </c>
      <c r="B5268">
        <v>339.82282060630803</v>
      </c>
      <c r="C5268">
        <v>340.45569912181998</v>
      </c>
      <c r="D5268">
        <v>340.32697018891997</v>
      </c>
      <c r="E5268">
        <v>340.53156777480399</v>
      </c>
      <c r="F5268">
        <v>345</v>
      </c>
    </row>
    <row r="5269" spans="1:6" x14ac:dyDescent="0.2">
      <c r="A5269">
        <v>399</v>
      </c>
      <c r="B5269">
        <v>384.20570515157698</v>
      </c>
      <c r="C5269">
        <v>366.06883075604901</v>
      </c>
      <c r="D5269">
        <v>356.60873886019101</v>
      </c>
      <c r="E5269">
        <v>351.64104093363301</v>
      </c>
      <c r="F5269">
        <v>346</v>
      </c>
    </row>
    <row r="5270" spans="1:6" x14ac:dyDescent="0.2">
      <c r="A5270">
        <v>299</v>
      </c>
      <c r="B5270">
        <v>320.301426287894</v>
      </c>
      <c r="C5270">
        <v>336.72621730028197</v>
      </c>
      <c r="D5270">
        <v>340.62231340810399</v>
      </c>
      <c r="E5270">
        <v>341.63905754561199</v>
      </c>
      <c r="F5270">
        <v>345</v>
      </c>
    </row>
    <row r="5271" spans="1:6" x14ac:dyDescent="0.2">
      <c r="A5271">
        <v>327</v>
      </c>
      <c r="B5271">
        <v>325.32535657197297</v>
      </c>
      <c r="C5271">
        <v>332.47099723142401</v>
      </c>
      <c r="D5271">
        <v>336.84212283815401</v>
      </c>
      <c r="E5271">
        <v>338.857819979547</v>
      </c>
      <c r="F5271">
        <v>345</v>
      </c>
    </row>
    <row r="5272" spans="1:6" x14ac:dyDescent="0.2">
      <c r="A5272">
        <v>327</v>
      </c>
      <c r="B5272">
        <v>326.58133914299299</v>
      </c>
      <c r="C5272">
        <v>330.07743594269101</v>
      </c>
      <c r="D5272">
        <v>334.11093517563899</v>
      </c>
      <c r="E5272">
        <v>336.60502259785</v>
      </c>
      <c r="F5272">
        <v>345</v>
      </c>
    </row>
    <row r="5273" spans="1:6" x14ac:dyDescent="0.2">
      <c r="A5273">
        <v>283</v>
      </c>
      <c r="B5273">
        <v>293.89533478574799</v>
      </c>
      <c r="C5273">
        <v>309.48105771777102</v>
      </c>
      <c r="D5273">
        <v>319.92765083289498</v>
      </c>
      <c r="E5273">
        <v>326.42000998550998</v>
      </c>
      <c r="F5273">
        <v>344</v>
      </c>
    </row>
    <row r="5274" spans="1:6" x14ac:dyDescent="0.2">
      <c r="A5274">
        <v>321</v>
      </c>
      <c r="B5274">
        <v>314.223833696437</v>
      </c>
      <c r="C5274">
        <v>314.52059496627402</v>
      </c>
      <c r="D5274">
        <v>320.22523140796801</v>
      </c>
      <c r="E5274">
        <v>325.39086753872198</v>
      </c>
      <c r="F5274">
        <v>346</v>
      </c>
    </row>
    <row r="5275" spans="1:6" x14ac:dyDescent="0.2">
      <c r="A5275">
        <v>336</v>
      </c>
      <c r="B5275">
        <v>330.55595842410901</v>
      </c>
      <c r="C5275">
        <v>323.917834668539</v>
      </c>
      <c r="D5275">
        <v>324.60273016061802</v>
      </c>
      <c r="E5275">
        <v>327.40658924819201</v>
      </c>
      <c r="F5275">
        <v>345</v>
      </c>
    </row>
    <row r="5276" spans="1:6" x14ac:dyDescent="0.2">
      <c r="A5276">
        <v>339</v>
      </c>
      <c r="B5276">
        <v>336.888989606027</v>
      </c>
      <c r="C5276">
        <v>330.51628200107098</v>
      </c>
      <c r="D5276">
        <v>328.597974333097</v>
      </c>
      <c r="E5276">
        <v>329.60959804313001</v>
      </c>
      <c r="F5276">
        <v>345</v>
      </c>
    </row>
    <row r="5277" spans="1:6" x14ac:dyDescent="0.2">
      <c r="A5277">
        <v>347</v>
      </c>
      <c r="B5277">
        <v>344.47224740150602</v>
      </c>
      <c r="C5277">
        <v>337.72790862561902</v>
      </c>
      <c r="D5277">
        <v>333.70453808778598</v>
      </c>
      <c r="E5277">
        <v>332.91399927856997</v>
      </c>
      <c r="F5277">
        <v>346</v>
      </c>
    </row>
    <row r="5278" spans="1:6" x14ac:dyDescent="0.2">
      <c r="A5278">
        <v>335</v>
      </c>
      <c r="B5278">
        <v>337.36806185037602</v>
      </c>
      <c r="C5278">
        <v>336.53444860192201</v>
      </c>
      <c r="D5278">
        <v>334.06402949952502</v>
      </c>
      <c r="E5278">
        <v>333.31038091167397</v>
      </c>
      <c r="F5278">
        <v>345</v>
      </c>
    </row>
    <row r="5279" spans="1:6" x14ac:dyDescent="0.2">
      <c r="A5279">
        <v>333</v>
      </c>
      <c r="B5279">
        <v>334.09201546259402</v>
      </c>
      <c r="C5279">
        <v>334.98812733859597</v>
      </c>
      <c r="D5279">
        <v>333.76876264280901</v>
      </c>
      <c r="E5279">
        <v>333.251575083342</v>
      </c>
      <c r="F5279">
        <v>345</v>
      </c>
    </row>
    <row r="5280" spans="1:6" x14ac:dyDescent="0.2">
      <c r="A5280">
        <v>358</v>
      </c>
      <c r="B5280">
        <v>352.02300386564798</v>
      </c>
      <c r="C5280">
        <v>345.05582162797901</v>
      </c>
      <c r="D5280">
        <v>340.49293293142199</v>
      </c>
      <c r="E5280">
        <v>337.95405731761701</v>
      </c>
      <c r="F5280">
        <v>345</v>
      </c>
    </row>
    <row r="5281" spans="1:6" x14ac:dyDescent="0.2">
      <c r="A5281">
        <v>332</v>
      </c>
      <c r="B5281">
        <v>337.00575096641199</v>
      </c>
      <c r="C5281">
        <v>339.34389966574997</v>
      </c>
      <c r="D5281">
        <v>338.13614480975002</v>
      </c>
      <c r="E5281">
        <v>336.82283633466</v>
      </c>
      <c r="F5281">
        <v>345</v>
      </c>
    </row>
    <row r="5282" spans="1:6" x14ac:dyDescent="0.2">
      <c r="A5282">
        <v>339</v>
      </c>
      <c r="B5282">
        <v>338.50143774160301</v>
      </c>
      <c r="C5282">
        <v>339.19344356198701</v>
      </c>
      <c r="D5282">
        <v>338.37586386824199</v>
      </c>
      <c r="E5282">
        <v>337.23622826762198</v>
      </c>
      <c r="F5282">
        <v>343</v>
      </c>
    </row>
    <row r="5283" spans="1:6" x14ac:dyDescent="0.2">
      <c r="A5283">
        <v>350</v>
      </c>
      <c r="B5283">
        <v>347.12535943540001</v>
      </c>
      <c r="C5283">
        <v>343.92131200363002</v>
      </c>
      <c r="D5283">
        <v>341.60156248871101</v>
      </c>
      <c r="E5283">
        <v>339.661404897794</v>
      </c>
      <c r="F5283">
        <v>342</v>
      </c>
    </row>
    <row r="5284" spans="1:6" x14ac:dyDescent="0.2">
      <c r="A5284">
        <v>339</v>
      </c>
      <c r="B5284">
        <v>341.03133985885</v>
      </c>
      <c r="C5284">
        <v>341.76823800205699</v>
      </c>
      <c r="D5284">
        <v>340.87963015609898</v>
      </c>
      <c r="E5284">
        <v>339.535887689383</v>
      </c>
      <c r="F5284">
        <v>342</v>
      </c>
    </row>
    <row r="5285" spans="1:6" x14ac:dyDescent="0.2">
      <c r="A5285">
        <v>335</v>
      </c>
      <c r="B5285">
        <v>336.507834964712</v>
      </c>
      <c r="C5285">
        <v>338.80713387616998</v>
      </c>
      <c r="D5285">
        <v>339.24803388300302</v>
      </c>
      <c r="E5285">
        <v>338.674186226654</v>
      </c>
      <c r="F5285">
        <v>342</v>
      </c>
    </row>
    <row r="5286" spans="1:6" x14ac:dyDescent="0.2">
      <c r="A5286">
        <v>180</v>
      </c>
      <c r="B5286">
        <v>219.12695874117799</v>
      </c>
      <c r="C5286">
        <v>269.32901280533201</v>
      </c>
      <c r="D5286">
        <v>295.05670141613399</v>
      </c>
      <c r="E5286">
        <v>308.52539438315603</v>
      </c>
      <c r="F5286">
        <v>339</v>
      </c>
    </row>
    <row r="5287" spans="1:6" x14ac:dyDescent="0.2">
      <c r="A5287">
        <v>335</v>
      </c>
      <c r="B5287">
        <v>306.03173968529399</v>
      </c>
      <c r="C5287">
        <v>298.06006970301797</v>
      </c>
      <c r="D5287">
        <v>306.14096871799597</v>
      </c>
      <c r="E5287">
        <v>313.55586328712502</v>
      </c>
      <c r="F5287">
        <v>339</v>
      </c>
    </row>
    <row r="5288" spans="1:6" x14ac:dyDescent="0.2">
      <c r="A5288">
        <v>363</v>
      </c>
      <c r="B5288">
        <v>348.757934921323</v>
      </c>
      <c r="C5288">
        <v>326.47128920796501</v>
      </c>
      <c r="D5288">
        <v>321.91935162368998</v>
      </c>
      <c r="E5288">
        <v>322.95048814513501</v>
      </c>
      <c r="F5288">
        <v>339</v>
      </c>
    </row>
    <row r="5289" spans="1:6" x14ac:dyDescent="0.2">
      <c r="A5289">
        <v>382</v>
      </c>
      <c r="B5289">
        <v>373.68948373032998</v>
      </c>
      <c r="C5289">
        <v>350.76510017950301</v>
      </c>
      <c r="D5289">
        <v>338.59173405841602</v>
      </c>
      <c r="E5289">
        <v>334.17029129213802</v>
      </c>
      <c r="F5289">
        <v>340</v>
      </c>
    </row>
    <row r="5290" spans="1:6" x14ac:dyDescent="0.2">
      <c r="A5290">
        <v>315</v>
      </c>
      <c r="B5290">
        <v>329.672370932582</v>
      </c>
      <c r="C5290">
        <v>335.11786885098297</v>
      </c>
      <c r="D5290">
        <v>332.045028842477</v>
      </c>
      <c r="E5290">
        <v>330.52803688292602</v>
      </c>
      <c r="F5290">
        <v>340</v>
      </c>
    </row>
    <row r="5291" spans="1:6" x14ac:dyDescent="0.2">
      <c r="A5291">
        <v>335</v>
      </c>
      <c r="B5291">
        <v>333.66809273314499</v>
      </c>
      <c r="C5291">
        <v>335.06630122868501</v>
      </c>
      <c r="D5291">
        <v>332.86503326872099</v>
      </c>
      <c r="E5291">
        <v>331.37758482631602</v>
      </c>
      <c r="F5291">
        <v>339</v>
      </c>
    </row>
    <row r="5292" spans="1:6" x14ac:dyDescent="0.2">
      <c r="A5292">
        <v>351</v>
      </c>
      <c r="B5292">
        <v>346.66702318328601</v>
      </c>
      <c r="C5292">
        <v>342.03729444114703</v>
      </c>
      <c r="D5292">
        <v>337.89748726346699</v>
      </c>
      <c r="E5292">
        <v>335.10587903701901</v>
      </c>
      <c r="F5292">
        <v>338</v>
      </c>
    </row>
    <row r="5293" spans="1:6" x14ac:dyDescent="0.2">
      <c r="A5293">
        <v>345</v>
      </c>
      <c r="B5293">
        <v>345.41675579582102</v>
      </c>
      <c r="C5293">
        <v>343.33347812316202</v>
      </c>
      <c r="D5293">
        <v>339.86843609858602</v>
      </c>
      <c r="E5293">
        <v>336.98597062166101</v>
      </c>
      <c r="F5293">
        <v>338</v>
      </c>
    </row>
    <row r="5294" spans="1:6" x14ac:dyDescent="0.2">
      <c r="A5294">
        <v>320</v>
      </c>
      <c r="B5294">
        <v>326.35418894895503</v>
      </c>
      <c r="C5294">
        <v>333.12508144429</v>
      </c>
      <c r="D5294">
        <v>334.354945917995</v>
      </c>
      <c r="E5294">
        <v>333.75870461592302</v>
      </c>
      <c r="F5294">
        <v>337</v>
      </c>
    </row>
    <row r="5295" spans="1:6" x14ac:dyDescent="0.2">
      <c r="A5295">
        <v>328</v>
      </c>
      <c r="B5295">
        <v>327.588547237238</v>
      </c>
      <c r="C5295">
        <v>330.88285831242399</v>
      </c>
      <c r="D5295">
        <v>332.59144912686401</v>
      </c>
      <c r="E5295">
        <v>332.66458830962898</v>
      </c>
      <c r="F5295">
        <v>337</v>
      </c>
    </row>
    <row r="5296" spans="1:6" x14ac:dyDescent="0.2">
      <c r="A5296">
        <v>347</v>
      </c>
      <c r="B5296">
        <v>342.14713680930902</v>
      </c>
      <c r="C5296">
        <v>337.93410780075698</v>
      </c>
      <c r="D5296">
        <v>336.589823941855</v>
      </c>
      <c r="E5296">
        <v>335.38860700302598</v>
      </c>
      <c r="F5296">
        <v>337</v>
      </c>
    </row>
    <row r="5297" spans="1:6" x14ac:dyDescent="0.2">
      <c r="A5297">
        <v>332</v>
      </c>
      <c r="B5297">
        <v>334.536784202327</v>
      </c>
      <c r="C5297">
        <v>335.33793563794001</v>
      </c>
      <c r="D5297">
        <v>335.316149001734</v>
      </c>
      <c r="E5297">
        <v>334.74491242250599</v>
      </c>
      <c r="F5297">
        <v>337</v>
      </c>
    </row>
    <row r="5298" spans="1:6" x14ac:dyDescent="0.2">
      <c r="A5298">
        <v>360</v>
      </c>
      <c r="B5298">
        <v>353.63419605058101</v>
      </c>
      <c r="C5298">
        <v>346.12758879635902</v>
      </c>
      <c r="D5298">
        <v>342.16591939011499</v>
      </c>
      <c r="E5298">
        <v>339.54362130933703</v>
      </c>
      <c r="F5298">
        <v>337</v>
      </c>
    </row>
    <row r="5299" spans="1:6" x14ac:dyDescent="0.2">
      <c r="A5299">
        <v>365</v>
      </c>
      <c r="B5299">
        <v>362.15854901264498</v>
      </c>
      <c r="C5299">
        <v>354.38426869797598</v>
      </c>
      <c r="D5299">
        <v>348.50237953668</v>
      </c>
      <c r="E5299">
        <v>344.38079027767498</v>
      </c>
      <c r="F5299">
        <v>338</v>
      </c>
    </row>
    <row r="5300" spans="1:6" x14ac:dyDescent="0.2">
      <c r="A5300">
        <v>347</v>
      </c>
      <c r="B5300">
        <v>350.789637253161</v>
      </c>
      <c r="C5300">
        <v>351.15365114261601</v>
      </c>
      <c r="D5300">
        <v>348.08546875974201</v>
      </c>
      <c r="E5300">
        <v>344.878230962484</v>
      </c>
      <c r="F5300">
        <v>337</v>
      </c>
    </row>
    <row r="5301" spans="1:6" x14ac:dyDescent="0.2">
      <c r="A5301">
        <v>279</v>
      </c>
      <c r="B5301">
        <v>296.94740931329</v>
      </c>
      <c r="C5301">
        <v>319.58642876771501</v>
      </c>
      <c r="D5301">
        <v>328.91424904844303</v>
      </c>
      <c r="E5301">
        <v>332.36083211725003</v>
      </c>
      <c r="F5301">
        <v>334</v>
      </c>
    </row>
    <row r="5302" spans="1:6" x14ac:dyDescent="0.2">
      <c r="A5302">
        <v>342</v>
      </c>
      <c r="B5302">
        <v>330.73685232832202</v>
      </c>
      <c r="C5302">
        <v>329.39236618185299</v>
      </c>
      <c r="D5302">
        <v>332.54554591705897</v>
      </c>
      <c r="E5302">
        <v>334.19236485763798</v>
      </c>
      <c r="F5302">
        <v>334</v>
      </c>
    </row>
    <row r="5303" spans="1:6" x14ac:dyDescent="0.2">
      <c r="A5303">
        <v>235</v>
      </c>
      <c r="B5303">
        <v>258.93421308208002</v>
      </c>
      <c r="C5303">
        <v>288.09570597728901</v>
      </c>
      <c r="D5303">
        <v>305.476655480011</v>
      </c>
      <c r="E5303">
        <v>315.34543758433898</v>
      </c>
      <c r="F5303">
        <v>332</v>
      </c>
    </row>
    <row r="5304" spans="1:6" x14ac:dyDescent="0.2">
      <c r="A5304">
        <v>333</v>
      </c>
      <c r="B5304">
        <v>314.48355327052002</v>
      </c>
      <c r="C5304">
        <v>307.74133461223698</v>
      </c>
      <c r="D5304">
        <v>313.11438447676301</v>
      </c>
      <c r="E5304">
        <v>318.69988014553502</v>
      </c>
      <c r="F5304">
        <v>331</v>
      </c>
    </row>
    <row r="5305" spans="1:6" x14ac:dyDescent="0.2">
      <c r="A5305">
        <v>226</v>
      </c>
      <c r="B5305">
        <v>248.12088831763</v>
      </c>
      <c r="C5305">
        <v>271.97950071937902</v>
      </c>
      <c r="D5305">
        <v>288.94014117946898</v>
      </c>
      <c r="E5305">
        <v>301.08649468664697</v>
      </c>
      <c r="F5305">
        <v>329</v>
      </c>
    </row>
    <row r="5306" spans="1:6" x14ac:dyDescent="0.2">
      <c r="A5306">
        <v>343</v>
      </c>
      <c r="B5306">
        <v>319.280222079407</v>
      </c>
      <c r="C5306">
        <v>303.05096915467999</v>
      </c>
      <c r="D5306">
        <v>303.941755753336</v>
      </c>
      <c r="E5306">
        <v>309.050727436486</v>
      </c>
      <c r="F5306">
        <v>331</v>
      </c>
    </row>
    <row r="5307" spans="1:6" x14ac:dyDescent="0.2">
      <c r="A5307">
        <v>429</v>
      </c>
      <c r="B5307">
        <v>401.570055519851</v>
      </c>
      <c r="C5307">
        <v>358.15367014953898</v>
      </c>
      <c r="D5307">
        <v>338.64542243288798</v>
      </c>
      <c r="E5307">
        <v>331.84175876764198</v>
      </c>
      <c r="F5307">
        <v>333</v>
      </c>
    </row>
    <row r="5308" spans="1:6" x14ac:dyDescent="0.2">
      <c r="A5308">
        <v>378</v>
      </c>
      <c r="B5308">
        <v>383.892513879962</v>
      </c>
      <c r="C5308">
        <v>366.83643945913701</v>
      </c>
      <c r="D5308">
        <v>349.56632000672698</v>
      </c>
      <c r="E5308">
        <v>340.612177878821</v>
      </c>
      <c r="F5308">
        <v>333</v>
      </c>
    </row>
    <row r="5309" spans="1:6" x14ac:dyDescent="0.2">
      <c r="A5309">
        <v>378</v>
      </c>
      <c r="B5309">
        <v>379.47312846999</v>
      </c>
      <c r="C5309">
        <v>371.72049719579502</v>
      </c>
      <c r="D5309">
        <v>357.45667005741302</v>
      </c>
      <c r="E5309">
        <v>347.71654035501899</v>
      </c>
      <c r="F5309">
        <v>335</v>
      </c>
    </row>
    <row r="5310" spans="1:6" x14ac:dyDescent="0.2">
      <c r="A5310">
        <v>336</v>
      </c>
      <c r="B5310">
        <v>346.86828211749702</v>
      </c>
      <c r="C5310">
        <v>356.092779672642</v>
      </c>
      <c r="D5310">
        <v>351.50244402652203</v>
      </c>
      <c r="E5310">
        <v>345.49026815265398</v>
      </c>
      <c r="F5310">
        <v>334</v>
      </c>
    </row>
    <row r="5311" spans="1:6" x14ac:dyDescent="0.2">
      <c r="A5311">
        <v>343</v>
      </c>
      <c r="B5311">
        <v>343.96707052937398</v>
      </c>
      <c r="C5311">
        <v>350.36468856587402</v>
      </c>
      <c r="D5311">
        <v>349.14301681728</v>
      </c>
      <c r="E5311">
        <v>345.01721365388698</v>
      </c>
      <c r="F5311">
        <v>333</v>
      </c>
    </row>
    <row r="5312" spans="1:6" x14ac:dyDescent="0.2">
      <c r="A5312">
        <v>345</v>
      </c>
      <c r="B5312">
        <v>344.741767632343</v>
      </c>
      <c r="C5312">
        <v>348.01763731832199</v>
      </c>
      <c r="D5312">
        <v>347.993331443964</v>
      </c>
      <c r="E5312">
        <v>345.01420212947102</v>
      </c>
      <c r="F5312">
        <v>334</v>
      </c>
    </row>
    <row r="5313" spans="1:6" x14ac:dyDescent="0.2">
      <c r="A5313">
        <v>330</v>
      </c>
      <c r="B5313">
        <v>333.68544190808501</v>
      </c>
      <c r="C5313">
        <v>340.13492099157003</v>
      </c>
      <c r="D5313">
        <v>343.00018318771498</v>
      </c>
      <c r="E5313">
        <v>342.16164840022702</v>
      </c>
      <c r="F5313">
        <v>333</v>
      </c>
    </row>
    <row r="5314" spans="1:6" x14ac:dyDescent="0.2">
      <c r="A5314">
        <v>325</v>
      </c>
      <c r="B5314">
        <v>327.17136047702098</v>
      </c>
      <c r="C5314">
        <v>333.513393057771</v>
      </c>
      <c r="D5314">
        <v>338.00513338123301</v>
      </c>
      <c r="E5314">
        <v>338.901041748051</v>
      </c>
      <c r="F5314">
        <v>333</v>
      </c>
    </row>
    <row r="5315" spans="1:6" x14ac:dyDescent="0.2">
      <c r="A5315">
        <v>359</v>
      </c>
      <c r="B5315">
        <v>351.042840119255</v>
      </c>
      <c r="C5315">
        <v>344.66378359501698</v>
      </c>
      <c r="D5315">
        <v>343.83121113406497</v>
      </c>
      <c r="E5315">
        <v>342.72019653219502</v>
      </c>
      <c r="F5315">
        <v>334</v>
      </c>
    </row>
    <row r="5316" spans="1:6" x14ac:dyDescent="0.2">
      <c r="A5316">
        <v>416</v>
      </c>
      <c r="B5316">
        <v>399.76071002981303</v>
      </c>
      <c r="C5316">
        <v>375.87337827222802</v>
      </c>
      <c r="D5316">
        <v>363.858053792676</v>
      </c>
      <c r="E5316">
        <v>356.64400125806401</v>
      </c>
      <c r="F5316">
        <v>335</v>
      </c>
    </row>
    <row r="5317" spans="1:6" x14ac:dyDescent="0.2">
      <c r="A5317">
        <v>354</v>
      </c>
      <c r="B5317">
        <v>365.44017750745297</v>
      </c>
      <c r="C5317">
        <v>366.303775278145</v>
      </c>
      <c r="D5317">
        <v>361.12244540594401</v>
      </c>
      <c r="E5317">
        <v>356.141844573892</v>
      </c>
      <c r="F5317">
        <v>335</v>
      </c>
    </row>
    <row r="5318" spans="1:6" x14ac:dyDescent="0.2">
      <c r="A5318">
        <v>360</v>
      </c>
      <c r="B5318">
        <v>361.36004437686302</v>
      </c>
      <c r="C5318">
        <v>363.54587359397601</v>
      </c>
      <c r="D5318">
        <v>360.81096890627799</v>
      </c>
      <c r="E5318">
        <v>356.87521205418102</v>
      </c>
      <c r="F5318">
        <v>336</v>
      </c>
    </row>
    <row r="5319" spans="1:6" x14ac:dyDescent="0.2">
      <c r="A5319">
        <v>337</v>
      </c>
      <c r="B5319">
        <v>343.09001109421501</v>
      </c>
      <c r="C5319">
        <v>351.93205389661898</v>
      </c>
      <c r="D5319">
        <v>354.20342497338498</v>
      </c>
      <c r="E5319">
        <v>353.09879783654702</v>
      </c>
      <c r="F5319">
        <v>335</v>
      </c>
    </row>
    <row r="5320" spans="1:6" x14ac:dyDescent="0.2">
      <c r="A5320">
        <v>333</v>
      </c>
      <c r="B5320">
        <v>335.52250277355301</v>
      </c>
      <c r="C5320">
        <v>343.64928031686799</v>
      </c>
      <c r="D5320">
        <v>348.31947679511501</v>
      </c>
      <c r="E5320">
        <v>349.28038457144902</v>
      </c>
      <c r="F5320">
        <v>335</v>
      </c>
    </row>
    <row r="5321" spans="1:6" x14ac:dyDescent="0.2">
      <c r="A5321">
        <v>339</v>
      </c>
      <c r="B5321">
        <v>338.13062569338803</v>
      </c>
      <c r="C5321">
        <v>341.61522017825598</v>
      </c>
      <c r="D5321">
        <v>345.73332372797199</v>
      </c>
      <c r="E5321">
        <v>347.32736216133901</v>
      </c>
      <c r="F5321">
        <v>335</v>
      </c>
    </row>
    <row r="5322" spans="1:6" x14ac:dyDescent="0.2">
      <c r="A5322">
        <v>343</v>
      </c>
      <c r="B5322">
        <v>341.78265642334702</v>
      </c>
      <c r="C5322">
        <v>342.22106135028702</v>
      </c>
      <c r="D5322">
        <v>344.97482825119602</v>
      </c>
      <c r="E5322">
        <v>346.50543643943701</v>
      </c>
      <c r="F5322">
        <v>336</v>
      </c>
    </row>
    <row r="5323" spans="1:6" x14ac:dyDescent="0.2">
      <c r="A5323">
        <v>330</v>
      </c>
      <c r="B5323">
        <v>332.94566410583599</v>
      </c>
      <c r="C5323">
        <v>336.87434700955799</v>
      </c>
      <c r="D5323">
        <v>340.81931596605398</v>
      </c>
      <c r="E5323">
        <v>343.36982576611001</v>
      </c>
      <c r="F5323">
        <v>337</v>
      </c>
    </row>
    <row r="5324" spans="1:6" x14ac:dyDescent="0.2">
      <c r="A5324">
        <v>330</v>
      </c>
      <c r="B5324">
        <v>330.73641602645898</v>
      </c>
      <c r="C5324">
        <v>333.86682019289299</v>
      </c>
      <c r="D5324">
        <v>337.816957417597</v>
      </c>
      <c r="E5324">
        <v>340.82978934175497</v>
      </c>
      <c r="F5324">
        <v>337</v>
      </c>
    </row>
    <row r="5325" spans="1:6" x14ac:dyDescent="0.2">
      <c r="A5325">
        <v>338</v>
      </c>
      <c r="B5325">
        <v>336.18410400661401</v>
      </c>
      <c r="C5325">
        <v>335.675086358518</v>
      </c>
      <c r="D5325">
        <v>337.86775323068298</v>
      </c>
      <c r="E5325">
        <v>340.29232899638203</v>
      </c>
      <c r="F5325">
        <v>337</v>
      </c>
    </row>
    <row r="5326" spans="1:6" x14ac:dyDescent="0.2">
      <c r="A5326">
        <v>306</v>
      </c>
      <c r="B5326">
        <v>313.54602600165299</v>
      </c>
      <c r="C5326">
        <v>322.69223607667601</v>
      </c>
      <c r="D5326">
        <v>329.02445221893902</v>
      </c>
      <c r="E5326">
        <v>333.77679153388402</v>
      </c>
      <c r="F5326">
        <v>336</v>
      </c>
    </row>
    <row r="5327" spans="1:6" x14ac:dyDescent="0.2">
      <c r="A5327">
        <v>323</v>
      </c>
      <c r="B5327">
        <v>320.63650650041302</v>
      </c>
      <c r="C5327">
        <v>322.82688279314198</v>
      </c>
      <c r="D5327">
        <v>327.35266752925202</v>
      </c>
      <c r="E5327">
        <v>331.72926114346598</v>
      </c>
      <c r="F5327">
        <v>336</v>
      </c>
    </row>
    <row r="5328" spans="1:6" x14ac:dyDescent="0.2">
      <c r="A5328">
        <v>341</v>
      </c>
      <c r="B5328">
        <v>335.909126625103</v>
      </c>
      <c r="C5328">
        <v>330.77762157115899</v>
      </c>
      <c r="D5328">
        <v>331.13980389630501</v>
      </c>
      <c r="E5328">
        <v>333.490923025298</v>
      </c>
      <c r="F5328">
        <v>336</v>
      </c>
    </row>
    <row r="5329" spans="1:6" x14ac:dyDescent="0.2">
      <c r="A5329">
        <v>333</v>
      </c>
      <c r="B5329">
        <v>333.72728165627501</v>
      </c>
      <c r="C5329">
        <v>331.74991213379201</v>
      </c>
      <c r="D5329">
        <v>331.65600974158099</v>
      </c>
      <c r="E5329">
        <v>333.39783438263697</v>
      </c>
      <c r="F5329">
        <v>336</v>
      </c>
    </row>
    <row r="5330" spans="1:6" x14ac:dyDescent="0.2">
      <c r="A5330">
        <v>357</v>
      </c>
      <c r="B5330">
        <v>351.181820414068</v>
      </c>
      <c r="C5330">
        <v>342.79682557527502</v>
      </c>
      <c r="D5330">
        <v>338.68896854333002</v>
      </c>
      <c r="E5330">
        <v>337.88244099343899</v>
      </c>
      <c r="F5330">
        <v>336</v>
      </c>
    </row>
    <row r="5331" spans="1:6" x14ac:dyDescent="0.2">
      <c r="A5331">
        <v>320</v>
      </c>
      <c r="B5331">
        <v>327.79545510351699</v>
      </c>
      <c r="C5331">
        <v>332.82321438610501</v>
      </c>
      <c r="D5331">
        <v>333.50278085206998</v>
      </c>
      <c r="E5331">
        <v>334.48489608520998</v>
      </c>
      <c r="F5331">
        <v>336</v>
      </c>
    </row>
    <row r="5332" spans="1:6" x14ac:dyDescent="0.2">
      <c r="A5332">
        <v>335</v>
      </c>
      <c r="B5332">
        <v>333.19886377587898</v>
      </c>
      <c r="C5332">
        <v>333.77555809219899</v>
      </c>
      <c r="D5332">
        <v>333.91826050358998</v>
      </c>
      <c r="E5332">
        <v>334.582933495421</v>
      </c>
      <c r="F5332">
        <v>336</v>
      </c>
    </row>
    <row r="5333" spans="1:6" x14ac:dyDescent="0.2">
      <c r="A5333">
        <v>331</v>
      </c>
      <c r="B5333">
        <v>331.54971594396898</v>
      </c>
      <c r="C5333">
        <v>332.561251426875</v>
      </c>
      <c r="D5333">
        <v>333.10844417055699</v>
      </c>
      <c r="E5333">
        <v>333.90226585244199</v>
      </c>
      <c r="F5333">
        <v>335</v>
      </c>
    </row>
    <row r="5334" spans="1:6" x14ac:dyDescent="0.2">
      <c r="A5334">
        <v>347</v>
      </c>
      <c r="B5334">
        <v>343.13742898599202</v>
      </c>
      <c r="C5334">
        <v>338.87820392763399</v>
      </c>
      <c r="D5334">
        <v>336.96335259390003</v>
      </c>
      <c r="E5334">
        <v>336.39107029774101</v>
      </c>
      <c r="F5334">
        <v>335</v>
      </c>
    </row>
    <row r="5335" spans="1:6" x14ac:dyDescent="0.2">
      <c r="A5335">
        <v>287</v>
      </c>
      <c r="B5335">
        <v>301.03435724649802</v>
      </c>
      <c r="C5335">
        <v>316.18148970930099</v>
      </c>
      <c r="D5335">
        <v>323.09852231334901</v>
      </c>
      <c r="E5335">
        <v>327.00668563137799</v>
      </c>
      <c r="F5335">
        <v>334</v>
      </c>
    </row>
    <row r="5336" spans="1:6" x14ac:dyDescent="0.2">
      <c r="A5336">
        <v>316</v>
      </c>
      <c r="B5336">
        <v>312.25858931162401</v>
      </c>
      <c r="C5336">
        <v>316.102087961515</v>
      </c>
      <c r="D5336">
        <v>321.12868702644403</v>
      </c>
      <c r="E5336">
        <v>324.91627892749199</v>
      </c>
      <c r="F5336">
        <v>337</v>
      </c>
    </row>
    <row r="5337" spans="1:6" x14ac:dyDescent="0.2">
      <c r="A5337">
        <v>339</v>
      </c>
      <c r="B5337">
        <v>332.31464732790602</v>
      </c>
      <c r="C5337">
        <v>326.119924478369</v>
      </c>
      <c r="D5337">
        <v>326.087977925909</v>
      </c>
      <c r="E5337">
        <v>327.59239621521601</v>
      </c>
      <c r="F5337">
        <v>337</v>
      </c>
    </row>
    <row r="5338" spans="1:6" x14ac:dyDescent="0.2">
      <c r="A5338">
        <v>343</v>
      </c>
      <c r="B5338">
        <v>340.32866183197598</v>
      </c>
      <c r="C5338">
        <v>333.504957519095</v>
      </c>
      <c r="D5338">
        <v>330.781065035312</v>
      </c>
      <c r="E5338">
        <v>330.51993233774698</v>
      </c>
      <c r="F5338">
        <v>337</v>
      </c>
    </row>
    <row r="5339" spans="1:6" x14ac:dyDescent="0.2">
      <c r="A5339">
        <v>327</v>
      </c>
      <c r="B5339">
        <v>330.33216545799399</v>
      </c>
      <c r="C5339">
        <v>330.65903860449902</v>
      </c>
      <c r="D5339">
        <v>329.73181955369802</v>
      </c>
      <c r="E5339">
        <v>329.851050986367</v>
      </c>
      <c r="F5339">
        <v>336</v>
      </c>
    </row>
    <row r="5340" spans="1:6" x14ac:dyDescent="0.2">
      <c r="A5340">
        <v>333</v>
      </c>
      <c r="B5340">
        <v>332.333041364498</v>
      </c>
      <c r="C5340">
        <v>331.68320921504801</v>
      </c>
      <c r="D5340">
        <v>330.63874149099399</v>
      </c>
      <c r="E5340">
        <v>330.44962887376698</v>
      </c>
      <c r="F5340">
        <v>336</v>
      </c>
    </row>
    <row r="5341" spans="1:6" x14ac:dyDescent="0.2">
      <c r="A5341">
        <v>339</v>
      </c>
      <c r="B5341">
        <v>337.333260341124</v>
      </c>
      <c r="C5341">
        <v>334.88430518348099</v>
      </c>
      <c r="D5341">
        <v>332.95899227654598</v>
      </c>
      <c r="E5341">
        <v>332.07440967169902</v>
      </c>
      <c r="F5341">
        <v>336</v>
      </c>
    </row>
    <row r="5342" spans="1:6" x14ac:dyDescent="0.2">
      <c r="A5342">
        <v>332</v>
      </c>
      <c r="B5342">
        <v>333.33331508528101</v>
      </c>
      <c r="C5342">
        <v>333.62242166572099</v>
      </c>
      <c r="D5342">
        <v>332.69287288080102</v>
      </c>
      <c r="E5342">
        <v>332.06036211598399</v>
      </c>
      <c r="F5342">
        <v>336</v>
      </c>
    </row>
    <row r="5343" spans="1:6" x14ac:dyDescent="0.2">
      <c r="A5343">
        <v>341</v>
      </c>
      <c r="B5343">
        <v>339.08332877132</v>
      </c>
      <c r="C5343">
        <v>336.85011218698298</v>
      </c>
      <c r="D5343">
        <v>334.99810202005102</v>
      </c>
      <c r="E5343">
        <v>333.75906434489099</v>
      </c>
      <c r="F5343">
        <v>336</v>
      </c>
    </row>
    <row r="5344" spans="1:6" x14ac:dyDescent="0.2">
      <c r="A5344">
        <v>344</v>
      </c>
      <c r="B5344">
        <v>342.77083219283003</v>
      </c>
      <c r="C5344">
        <v>339.97818810519698</v>
      </c>
      <c r="D5344">
        <v>337.496130765705</v>
      </c>
      <c r="E5344">
        <v>335.70515614338899</v>
      </c>
      <c r="F5344">
        <v>336</v>
      </c>
    </row>
    <row r="5345" spans="1:6" x14ac:dyDescent="0.2">
      <c r="A5345">
        <v>315</v>
      </c>
      <c r="B5345">
        <v>321.94270804820701</v>
      </c>
      <c r="C5345">
        <v>329.05023080918602</v>
      </c>
      <c r="D5345">
        <v>331.25345551204202</v>
      </c>
      <c r="E5345">
        <v>331.77128750606897</v>
      </c>
      <c r="F5345">
        <v>336</v>
      </c>
    </row>
    <row r="5346" spans="1:6" x14ac:dyDescent="0.2">
      <c r="A5346">
        <v>310</v>
      </c>
      <c r="B5346">
        <v>312.98567701205099</v>
      </c>
      <c r="C5346">
        <v>320.71575483017602</v>
      </c>
      <c r="D5346">
        <v>325.35562203725698</v>
      </c>
      <c r="E5346">
        <v>327.63472998250103</v>
      </c>
      <c r="F5346">
        <v>335</v>
      </c>
    </row>
    <row r="5347" spans="1:6" x14ac:dyDescent="0.2">
      <c r="A5347">
        <v>345</v>
      </c>
      <c r="B5347">
        <v>336.99641925301199</v>
      </c>
      <c r="C5347">
        <v>331.34011209199201</v>
      </c>
      <c r="D5347">
        <v>330.806938715397</v>
      </c>
      <c r="E5347">
        <v>330.93439035564899</v>
      </c>
      <c r="F5347">
        <v>335</v>
      </c>
    </row>
    <row r="5348" spans="1:6" x14ac:dyDescent="0.2">
      <c r="A5348">
        <v>351</v>
      </c>
      <c r="B5348">
        <v>347.49910481325298</v>
      </c>
      <c r="C5348">
        <v>339.94131305176001</v>
      </c>
      <c r="D5348">
        <v>336.41051450701099</v>
      </c>
      <c r="E5348">
        <v>334.74700759251698</v>
      </c>
      <c r="F5348">
        <v>335</v>
      </c>
    </row>
    <row r="5349" spans="1:6" x14ac:dyDescent="0.2">
      <c r="A5349">
        <v>334</v>
      </c>
      <c r="B5349">
        <v>337.37477620331299</v>
      </c>
      <c r="C5349">
        <v>337.34198859162598</v>
      </c>
      <c r="D5349">
        <v>335.741597409581</v>
      </c>
      <c r="E5349">
        <v>334.60510699158499</v>
      </c>
      <c r="F5349">
        <v>335</v>
      </c>
    </row>
    <row r="5350" spans="1:6" x14ac:dyDescent="0.2">
      <c r="A5350">
        <v>354</v>
      </c>
      <c r="B5350">
        <v>349.84369405082799</v>
      </c>
      <c r="C5350">
        <v>344.62986858280698</v>
      </c>
      <c r="D5350">
        <v>340.808305814807</v>
      </c>
      <c r="E5350">
        <v>338.29037049893299</v>
      </c>
      <c r="F5350">
        <v>335</v>
      </c>
    </row>
    <row r="5351" spans="1:6" x14ac:dyDescent="0.2">
      <c r="A5351">
        <v>346</v>
      </c>
      <c r="B5351">
        <v>346.96092351270698</v>
      </c>
      <c r="C5351">
        <v>345.22930107785498</v>
      </c>
      <c r="D5351">
        <v>342.24900405979997</v>
      </c>
      <c r="E5351">
        <v>339.75573226271098</v>
      </c>
      <c r="F5351">
        <v>336</v>
      </c>
    </row>
    <row r="5352" spans="1:6" x14ac:dyDescent="0.2">
      <c r="A5352">
        <v>349</v>
      </c>
      <c r="B5352">
        <v>348.49023087817602</v>
      </c>
      <c r="C5352">
        <v>346.87898185631002</v>
      </c>
      <c r="D5352">
        <v>344.12240709817098</v>
      </c>
      <c r="E5352">
        <v>341.51237416475902</v>
      </c>
      <c r="F5352">
        <v>336</v>
      </c>
    </row>
    <row r="5353" spans="1:6" x14ac:dyDescent="0.2">
      <c r="A5353">
        <v>328</v>
      </c>
      <c r="B5353">
        <v>333.12255771954398</v>
      </c>
      <c r="C5353">
        <v>338.61942729420298</v>
      </c>
      <c r="D5353">
        <v>339.648442791067</v>
      </c>
      <c r="E5353">
        <v>338.945676355584</v>
      </c>
      <c r="F5353">
        <v>338</v>
      </c>
    </row>
    <row r="5354" spans="1:6" x14ac:dyDescent="0.2">
      <c r="A5354">
        <v>299</v>
      </c>
      <c r="B5354">
        <v>307.53063942988598</v>
      </c>
      <c r="C5354">
        <v>321.28592785299799</v>
      </c>
      <c r="D5354">
        <v>328.368500372055</v>
      </c>
      <c r="E5354">
        <v>331.35599392272297</v>
      </c>
      <c r="F5354">
        <v>337</v>
      </c>
    </row>
    <row r="5355" spans="1:6" x14ac:dyDescent="0.2">
      <c r="A5355">
        <v>304</v>
      </c>
      <c r="B5355">
        <v>304.88265985747103</v>
      </c>
      <c r="C5355">
        <v>313.72333441733599</v>
      </c>
      <c r="D5355">
        <v>321.60624471451501</v>
      </c>
      <c r="E5355">
        <v>326.158919199141</v>
      </c>
      <c r="F5355">
        <v>339</v>
      </c>
    </row>
    <row r="5356" spans="1:6" x14ac:dyDescent="0.2">
      <c r="A5356">
        <v>335</v>
      </c>
      <c r="B5356">
        <v>327.47066496436702</v>
      </c>
      <c r="C5356">
        <v>323.03187560976602</v>
      </c>
      <c r="D5356">
        <v>325.32301304710802</v>
      </c>
      <c r="E5356">
        <v>327.838872030446</v>
      </c>
      <c r="F5356">
        <v>339</v>
      </c>
    </row>
    <row r="5357" spans="1:6" x14ac:dyDescent="0.2">
      <c r="A5357">
        <v>349</v>
      </c>
      <c r="B5357">
        <v>343.617666241091</v>
      </c>
      <c r="C5357">
        <v>334.39293003049801</v>
      </c>
      <c r="D5357">
        <v>331.89337647959297</v>
      </c>
      <c r="E5357">
        <v>331.859278303743</v>
      </c>
      <c r="F5357">
        <v>337</v>
      </c>
    </row>
    <row r="5358" spans="1:6" x14ac:dyDescent="0.2">
      <c r="A5358">
        <v>345</v>
      </c>
      <c r="B5358">
        <v>344.65441656027298</v>
      </c>
      <c r="C5358">
        <v>339.03352314216698</v>
      </c>
      <c r="D5358">
        <v>335.53046518334497</v>
      </c>
      <c r="E5358">
        <v>334.35604234237701</v>
      </c>
      <c r="F5358">
        <v>337</v>
      </c>
    </row>
    <row r="5359" spans="1:6" x14ac:dyDescent="0.2">
      <c r="A5359">
        <v>329</v>
      </c>
      <c r="B5359">
        <v>332.913604140068</v>
      </c>
      <c r="C5359">
        <v>334.64385676747702</v>
      </c>
      <c r="D5359">
        <v>333.71826131486699</v>
      </c>
      <c r="E5359">
        <v>333.33833149252001</v>
      </c>
      <c r="F5359">
        <v>336</v>
      </c>
    </row>
    <row r="5360" spans="1:6" x14ac:dyDescent="0.2">
      <c r="A5360">
        <v>358</v>
      </c>
      <c r="B5360">
        <v>351.72840103501699</v>
      </c>
      <c r="C5360">
        <v>344.86216943172599</v>
      </c>
      <c r="D5360">
        <v>340.45644586763302</v>
      </c>
      <c r="E5360">
        <v>338.02436028993998</v>
      </c>
      <c r="F5360">
        <v>336</v>
      </c>
    </row>
    <row r="5361" spans="1:6" x14ac:dyDescent="0.2">
      <c r="A5361">
        <v>342</v>
      </c>
      <c r="B5361">
        <v>344.43210025875402</v>
      </c>
      <c r="C5361">
        <v>343.609970305361</v>
      </c>
      <c r="D5361">
        <v>340.88478358014498</v>
      </c>
      <c r="E5361">
        <v>338.779918566996</v>
      </c>
      <c r="F5361">
        <v>336</v>
      </c>
    </row>
    <row r="5362" spans="1:6" x14ac:dyDescent="0.2">
      <c r="A5362">
        <v>350</v>
      </c>
      <c r="B5362">
        <v>348.60802506468798</v>
      </c>
      <c r="C5362">
        <v>346.40560829678299</v>
      </c>
      <c r="D5362">
        <v>343.41425775735502</v>
      </c>
      <c r="E5362">
        <v>340.91195553835797</v>
      </c>
      <c r="F5362">
        <v>336</v>
      </c>
    </row>
    <row r="5363" spans="1:6" x14ac:dyDescent="0.2">
      <c r="A5363">
        <v>278</v>
      </c>
      <c r="B5363">
        <v>295.65200626617201</v>
      </c>
      <c r="C5363">
        <v>316.47815466694601</v>
      </c>
      <c r="D5363">
        <v>325.26180115829197</v>
      </c>
      <c r="E5363">
        <v>328.95857744220302</v>
      </c>
      <c r="F5363">
        <v>335</v>
      </c>
    </row>
    <row r="5364" spans="1:6" x14ac:dyDescent="0.2">
      <c r="A5364">
        <v>327</v>
      </c>
      <c r="B5364">
        <v>319.16300156654302</v>
      </c>
      <c r="C5364">
        <v>321.081462000172</v>
      </c>
      <c r="D5364">
        <v>325.74415278621399</v>
      </c>
      <c r="E5364">
        <v>328.58664118941601</v>
      </c>
      <c r="F5364">
        <v>335</v>
      </c>
    </row>
    <row r="5365" spans="1:6" x14ac:dyDescent="0.2">
      <c r="A5365">
        <v>328</v>
      </c>
      <c r="B5365">
        <v>325.79075039163502</v>
      </c>
      <c r="C5365">
        <v>324.108322375108</v>
      </c>
      <c r="D5365">
        <v>326.37015104060299</v>
      </c>
      <c r="E5365">
        <v>328.47520684052898</v>
      </c>
      <c r="F5365">
        <v>334</v>
      </c>
    </row>
    <row r="5366" spans="1:6" x14ac:dyDescent="0.2">
      <c r="A5366">
        <v>347</v>
      </c>
      <c r="B5366">
        <v>341.69768759790799</v>
      </c>
      <c r="C5366">
        <v>334.12343133600501</v>
      </c>
      <c r="D5366">
        <v>332.09493393834902</v>
      </c>
      <c r="E5366">
        <v>331.99476389335803</v>
      </c>
      <c r="F5366">
        <v>333</v>
      </c>
    </row>
    <row r="5367" spans="1:6" x14ac:dyDescent="0.2">
      <c r="A5367">
        <v>341</v>
      </c>
      <c r="B5367">
        <v>341.17442189947701</v>
      </c>
      <c r="C5367">
        <v>337.13193012651698</v>
      </c>
      <c r="D5367">
        <v>334.56609091565599</v>
      </c>
      <c r="E5367">
        <v>333.70588436323101</v>
      </c>
      <c r="F5367">
        <v>333</v>
      </c>
    </row>
    <row r="5368" spans="1:6" x14ac:dyDescent="0.2">
      <c r="A5368">
        <v>323</v>
      </c>
      <c r="B5368">
        <v>327.54360547486903</v>
      </c>
      <c r="C5368">
        <v>330.94921069617499</v>
      </c>
      <c r="D5368">
        <v>331.35650117205802</v>
      </c>
      <c r="E5368">
        <v>331.671760726645</v>
      </c>
      <c r="F5368">
        <v>332</v>
      </c>
    </row>
    <row r="5369" spans="1:6" x14ac:dyDescent="0.2">
      <c r="A5369">
        <v>343</v>
      </c>
      <c r="B5369">
        <v>339.13590136871699</v>
      </c>
      <c r="C5369">
        <v>336.22143101661499</v>
      </c>
      <c r="D5369">
        <v>334.587573711799</v>
      </c>
      <c r="E5369">
        <v>333.824348809188</v>
      </c>
      <c r="F5369">
        <v>332</v>
      </c>
    </row>
    <row r="5370" spans="1:6" x14ac:dyDescent="0.2">
      <c r="A5370">
        <v>349</v>
      </c>
      <c r="B5370">
        <v>346.53397534217902</v>
      </c>
      <c r="C5370">
        <v>341.81205494686498</v>
      </c>
      <c r="D5370">
        <v>338.58702389021403</v>
      </c>
      <c r="E5370">
        <v>336.70799898873798</v>
      </c>
      <c r="F5370">
        <v>333</v>
      </c>
    </row>
    <row r="5371" spans="1:6" x14ac:dyDescent="0.2">
      <c r="A5371">
        <v>333</v>
      </c>
      <c r="B5371">
        <v>336.38349383554402</v>
      </c>
      <c r="C5371">
        <v>337.95678090762601</v>
      </c>
      <c r="D5371">
        <v>337.03662604153197</v>
      </c>
      <c r="E5371">
        <v>336.003635632135</v>
      </c>
      <c r="F5371">
        <v>332</v>
      </c>
    </row>
    <row r="5372" spans="1:6" x14ac:dyDescent="0.2">
      <c r="A5372">
        <v>340</v>
      </c>
      <c r="B5372">
        <v>339.09587345888599</v>
      </c>
      <c r="C5372">
        <v>338.85068926055499</v>
      </c>
      <c r="D5372">
        <v>337.85896369866998</v>
      </c>
      <c r="E5372">
        <v>336.76312037903</v>
      </c>
      <c r="F5372">
        <v>332</v>
      </c>
    </row>
    <row r="5373" spans="1:6" x14ac:dyDescent="0.2">
      <c r="A5373">
        <v>316</v>
      </c>
      <c r="B5373">
        <v>321.77396836472099</v>
      </c>
      <c r="C5373">
        <v>328.85351270907501</v>
      </c>
      <c r="D5373">
        <v>331.79310228611899</v>
      </c>
      <c r="E5373">
        <v>332.81823405088102</v>
      </c>
      <c r="F5373">
        <v>332</v>
      </c>
    </row>
    <row r="5374" spans="1:6" x14ac:dyDescent="0.2">
      <c r="A5374">
        <v>331</v>
      </c>
      <c r="B5374">
        <v>328.69349209118002</v>
      </c>
      <c r="C5374">
        <v>329.79260089886998</v>
      </c>
      <c r="D5374">
        <v>331.57301784392899</v>
      </c>
      <c r="E5374">
        <v>332.47296023865903</v>
      </c>
      <c r="F5374">
        <v>332</v>
      </c>
    </row>
    <row r="5375" spans="1:6" x14ac:dyDescent="0.2">
      <c r="A5375">
        <v>333</v>
      </c>
      <c r="B5375">
        <v>331.92337302279498</v>
      </c>
      <c r="C5375">
        <v>331.19583800562901</v>
      </c>
      <c r="D5375">
        <v>331.96900669736601</v>
      </c>
      <c r="E5375">
        <v>332.573259291385</v>
      </c>
      <c r="F5375">
        <v>332</v>
      </c>
    </row>
    <row r="5376" spans="1:6" x14ac:dyDescent="0.2">
      <c r="A5376">
        <v>353</v>
      </c>
      <c r="B5376">
        <v>347.73084325569801</v>
      </c>
      <c r="C5376">
        <v>340.735158878189</v>
      </c>
      <c r="D5376">
        <v>337.80510999193899</v>
      </c>
      <c r="E5376">
        <v>336.45477517360399</v>
      </c>
      <c r="F5376">
        <v>333</v>
      </c>
    </row>
    <row r="5377" spans="1:6" x14ac:dyDescent="0.2">
      <c r="A5377">
        <v>342</v>
      </c>
      <c r="B5377">
        <v>343.43271081392402</v>
      </c>
      <c r="C5377">
        <v>341.28852686900001</v>
      </c>
      <c r="D5377">
        <v>338.96919389545297</v>
      </c>
      <c r="E5377">
        <v>337.50865555905898</v>
      </c>
      <c r="F5377">
        <v>333</v>
      </c>
    </row>
    <row r="5378" spans="1:6" x14ac:dyDescent="0.2">
      <c r="A5378">
        <v>343</v>
      </c>
      <c r="B5378">
        <v>343.10817770348098</v>
      </c>
      <c r="C5378">
        <v>342.037296363829</v>
      </c>
      <c r="D5378">
        <v>340.08774410735299</v>
      </c>
      <c r="E5378">
        <v>338.55221343618399</v>
      </c>
      <c r="F5378">
        <v>333</v>
      </c>
    </row>
    <row r="5379" spans="1:6" x14ac:dyDescent="0.2">
      <c r="A5379">
        <v>354</v>
      </c>
      <c r="B5379">
        <v>351.27704442586997</v>
      </c>
      <c r="C5379">
        <v>347.27097920467298</v>
      </c>
      <c r="D5379">
        <v>343.94839714379401</v>
      </c>
      <c r="E5379">
        <v>341.487597374465</v>
      </c>
      <c r="F5379">
        <v>334</v>
      </c>
    </row>
    <row r="5380" spans="1:6" x14ac:dyDescent="0.2">
      <c r="A5380">
        <v>349</v>
      </c>
      <c r="B5380">
        <v>349.56926110646702</v>
      </c>
      <c r="C5380">
        <v>348.02742580264299</v>
      </c>
      <c r="D5380">
        <v>345.35021823723503</v>
      </c>
      <c r="E5380">
        <v>342.91510920305899</v>
      </c>
      <c r="F5380">
        <v>334</v>
      </c>
    </row>
    <row r="5381" spans="1:6" x14ac:dyDescent="0.2">
      <c r="A5381">
        <v>335</v>
      </c>
      <c r="B5381">
        <v>338.64231527661599</v>
      </c>
      <c r="C5381">
        <v>342.32792701400501</v>
      </c>
      <c r="D5381">
        <v>342.47803447559301</v>
      </c>
      <c r="E5381">
        <v>341.41150201035799</v>
      </c>
      <c r="F5381">
        <v>334</v>
      </c>
    </row>
    <row r="5382" spans="1:6" x14ac:dyDescent="0.2">
      <c r="A5382">
        <v>317</v>
      </c>
      <c r="B5382">
        <v>322.41057881915401</v>
      </c>
      <c r="C5382">
        <v>331.24695894539002</v>
      </c>
      <c r="D5382">
        <v>335.40788082963002</v>
      </c>
      <c r="E5382">
        <v>336.773403545755</v>
      </c>
      <c r="F5382">
        <v>334</v>
      </c>
    </row>
    <row r="5383" spans="1:6" x14ac:dyDescent="0.2">
      <c r="A5383">
        <v>332</v>
      </c>
      <c r="B5383">
        <v>329.60264470478802</v>
      </c>
      <c r="C5383">
        <v>331.57641440679703</v>
      </c>
      <c r="D5383">
        <v>334.4621953459</v>
      </c>
      <c r="E5383">
        <v>335.86664809026399</v>
      </c>
      <c r="F5383">
        <v>334</v>
      </c>
    </row>
    <row r="5384" spans="1:6" x14ac:dyDescent="0.2">
      <c r="A5384">
        <v>331</v>
      </c>
      <c r="B5384">
        <v>330.65066117619699</v>
      </c>
      <c r="C5384">
        <v>331.32423310383598</v>
      </c>
      <c r="D5384">
        <v>333.50143716694998</v>
      </c>
      <c r="E5384">
        <v>334.94208981470899</v>
      </c>
      <c r="F5384">
        <v>333</v>
      </c>
    </row>
    <row r="5385" spans="1:6" x14ac:dyDescent="0.2">
      <c r="A5385">
        <v>343</v>
      </c>
      <c r="B5385">
        <v>339.91266529404902</v>
      </c>
      <c r="C5385">
        <v>336.43238112093201</v>
      </c>
      <c r="D5385">
        <v>336.13729118184898</v>
      </c>
      <c r="E5385">
        <v>336.47356771125601</v>
      </c>
      <c r="F5385">
        <v>334</v>
      </c>
    </row>
    <row r="5386" spans="1:6" x14ac:dyDescent="0.2">
      <c r="A5386">
        <v>347</v>
      </c>
      <c r="B5386">
        <v>345.22816632351203</v>
      </c>
      <c r="C5386">
        <v>341.055714380545</v>
      </c>
      <c r="D5386">
        <v>339.151695117879</v>
      </c>
      <c r="E5386">
        <v>338.47394088011998</v>
      </c>
      <c r="F5386">
        <v>335</v>
      </c>
    </row>
    <row r="5387" spans="1:6" x14ac:dyDescent="0.2">
      <c r="A5387">
        <v>339</v>
      </c>
      <c r="B5387">
        <v>340.55704158087798</v>
      </c>
      <c r="C5387">
        <v>340.15633933907202</v>
      </c>
      <c r="D5387">
        <v>339.10960117487099</v>
      </c>
      <c r="E5387">
        <v>338.57408220958598</v>
      </c>
      <c r="F5387">
        <v>335</v>
      </c>
    </row>
    <row r="5388" spans="1:6" x14ac:dyDescent="0.2">
      <c r="A5388">
        <v>344</v>
      </c>
      <c r="B5388">
        <v>343.13926039521903</v>
      </c>
      <c r="C5388">
        <v>341.83794087824401</v>
      </c>
      <c r="D5388">
        <v>340.46668834674199</v>
      </c>
      <c r="E5388">
        <v>339.605204537053</v>
      </c>
      <c r="F5388">
        <v>335</v>
      </c>
    </row>
    <row r="5389" spans="1:6" x14ac:dyDescent="0.2">
      <c r="A5389">
        <v>354</v>
      </c>
      <c r="B5389">
        <v>351.28481509880402</v>
      </c>
      <c r="C5389">
        <v>347.158841744033</v>
      </c>
      <c r="D5389">
        <v>344.22218450240098</v>
      </c>
      <c r="E5389">
        <v>342.34055044705701</v>
      </c>
      <c r="F5389">
        <v>336</v>
      </c>
    </row>
    <row r="5390" spans="1:6" x14ac:dyDescent="0.2">
      <c r="A5390">
        <v>333</v>
      </c>
      <c r="B5390">
        <v>337.57120377470102</v>
      </c>
      <c r="C5390">
        <v>340.96434848103399</v>
      </c>
      <c r="D5390">
        <v>341.10802972948602</v>
      </c>
      <c r="E5390">
        <v>340.566032594261</v>
      </c>
      <c r="F5390">
        <v>336</v>
      </c>
    </row>
    <row r="5391" spans="1:6" x14ac:dyDescent="0.2">
      <c r="A5391">
        <v>333</v>
      </c>
      <c r="B5391">
        <v>334.14280094367501</v>
      </c>
      <c r="C5391">
        <v>337.479946020596</v>
      </c>
      <c r="D5391">
        <v>338.858052760406</v>
      </c>
      <c r="E5391">
        <v>339.12864285260798</v>
      </c>
      <c r="F5391">
        <v>335</v>
      </c>
    </row>
    <row r="5392" spans="1:6" x14ac:dyDescent="0.2">
      <c r="A5392">
        <v>346</v>
      </c>
      <c r="B5392">
        <v>343.035700235918</v>
      </c>
      <c r="C5392">
        <v>341.20746963660298</v>
      </c>
      <c r="D5392">
        <v>340.83994494143099</v>
      </c>
      <c r="E5392">
        <v>340.43446538800799</v>
      </c>
      <c r="F5392">
        <v>336</v>
      </c>
    </row>
    <row r="5393" spans="1:6" x14ac:dyDescent="0.2">
      <c r="A5393">
        <v>334</v>
      </c>
      <c r="B5393">
        <v>336.258925058979</v>
      </c>
      <c r="C5393">
        <v>338.05420167060402</v>
      </c>
      <c r="D5393">
        <v>338.94186148104501</v>
      </c>
      <c r="E5393">
        <v>339.21206892948499</v>
      </c>
      <c r="F5393">
        <v>336</v>
      </c>
    </row>
    <row r="5394" spans="1:6" x14ac:dyDescent="0.2">
      <c r="A5394">
        <v>339</v>
      </c>
      <c r="B5394">
        <v>338.31473126474401</v>
      </c>
      <c r="C5394">
        <v>338.46798843972999</v>
      </c>
      <c r="D5394">
        <v>338.957996250885</v>
      </c>
      <c r="E5394">
        <v>339.17194069549799</v>
      </c>
      <c r="F5394">
        <v>335</v>
      </c>
    </row>
    <row r="5395" spans="1:6" x14ac:dyDescent="0.2">
      <c r="A5395">
        <v>351</v>
      </c>
      <c r="B5395">
        <v>347.82868281618602</v>
      </c>
      <c r="C5395">
        <v>343.95074349736899</v>
      </c>
      <c r="D5395">
        <v>342.299654668767</v>
      </c>
      <c r="E5395">
        <v>341.41965047445802</v>
      </c>
      <c r="F5395">
        <v>336</v>
      </c>
    </row>
    <row r="5396" spans="1:6" x14ac:dyDescent="0.2">
      <c r="A5396">
        <v>343</v>
      </c>
      <c r="B5396">
        <v>344.20717070404601</v>
      </c>
      <c r="C5396">
        <v>343.534793217291</v>
      </c>
      <c r="D5396">
        <v>342.49400276859097</v>
      </c>
      <c r="E5396">
        <v>341.72027576891401</v>
      </c>
      <c r="F5396">
        <v>337</v>
      </c>
    </row>
    <row r="5397" spans="1:6" x14ac:dyDescent="0.2">
      <c r="A5397">
        <v>342</v>
      </c>
      <c r="B5397">
        <v>342.55179267601102</v>
      </c>
      <c r="C5397">
        <v>342.86332118474098</v>
      </c>
      <c r="D5397">
        <v>342.35691839253798</v>
      </c>
      <c r="E5397">
        <v>341.77360001133599</v>
      </c>
      <c r="F5397">
        <v>337</v>
      </c>
    </row>
    <row r="5398" spans="1:6" x14ac:dyDescent="0.2">
      <c r="A5398">
        <v>339</v>
      </c>
      <c r="B5398">
        <v>339.88794816900202</v>
      </c>
      <c r="C5398">
        <v>341.17311816643098</v>
      </c>
      <c r="D5398">
        <v>341.42537469951498</v>
      </c>
      <c r="E5398">
        <v>341.24674554409398</v>
      </c>
      <c r="F5398">
        <v>337</v>
      </c>
    </row>
    <row r="5399" spans="1:6" x14ac:dyDescent="0.2">
      <c r="A5399">
        <v>355</v>
      </c>
      <c r="B5399">
        <v>351.22198704225002</v>
      </c>
      <c r="C5399">
        <v>347.22237896863697</v>
      </c>
      <c r="D5399">
        <v>345.19233525091499</v>
      </c>
      <c r="E5399">
        <v>343.860168942629</v>
      </c>
      <c r="F5399">
        <v>337</v>
      </c>
    </row>
    <row r="5400" spans="1:6" x14ac:dyDescent="0.2">
      <c r="A5400">
        <v>325</v>
      </c>
      <c r="B5400">
        <v>331.55549676056199</v>
      </c>
      <c r="C5400">
        <v>337.500088169869</v>
      </c>
      <c r="D5400">
        <v>339.58896290704803</v>
      </c>
      <c r="E5400">
        <v>340.27677273198998</v>
      </c>
      <c r="F5400">
        <v>336</v>
      </c>
    </row>
    <row r="5401" spans="1:6" x14ac:dyDescent="0.2">
      <c r="A5401">
        <v>297</v>
      </c>
      <c r="B5401">
        <v>305.63887419013997</v>
      </c>
      <c r="C5401">
        <v>319.78129959555798</v>
      </c>
      <c r="D5401">
        <v>327.77052578316199</v>
      </c>
      <c r="E5401">
        <v>332.05410516387599</v>
      </c>
      <c r="F5401">
        <v>335</v>
      </c>
    </row>
    <row r="5402" spans="1:6" x14ac:dyDescent="0.2">
      <c r="A5402">
        <v>353</v>
      </c>
      <c r="B5402">
        <v>341.15971854753502</v>
      </c>
      <c r="C5402">
        <v>334.31448102251801</v>
      </c>
      <c r="D5402">
        <v>334.77170648761103</v>
      </c>
      <c r="E5402">
        <v>336.034043317287</v>
      </c>
      <c r="F5402">
        <v>336</v>
      </c>
    </row>
    <row r="5403" spans="1:6" x14ac:dyDescent="0.2">
      <c r="A5403">
        <v>334</v>
      </c>
      <c r="B5403">
        <v>335.78992963688302</v>
      </c>
      <c r="C5403">
        <v>334.17689557518298</v>
      </c>
      <c r="D5403">
        <v>334.55755951373197</v>
      </c>
      <c r="E5403">
        <v>335.64779266079302</v>
      </c>
      <c r="F5403">
        <v>336</v>
      </c>
    </row>
    <row r="5404" spans="1:6" x14ac:dyDescent="0.2">
      <c r="A5404">
        <v>344</v>
      </c>
      <c r="B5404">
        <v>341.94748240922002</v>
      </c>
      <c r="C5404">
        <v>338.47450376106298</v>
      </c>
      <c r="D5404">
        <v>337.17783931465999</v>
      </c>
      <c r="E5404">
        <v>337.23513206237999</v>
      </c>
      <c r="F5404">
        <v>337</v>
      </c>
    </row>
    <row r="5405" spans="1:6" x14ac:dyDescent="0.2">
      <c r="A5405">
        <v>360</v>
      </c>
      <c r="B5405">
        <v>355.48687060230498</v>
      </c>
      <c r="C5405">
        <v>347.89190836562199</v>
      </c>
      <c r="D5405">
        <v>343.51099180639397</v>
      </c>
      <c r="E5405">
        <v>341.56094146474197</v>
      </c>
      <c r="F5405">
        <v>338</v>
      </c>
    </row>
    <row r="5406" spans="1:6" x14ac:dyDescent="0.2">
      <c r="A5406">
        <v>333</v>
      </c>
      <c r="B5406">
        <v>338.62171765057599</v>
      </c>
      <c r="C5406">
        <v>341.37669845567802</v>
      </c>
      <c r="D5406">
        <v>340.59419295807101</v>
      </c>
      <c r="E5406">
        <v>339.93453922495701</v>
      </c>
      <c r="F5406">
        <v>338</v>
      </c>
    </row>
    <row r="5407" spans="1:6" x14ac:dyDescent="0.2">
      <c r="A5407">
        <v>344</v>
      </c>
      <c r="B5407">
        <v>342.65542941264403</v>
      </c>
      <c r="C5407">
        <v>342.52439288133399</v>
      </c>
      <c r="D5407">
        <v>341.53930576445498</v>
      </c>
      <c r="E5407">
        <v>340.70714443861499</v>
      </c>
      <c r="F5407">
        <v>338</v>
      </c>
    </row>
    <row r="5408" spans="1:6" x14ac:dyDescent="0.2">
      <c r="A5408">
        <v>362</v>
      </c>
      <c r="B5408">
        <v>357.16385735316101</v>
      </c>
      <c r="C5408">
        <v>351.04497099576901</v>
      </c>
      <c r="D5408">
        <v>347.21715037822202</v>
      </c>
      <c r="E5408">
        <v>344.75307578523302</v>
      </c>
      <c r="F5408">
        <v>338</v>
      </c>
    </row>
    <row r="5409" spans="1:6" x14ac:dyDescent="0.2">
      <c r="A5409">
        <v>341</v>
      </c>
      <c r="B5409">
        <v>345.04096433829</v>
      </c>
      <c r="C5409">
        <v>346.65029618513802</v>
      </c>
      <c r="D5409">
        <v>345.49189290033399</v>
      </c>
      <c r="E5409">
        <v>344.040243166018</v>
      </c>
      <c r="F5409">
        <v>338</v>
      </c>
    </row>
    <row r="5410" spans="1:6" x14ac:dyDescent="0.2">
      <c r="A5410">
        <v>325</v>
      </c>
      <c r="B5410">
        <v>330.01024108457199</v>
      </c>
      <c r="C5410">
        <v>337.17829160414999</v>
      </c>
      <c r="D5410">
        <v>339.80539321165401</v>
      </c>
      <c r="E5410">
        <v>340.42261266567601</v>
      </c>
      <c r="F5410">
        <v>337</v>
      </c>
    </row>
    <row r="5411" spans="1:6" x14ac:dyDescent="0.2">
      <c r="A5411">
        <v>380</v>
      </c>
      <c r="B5411">
        <v>367.50256027114301</v>
      </c>
      <c r="C5411">
        <v>355.91278902735797</v>
      </c>
      <c r="D5411">
        <v>350.95939914570198</v>
      </c>
      <c r="E5411">
        <v>347.94272112588999</v>
      </c>
      <c r="F5411">
        <v>338</v>
      </c>
    </row>
    <row r="5412" spans="1:6" x14ac:dyDescent="0.2">
      <c r="A5412">
        <v>365</v>
      </c>
      <c r="B5412">
        <v>365.62564006778501</v>
      </c>
      <c r="C5412">
        <v>359.88844382790802</v>
      </c>
      <c r="D5412">
        <v>354.85566781047402</v>
      </c>
      <c r="E5412">
        <v>351.183884490568</v>
      </c>
      <c r="F5412">
        <v>338</v>
      </c>
    </row>
    <row r="5413" spans="1:6" x14ac:dyDescent="0.2">
      <c r="A5413">
        <v>350</v>
      </c>
      <c r="B5413">
        <v>353.90641001694598</v>
      </c>
      <c r="C5413">
        <v>355.562249653224</v>
      </c>
      <c r="D5413">
        <v>353.50822324017798</v>
      </c>
      <c r="E5413">
        <v>350.95950607303803</v>
      </c>
      <c r="F5413">
        <v>340</v>
      </c>
    </row>
    <row r="5414" spans="1:6" x14ac:dyDescent="0.2">
      <c r="A5414">
        <v>340</v>
      </c>
      <c r="B5414">
        <v>343.47660250423598</v>
      </c>
      <c r="C5414">
        <v>348.75376542995599</v>
      </c>
      <c r="D5414">
        <v>349.759693063089</v>
      </c>
      <c r="E5414">
        <v>348.87745618519801</v>
      </c>
      <c r="F5414">
        <v>340</v>
      </c>
    </row>
    <row r="5415" spans="1:6" x14ac:dyDescent="0.2">
      <c r="A5415">
        <v>354</v>
      </c>
      <c r="B5415">
        <v>351.36915062605902</v>
      </c>
      <c r="C5415">
        <v>351.04899305436999</v>
      </c>
      <c r="D5415">
        <v>350.93638038568702</v>
      </c>
      <c r="E5415">
        <v>349.85106923523898</v>
      </c>
      <c r="F5415">
        <v>341</v>
      </c>
    </row>
    <row r="5416" spans="1:6" x14ac:dyDescent="0.2">
      <c r="A5416">
        <v>341</v>
      </c>
      <c r="B5416">
        <v>343.59228765651397</v>
      </c>
      <c r="C5416">
        <v>346.65255859309798</v>
      </c>
      <c r="D5416">
        <v>348.17903614378099</v>
      </c>
      <c r="E5416">
        <v>348.169527017858</v>
      </c>
      <c r="F5416">
        <v>341</v>
      </c>
    </row>
    <row r="5417" spans="1:6" x14ac:dyDescent="0.2">
      <c r="A5417">
        <v>357</v>
      </c>
      <c r="B5417">
        <v>353.64807191412802</v>
      </c>
      <c r="C5417">
        <v>351.17956420863698</v>
      </c>
      <c r="D5417">
        <v>350.62685553159099</v>
      </c>
      <c r="E5417">
        <v>349.847597823819</v>
      </c>
      <c r="F5417">
        <v>341</v>
      </c>
    </row>
    <row r="5418" spans="1:6" x14ac:dyDescent="0.2">
      <c r="A5418">
        <v>368</v>
      </c>
      <c r="B5418">
        <v>364.41201797853199</v>
      </c>
      <c r="C5418">
        <v>358.53850486738099</v>
      </c>
      <c r="D5418">
        <v>355.44790579037402</v>
      </c>
      <c r="E5418">
        <v>353.29698770260302</v>
      </c>
      <c r="F5418">
        <v>342</v>
      </c>
    </row>
    <row r="5419" spans="1:6" x14ac:dyDescent="0.2">
      <c r="A5419">
        <v>311</v>
      </c>
      <c r="B5419">
        <v>324.35300449463301</v>
      </c>
      <c r="C5419">
        <v>337.74040898791202</v>
      </c>
      <c r="D5419">
        <v>343.11361248900999</v>
      </c>
      <c r="E5419">
        <v>345.260572936524</v>
      </c>
      <c r="F5419">
        <v>341</v>
      </c>
    </row>
    <row r="5420" spans="1:6" x14ac:dyDescent="0.2">
      <c r="A5420">
        <v>425</v>
      </c>
      <c r="B5420">
        <v>399.83825112365798</v>
      </c>
      <c r="C5420">
        <v>375.91648005573097</v>
      </c>
      <c r="D5420">
        <v>365.83708868880399</v>
      </c>
      <c r="E5420">
        <v>360.41168595831101</v>
      </c>
      <c r="F5420">
        <v>343</v>
      </c>
    </row>
    <row r="5421" spans="1:6" x14ac:dyDescent="0.2">
      <c r="A5421">
        <v>394</v>
      </c>
      <c r="B5421">
        <v>395.45956278091398</v>
      </c>
      <c r="C5421">
        <v>383.82802003137499</v>
      </c>
      <c r="D5421">
        <v>373.652299746236</v>
      </c>
      <c r="E5421">
        <v>366.79399442026403</v>
      </c>
      <c r="F5421">
        <v>344</v>
      </c>
    </row>
    <row r="5422" spans="1:6" x14ac:dyDescent="0.2">
      <c r="A5422">
        <v>363</v>
      </c>
      <c r="B5422">
        <v>371.11489069522798</v>
      </c>
      <c r="C5422">
        <v>374.715761267669</v>
      </c>
      <c r="D5422">
        <v>370.69628867999</v>
      </c>
      <c r="E5422">
        <v>366.07345511201402</v>
      </c>
      <c r="F5422">
        <v>344</v>
      </c>
    </row>
    <row r="5423" spans="1:6" x14ac:dyDescent="0.2">
      <c r="A5423">
        <v>349</v>
      </c>
      <c r="B5423">
        <v>354.52872267380701</v>
      </c>
      <c r="C5423">
        <v>363.465115713084</v>
      </c>
      <c r="D5423">
        <v>364.675570867403</v>
      </c>
      <c r="E5423">
        <v>362.82986088987798</v>
      </c>
      <c r="F5423">
        <v>345</v>
      </c>
    </row>
    <row r="5424" spans="1:6" x14ac:dyDescent="0.2">
      <c r="A5424">
        <v>395</v>
      </c>
      <c r="B5424">
        <v>384.88218066845099</v>
      </c>
      <c r="C5424">
        <v>377.261627588637</v>
      </c>
      <c r="D5424">
        <v>373.09060319738199</v>
      </c>
      <c r="E5424">
        <v>368.94273181603501</v>
      </c>
      <c r="F5424">
        <v>346</v>
      </c>
    </row>
    <row r="5425" spans="1:6" x14ac:dyDescent="0.2">
      <c r="A5425">
        <v>157</v>
      </c>
      <c r="B5425">
        <v>213.97054516711199</v>
      </c>
      <c r="C5425">
        <v>280.89716551859101</v>
      </c>
      <c r="D5425">
        <v>313.12545721029898</v>
      </c>
      <c r="E5425">
        <v>328.67281257047398</v>
      </c>
      <c r="F5425">
        <v>343</v>
      </c>
    </row>
    <row r="5426" spans="1:6" x14ac:dyDescent="0.2">
      <c r="A5426">
        <v>349</v>
      </c>
      <c r="B5426">
        <v>315.24263629177801</v>
      </c>
      <c r="C5426">
        <v>310.69215560422299</v>
      </c>
      <c r="D5426">
        <v>323.08064423238301</v>
      </c>
      <c r="E5426">
        <v>332.53515369908501</v>
      </c>
      <c r="F5426">
        <v>343</v>
      </c>
    </row>
    <row r="5427" spans="1:6" x14ac:dyDescent="0.2">
      <c r="A5427">
        <v>218</v>
      </c>
      <c r="B5427">
        <v>242.31065907294399</v>
      </c>
      <c r="C5427">
        <v>270.13933752736801</v>
      </c>
      <c r="D5427">
        <v>293.920763381688</v>
      </c>
      <c r="E5427">
        <v>310.7729709363</v>
      </c>
      <c r="F5427">
        <v>340</v>
      </c>
    </row>
    <row r="5428" spans="1:6" x14ac:dyDescent="0.2">
      <c r="A5428">
        <v>357</v>
      </c>
      <c r="B5428">
        <v>328.32766476823599</v>
      </c>
      <c r="C5428">
        <v>308.14087735916303</v>
      </c>
      <c r="D5428">
        <v>311.42525341242902</v>
      </c>
      <c r="E5428">
        <v>319.55637730412701</v>
      </c>
      <c r="F5428">
        <v>341</v>
      </c>
    </row>
    <row r="5429" spans="1:6" x14ac:dyDescent="0.2">
      <c r="A5429">
        <v>329</v>
      </c>
      <c r="B5429">
        <v>328.831916192059</v>
      </c>
      <c r="C5429">
        <v>317.26674351454102</v>
      </c>
      <c r="D5429">
        <v>316.30224639297597</v>
      </c>
      <c r="E5429">
        <v>321.35072393509103</v>
      </c>
      <c r="F5429">
        <v>340</v>
      </c>
    </row>
    <row r="5430" spans="1:6" x14ac:dyDescent="0.2">
      <c r="A5430">
        <v>407</v>
      </c>
      <c r="B5430">
        <v>387.45797904801401</v>
      </c>
      <c r="C5430">
        <v>356.52504322695597</v>
      </c>
      <c r="D5430">
        <v>341.47087617036499</v>
      </c>
      <c r="E5430">
        <v>337.62460733085601</v>
      </c>
      <c r="F5430">
        <v>341</v>
      </c>
    </row>
    <row r="5431" spans="1:6" x14ac:dyDescent="0.2">
      <c r="A5431">
        <v>391</v>
      </c>
      <c r="B5431">
        <v>390.11449476200301</v>
      </c>
      <c r="C5431">
        <v>371.60783681518899</v>
      </c>
      <c r="D5431">
        <v>355.21521106743802</v>
      </c>
      <c r="E5431">
        <v>347.76643381567999</v>
      </c>
      <c r="F5431">
        <v>342</v>
      </c>
    </row>
    <row r="5432" spans="1:6" x14ac:dyDescent="0.2">
      <c r="A5432">
        <v>351</v>
      </c>
      <c r="B5432">
        <v>360.77862369050001</v>
      </c>
      <c r="C5432">
        <v>362.59190820856497</v>
      </c>
      <c r="D5432">
        <v>354.04549232517701</v>
      </c>
      <c r="E5432">
        <v>348.381179808176</v>
      </c>
      <c r="F5432">
        <v>343</v>
      </c>
    </row>
    <row r="5433" spans="1:6" x14ac:dyDescent="0.2">
      <c r="A5433">
        <v>370</v>
      </c>
      <c r="B5433">
        <v>367.69465592262497</v>
      </c>
      <c r="C5433">
        <v>365.83294836734001</v>
      </c>
      <c r="D5433">
        <v>358.47287071238401</v>
      </c>
      <c r="E5433">
        <v>352.48915490374401</v>
      </c>
      <c r="F5433">
        <v>344</v>
      </c>
    </row>
    <row r="5434" spans="1:6" x14ac:dyDescent="0.2">
      <c r="A5434">
        <v>361</v>
      </c>
      <c r="B5434">
        <v>362.67366398065599</v>
      </c>
      <c r="C5434">
        <v>363.71853345664999</v>
      </c>
      <c r="D5434">
        <v>359.17415136438802</v>
      </c>
      <c r="E5434">
        <v>354.106569309821</v>
      </c>
      <c r="F5434">
        <v>344</v>
      </c>
    </row>
    <row r="5435" spans="1:6" x14ac:dyDescent="0.2">
      <c r="A5435">
        <v>331</v>
      </c>
      <c r="B5435">
        <v>338.91841599516403</v>
      </c>
      <c r="C5435">
        <v>349.40417506937899</v>
      </c>
      <c r="D5435">
        <v>351.355825487407</v>
      </c>
      <c r="E5435">
        <v>349.71644618980901</v>
      </c>
      <c r="F5435">
        <v>344</v>
      </c>
    </row>
    <row r="5436" spans="1:6" x14ac:dyDescent="0.2">
      <c r="A5436">
        <v>344</v>
      </c>
      <c r="B5436">
        <v>342.72960399879099</v>
      </c>
      <c r="C5436">
        <v>347.03984847654101</v>
      </c>
      <c r="D5436">
        <v>349.31458531545002</v>
      </c>
      <c r="E5436">
        <v>348.63049917377498</v>
      </c>
      <c r="F5436">
        <v>344</v>
      </c>
    </row>
    <row r="5437" spans="1:6" x14ac:dyDescent="0.2">
      <c r="A5437">
        <v>346</v>
      </c>
      <c r="B5437">
        <v>345.18240099969699</v>
      </c>
      <c r="C5437">
        <v>346.584914768072</v>
      </c>
      <c r="D5437">
        <v>348.39478954252598</v>
      </c>
      <c r="E5437">
        <v>348.13093368045003</v>
      </c>
      <c r="F5437">
        <v>344</v>
      </c>
    </row>
    <row r="5438" spans="1:6" x14ac:dyDescent="0.2">
      <c r="A5438">
        <v>336</v>
      </c>
      <c r="B5438">
        <v>338.29560024992401</v>
      </c>
      <c r="C5438">
        <v>341.95401455705502</v>
      </c>
      <c r="D5438">
        <v>344.95523668963</v>
      </c>
      <c r="E5438">
        <v>345.82620432106302</v>
      </c>
      <c r="F5438">
        <v>344</v>
      </c>
    </row>
    <row r="5439" spans="1:6" x14ac:dyDescent="0.2">
      <c r="A5439">
        <v>382</v>
      </c>
      <c r="B5439">
        <v>371.07390006248102</v>
      </c>
      <c r="C5439">
        <v>359.47413318836499</v>
      </c>
      <c r="D5439">
        <v>355.23516082435799</v>
      </c>
      <c r="E5439">
        <v>352.699581020121</v>
      </c>
      <c r="F5439">
        <v>345</v>
      </c>
    </row>
    <row r="5440" spans="1:6" x14ac:dyDescent="0.2">
      <c r="A5440">
        <v>359</v>
      </c>
      <c r="B5440">
        <v>362.01847501562003</v>
      </c>
      <c r="C5440">
        <v>359.26669991847598</v>
      </c>
      <c r="D5440">
        <v>356.279905864623</v>
      </c>
      <c r="E5440">
        <v>353.896993155313</v>
      </c>
      <c r="F5440">
        <v>345</v>
      </c>
    </row>
    <row r="5441" spans="1:6" x14ac:dyDescent="0.2">
      <c r="A5441">
        <v>341</v>
      </c>
      <c r="B5441">
        <v>346.25461875390499</v>
      </c>
      <c r="C5441">
        <v>351.27501870415898</v>
      </c>
      <c r="D5441">
        <v>352.03973364216</v>
      </c>
      <c r="E5441">
        <v>351.44679604852399</v>
      </c>
      <c r="F5441">
        <v>345</v>
      </c>
    </row>
    <row r="5442" spans="1:6" x14ac:dyDescent="0.2">
      <c r="A5442">
        <v>336</v>
      </c>
      <c r="B5442">
        <v>338.56365468847599</v>
      </c>
      <c r="C5442">
        <v>344.59219802110402</v>
      </c>
      <c r="D5442">
        <v>347.58870875306502</v>
      </c>
      <c r="E5442">
        <v>348.51204274557398</v>
      </c>
      <c r="F5442">
        <v>345</v>
      </c>
    </row>
    <row r="5443" spans="1:6" x14ac:dyDescent="0.2">
      <c r="A5443">
        <v>349</v>
      </c>
      <c r="B5443">
        <v>346.39091367211898</v>
      </c>
      <c r="C5443">
        <v>346.52061138688902</v>
      </c>
      <c r="D5443">
        <v>347.98034393325401</v>
      </c>
      <c r="E5443">
        <v>348.605026030396</v>
      </c>
      <c r="F5443">
        <v>345</v>
      </c>
    </row>
    <row r="5444" spans="1:6" x14ac:dyDescent="0.2">
      <c r="A5444">
        <v>336</v>
      </c>
      <c r="B5444">
        <v>338.59772841802902</v>
      </c>
      <c r="C5444">
        <v>341.91784390513999</v>
      </c>
      <c r="D5444">
        <v>344.65579985830402</v>
      </c>
      <c r="E5444">
        <v>346.210244358593</v>
      </c>
      <c r="F5444">
        <v>345</v>
      </c>
    </row>
    <row r="5445" spans="1:6" x14ac:dyDescent="0.2">
      <c r="A5445">
        <v>325</v>
      </c>
      <c r="B5445">
        <v>328.39943210450701</v>
      </c>
      <c r="C5445">
        <v>334.51628719665302</v>
      </c>
      <c r="D5445">
        <v>339.20131615871099</v>
      </c>
      <c r="E5445">
        <v>342.18034895936501</v>
      </c>
      <c r="F5445">
        <v>345</v>
      </c>
    </row>
    <row r="5446" spans="1:6" x14ac:dyDescent="0.2">
      <c r="A5446">
        <v>345</v>
      </c>
      <c r="B5446">
        <v>340.84985802612601</v>
      </c>
      <c r="C5446">
        <v>339.10291154813302</v>
      </c>
      <c r="D5446">
        <v>340.810452451125</v>
      </c>
      <c r="E5446">
        <v>342.71628621194702</v>
      </c>
      <c r="F5446">
        <v>345</v>
      </c>
    </row>
    <row r="5447" spans="1:6" x14ac:dyDescent="0.2">
      <c r="A5447">
        <v>329</v>
      </c>
      <c r="B5447">
        <v>331.96246450653098</v>
      </c>
      <c r="C5447">
        <v>334.682887745838</v>
      </c>
      <c r="D5447">
        <v>337.533052989731</v>
      </c>
      <c r="E5447">
        <v>340.110310712201</v>
      </c>
      <c r="F5447">
        <v>345</v>
      </c>
    </row>
    <row r="5448" spans="1:6" x14ac:dyDescent="0.2">
      <c r="A5448">
        <v>371</v>
      </c>
      <c r="B5448">
        <v>361.24061612663201</v>
      </c>
      <c r="C5448">
        <v>350.57162435705601</v>
      </c>
      <c r="D5448">
        <v>346.82013315115898</v>
      </c>
      <c r="E5448">
        <v>345.97972121587298</v>
      </c>
      <c r="F5448">
        <v>345</v>
      </c>
    </row>
    <row r="5449" spans="1:6" x14ac:dyDescent="0.2">
      <c r="A5449">
        <v>348</v>
      </c>
      <c r="B5449">
        <v>351.31015403165799</v>
      </c>
      <c r="C5449">
        <v>349.44653870085898</v>
      </c>
      <c r="D5449">
        <v>347.14754752254697</v>
      </c>
      <c r="E5449">
        <v>346.36373400065702</v>
      </c>
      <c r="F5449">
        <v>345</v>
      </c>
    </row>
    <row r="5450" spans="1:6" x14ac:dyDescent="0.2">
      <c r="A5450">
        <v>336</v>
      </c>
      <c r="B5450">
        <v>339.82753850791403</v>
      </c>
      <c r="C5450">
        <v>343.56367801925001</v>
      </c>
      <c r="D5450">
        <v>344.05410479141602</v>
      </c>
      <c r="E5450">
        <v>344.39486846991099</v>
      </c>
      <c r="F5450">
        <v>345</v>
      </c>
    </row>
    <row r="5451" spans="1:6" x14ac:dyDescent="0.2">
      <c r="A5451">
        <v>324</v>
      </c>
      <c r="B5451">
        <v>327.95688462697802</v>
      </c>
      <c r="C5451">
        <v>335.00456888584699</v>
      </c>
      <c r="D5451">
        <v>338.48909275516399</v>
      </c>
      <c r="E5451">
        <v>340.52016140995602</v>
      </c>
      <c r="F5451">
        <v>346</v>
      </c>
    </row>
    <row r="5452" spans="1:6" x14ac:dyDescent="0.2">
      <c r="A5452">
        <v>342</v>
      </c>
      <c r="B5452">
        <v>338.48922115674401</v>
      </c>
      <c r="C5452">
        <v>338.06506999830299</v>
      </c>
      <c r="D5452">
        <v>339.46337071363899</v>
      </c>
      <c r="E5452">
        <v>340.80146700606201</v>
      </c>
      <c r="F5452">
        <v>346</v>
      </c>
    </row>
    <row r="5453" spans="1:6" x14ac:dyDescent="0.2">
      <c r="A5453">
        <v>360</v>
      </c>
      <c r="B5453">
        <v>354.62230528918599</v>
      </c>
      <c r="C5453">
        <v>347.66160187406598</v>
      </c>
      <c r="D5453">
        <v>345.16228751391202</v>
      </c>
      <c r="E5453">
        <v>344.44952136468299</v>
      </c>
      <c r="F5453">
        <v>346</v>
      </c>
    </row>
    <row r="5454" spans="1:6" x14ac:dyDescent="0.2">
      <c r="A5454">
        <v>361</v>
      </c>
      <c r="B5454">
        <v>359.40557632229599</v>
      </c>
      <c r="C5454">
        <v>353.49715105418102</v>
      </c>
      <c r="D5454">
        <v>349.55725468792002</v>
      </c>
      <c r="E5454">
        <v>347.59440053459002</v>
      </c>
      <c r="F5454">
        <v>346</v>
      </c>
    </row>
    <row r="5455" spans="1:6" x14ac:dyDescent="0.2">
      <c r="A5455">
        <v>339</v>
      </c>
      <c r="B5455">
        <v>344.10139408057398</v>
      </c>
      <c r="C5455">
        <v>347.15464746799</v>
      </c>
      <c r="D5455">
        <v>346.62761745445601</v>
      </c>
      <c r="E5455">
        <v>345.96154854659699</v>
      </c>
      <c r="F5455">
        <v>346</v>
      </c>
    </row>
    <row r="5456" spans="1:6" x14ac:dyDescent="0.2">
      <c r="A5456">
        <v>370</v>
      </c>
      <c r="B5456">
        <v>363.52534852014298</v>
      </c>
      <c r="C5456">
        <v>357.14948920076699</v>
      </c>
      <c r="D5456">
        <v>353.11345609401297</v>
      </c>
      <c r="E5456">
        <v>350.52924853504999</v>
      </c>
      <c r="F5456">
        <v>347</v>
      </c>
    </row>
    <row r="5457" spans="1:6" x14ac:dyDescent="0.2">
      <c r="A5457">
        <v>346</v>
      </c>
      <c r="B5457">
        <v>350.38133713003498</v>
      </c>
      <c r="C5457">
        <v>352.27158767544699</v>
      </c>
      <c r="D5457">
        <v>351.13947355866401</v>
      </c>
      <c r="E5457">
        <v>349.66889542900799</v>
      </c>
      <c r="F5457">
        <v>347</v>
      </c>
    </row>
    <row r="5458" spans="1:6" x14ac:dyDescent="0.2">
      <c r="A5458">
        <v>354</v>
      </c>
      <c r="B5458">
        <v>353.09533428250899</v>
      </c>
      <c r="C5458">
        <v>353.02776806745402</v>
      </c>
      <c r="D5458">
        <v>351.93327096839698</v>
      </c>
      <c r="E5458">
        <v>350.491963431025</v>
      </c>
      <c r="F5458">
        <v>347</v>
      </c>
    </row>
    <row r="5459" spans="1:6" x14ac:dyDescent="0.2">
      <c r="A5459">
        <v>466</v>
      </c>
      <c r="B5459">
        <v>437.773833570627</v>
      </c>
      <c r="C5459">
        <v>402.45311953798199</v>
      </c>
      <c r="D5459">
        <v>383.58679330526201</v>
      </c>
      <c r="E5459">
        <v>372.43938254382402</v>
      </c>
      <c r="F5459">
        <v>349</v>
      </c>
    </row>
    <row r="5460" spans="1:6" x14ac:dyDescent="0.2">
      <c r="A5460">
        <v>364</v>
      </c>
      <c r="B5460">
        <v>382.443458392656</v>
      </c>
      <c r="C5460">
        <v>385.62987974013703</v>
      </c>
      <c r="D5460">
        <v>378.15146066906698</v>
      </c>
      <c r="E5460">
        <v>370.83630080188999</v>
      </c>
      <c r="F5460">
        <v>350</v>
      </c>
    </row>
    <row r="5461" spans="1:6" x14ac:dyDescent="0.2">
      <c r="A5461">
        <v>323</v>
      </c>
      <c r="B5461">
        <v>337.86086459816403</v>
      </c>
      <c r="C5461">
        <v>358.22930735383397</v>
      </c>
      <c r="D5461">
        <v>362.84693033340102</v>
      </c>
      <c r="E5461">
        <v>361.74729710566402</v>
      </c>
      <c r="F5461">
        <v>349</v>
      </c>
    </row>
    <row r="5462" spans="1:6" x14ac:dyDescent="0.2">
      <c r="A5462">
        <v>359</v>
      </c>
      <c r="B5462">
        <v>353.71521614954099</v>
      </c>
      <c r="C5462">
        <v>358.56648538654798</v>
      </c>
      <c r="D5462">
        <v>361.779408558113</v>
      </c>
      <c r="E5462">
        <v>361.22548168653202</v>
      </c>
      <c r="F5462">
        <v>349</v>
      </c>
    </row>
    <row r="5463" spans="1:6" x14ac:dyDescent="0.2">
      <c r="A5463">
        <v>359</v>
      </c>
      <c r="B5463">
        <v>357.67880403738502</v>
      </c>
      <c r="C5463">
        <v>358.75614802995102</v>
      </c>
      <c r="D5463">
        <v>361.00812443959001</v>
      </c>
      <c r="E5463">
        <v>360.80288689925499</v>
      </c>
      <c r="F5463">
        <v>349</v>
      </c>
    </row>
    <row r="5464" spans="1:6" x14ac:dyDescent="0.2">
      <c r="A5464">
        <v>335</v>
      </c>
      <c r="B5464">
        <v>340.669701009346</v>
      </c>
      <c r="C5464">
        <v>348.36283326686203</v>
      </c>
      <c r="D5464">
        <v>353.790871221298</v>
      </c>
      <c r="E5464">
        <v>355.900501007983</v>
      </c>
      <c r="F5464">
        <v>349</v>
      </c>
    </row>
    <row r="5465" spans="1:6" x14ac:dyDescent="0.2">
      <c r="A5465">
        <v>349</v>
      </c>
      <c r="B5465">
        <v>346.91742525233599</v>
      </c>
      <c r="C5465">
        <v>348.64159371262502</v>
      </c>
      <c r="D5465">
        <v>352.46140583105603</v>
      </c>
      <c r="E5465">
        <v>354.589576286652</v>
      </c>
      <c r="F5465">
        <v>349</v>
      </c>
    </row>
    <row r="5466" spans="1:6" x14ac:dyDescent="0.2">
      <c r="A5466">
        <v>341</v>
      </c>
      <c r="B5466">
        <v>342.479356313084</v>
      </c>
      <c r="C5466">
        <v>345.29839646336802</v>
      </c>
      <c r="D5466">
        <v>349.280867173709</v>
      </c>
      <c r="E5466">
        <v>352.00774801039103</v>
      </c>
      <c r="F5466">
        <v>349</v>
      </c>
    </row>
    <row r="5467" spans="1:6" x14ac:dyDescent="0.2">
      <c r="A5467">
        <v>267</v>
      </c>
      <c r="B5467">
        <v>285.86983907827101</v>
      </c>
      <c r="C5467">
        <v>311.04284801064398</v>
      </c>
      <c r="D5467">
        <v>326.44792549204499</v>
      </c>
      <c r="E5467">
        <v>335.85597139726099</v>
      </c>
      <c r="F5467">
        <v>347</v>
      </c>
    </row>
    <row r="5468" spans="1:6" x14ac:dyDescent="0.2">
      <c r="A5468">
        <v>391</v>
      </c>
      <c r="B5468">
        <v>364.71745976956697</v>
      </c>
      <c r="C5468">
        <v>346.024102006009</v>
      </c>
      <c r="D5468">
        <v>344.361128401283</v>
      </c>
      <c r="E5468">
        <v>346.33367216458299</v>
      </c>
      <c r="F5468">
        <v>347</v>
      </c>
    </row>
    <row r="5469" spans="1:6" x14ac:dyDescent="0.2">
      <c r="A5469">
        <v>374</v>
      </c>
      <c r="B5469">
        <v>371.67936494239098</v>
      </c>
      <c r="C5469">
        <v>358.26355737840601</v>
      </c>
      <c r="D5469">
        <v>352.58591840137598</v>
      </c>
      <c r="E5469">
        <v>351.59080212583001</v>
      </c>
      <c r="F5469">
        <v>349</v>
      </c>
    </row>
    <row r="5470" spans="1:6" x14ac:dyDescent="0.2">
      <c r="A5470">
        <v>347</v>
      </c>
      <c r="B5470">
        <v>353.169841235597</v>
      </c>
      <c r="C5470">
        <v>353.335751025359</v>
      </c>
      <c r="D5470">
        <v>351.035825638034</v>
      </c>
      <c r="E5470">
        <v>350.71835065311899</v>
      </c>
      <c r="F5470">
        <v>347</v>
      </c>
    </row>
    <row r="5471" spans="1:6" x14ac:dyDescent="0.2">
      <c r="A5471">
        <v>348</v>
      </c>
      <c r="B5471">
        <v>349.29246030889902</v>
      </c>
      <c r="C5471">
        <v>351.00135995177402</v>
      </c>
      <c r="D5471">
        <v>350.19338439759701</v>
      </c>
      <c r="E5471">
        <v>350.20182701905202</v>
      </c>
      <c r="F5471">
        <v>346</v>
      </c>
    </row>
    <row r="5472" spans="1:6" x14ac:dyDescent="0.2">
      <c r="A5472">
        <v>313</v>
      </c>
      <c r="B5472">
        <v>322.07311507722397</v>
      </c>
      <c r="C5472">
        <v>334.37576497288001</v>
      </c>
      <c r="D5472">
        <v>339.872220354349</v>
      </c>
      <c r="E5472">
        <v>343.13340306169601</v>
      </c>
      <c r="F5472">
        <v>345</v>
      </c>
    </row>
    <row r="5473" spans="1:6" x14ac:dyDescent="0.2">
      <c r="A5473">
        <v>344</v>
      </c>
      <c r="B5473">
        <v>338.51827876930599</v>
      </c>
      <c r="C5473">
        <v>338.58636779725998</v>
      </c>
      <c r="D5473">
        <v>341.01768055826602</v>
      </c>
      <c r="E5473">
        <v>343.29822414637499</v>
      </c>
      <c r="F5473">
        <v>345</v>
      </c>
    </row>
    <row r="5474" spans="1:6" x14ac:dyDescent="0.2">
      <c r="A5474">
        <v>330</v>
      </c>
      <c r="B5474">
        <v>332.12956969232602</v>
      </c>
      <c r="C5474">
        <v>334.82983188596501</v>
      </c>
      <c r="D5474">
        <v>337.96027403913502</v>
      </c>
      <c r="E5474">
        <v>340.771418565479</v>
      </c>
      <c r="F5474">
        <v>344</v>
      </c>
    </row>
    <row r="5475" spans="1:6" x14ac:dyDescent="0.2">
      <c r="A5475">
        <v>359</v>
      </c>
      <c r="B5475">
        <v>352.28239242308098</v>
      </c>
      <c r="C5475">
        <v>345.40428043589998</v>
      </c>
      <c r="D5475">
        <v>343.79880443466402</v>
      </c>
      <c r="E5475">
        <v>344.23606980644598</v>
      </c>
      <c r="F5475">
        <v>348</v>
      </c>
    </row>
    <row r="5476" spans="1:6" x14ac:dyDescent="0.2">
      <c r="A5476">
        <v>144</v>
      </c>
      <c r="B5476">
        <v>196.07059810576999</v>
      </c>
      <c r="C5476">
        <v>257.289907745172</v>
      </c>
      <c r="D5476">
        <v>288.354631844577</v>
      </c>
      <c r="E5476">
        <v>306.19026269523698</v>
      </c>
      <c r="F5476">
        <v>344</v>
      </c>
    </row>
    <row r="5477" spans="1:6" x14ac:dyDescent="0.2">
      <c r="A5477">
        <v>393</v>
      </c>
      <c r="B5477">
        <v>343.76764952644203</v>
      </c>
      <c r="C5477">
        <v>316.66307310670197</v>
      </c>
      <c r="D5477">
        <v>317.393727439325</v>
      </c>
      <c r="E5477">
        <v>322.68521635329699</v>
      </c>
      <c r="F5477">
        <v>347</v>
      </c>
    </row>
    <row r="5478" spans="1:6" x14ac:dyDescent="0.2">
      <c r="A5478">
        <v>390</v>
      </c>
      <c r="B5478">
        <v>378.44191238161</v>
      </c>
      <c r="C5478">
        <v>348.74797862254297</v>
      </c>
      <c r="D5478">
        <v>337.54197054665701</v>
      </c>
      <c r="E5478">
        <v>335.47541048636202</v>
      </c>
      <c r="F5478">
        <v>348</v>
      </c>
    </row>
    <row r="5479" spans="1:6" x14ac:dyDescent="0.2">
      <c r="A5479">
        <v>360</v>
      </c>
      <c r="B5479">
        <v>364.61047809540202</v>
      </c>
      <c r="C5479">
        <v>353.67073797520101</v>
      </c>
      <c r="D5479">
        <v>343.77407601464199</v>
      </c>
      <c r="E5479">
        <v>340.13544081779901</v>
      </c>
      <c r="F5479">
        <v>348</v>
      </c>
    </row>
    <row r="5480" spans="1:6" x14ac:dyDescent="0.2">
      <c r="A5480">
        <v>332</v>
      </c>
      <c r="B5480">
        <v>340.15261952384998</v>
      </c>
      <c r="C5480">
        <v>344.189790111055</v>
      </c>
      <c r="D5480">
        <v>340.50676952218703</v>
      </c>
      <c r="E5480">
        <v>338.58951472270002</v>
      </c>
      <c r="F5480">
        <v>347</v>
      </c>
    </row>
    <row r="5481" spans="1:6" x14ac:dyDescent="0.2">
      <c r="A5481">
        <v>351</v>
      </c>
      <c r="B5481">
        <v>348.288154880962</v>
      </c>
      <c r="C5481">
        <v>347.16925693747902</v>
      </c>
      <c r="D5481">
        <v>343.41864151239702</v>
      </c>
      <c r="E5481">
        <v>340.94750187857198</v>
      </c>
      <c r="F5481">
        <v>346</v>
      </c>
    </row>
    <row r="5482" spans="1:6" x14ac:dyDescent="0.2">
      <c r="A5482">
        <v>345</v>
      </c>
      <c r="B5482">
        <v>345.82203872024002</v>
      </c>
      <c r="C5482">
        <v>346.22020702734699</v>
      </c>
      <c r="D5482">
        <v>343.85746982496499</v>
      </c>
      <c r="E5482">
        <v>341.717639701986</v>
      </c>
      <c r="F5482">
        <v>346</v>
      </c>
    </row>
    <row r="5483" spans="1:6" x14ac:dyDescent="0.2">
      <c r="A5483">
        <v>332</v>
      </c>
      <c r="B5483">
        <v>335.45550968006</v>
      </c>
      <c r="C5483">
        <v>339.99886645289303</v>
      </c>
      <c r="D5483">
        <v>340.567022448312</v>
      </c>
      <c r="E5483">
        <v>339.87128255103698</v>
      </c>
      <c r="F5483">
        <v>345</v>
      </c>
    </row>
    <row r="5484" spans="1:6" x14ac:dyDescent="0.2">
      <c r="A5484">
        <v>330</v>
      </c>
      <c r="B5484">
        <v>331.363877420015</v>
      </c>
      <c r="C5484">
        <v>335.624362379763</v>
      </c>
      <c r="D5484">
        <v>337.63467438003698</v>
      </c>
      <c r="E5484">
        <v>337.995767464957</v>
      </c>
      <c r="F5484">
        <v>345</v>
      </c>
    </row>
    <row r="5485" spans="1:6" x14ac:dyDescent="0.2">
      <c r="A5485">
        <v>345</v>
      </c>
      <c r="B5485">
        <v>341.59096935500298</v>
      </c>
      <c r="C5485">
        <v>339.726203838635</v>
      </c>
      <c r="D5485">
        <v>339.67855405733002</v>
      </c>
      <c r="E5485">
        <v>339.32683576325297</v>
      </c>
      <c r="F5485">
        <v>345</v>
      </c>
    </row>
    <row r="5486" spans="1:6" x14ac:dyDescent="0.2">
      <c r="A5486">
        <v>360</v>
      </c>
      <c r="B5486">
        <v>355.39774233874999</v>
      </c>
      <c r="C5486">
        <v>348.59598965925102</v>
      </c>
      <c r="D5486">
        <v>345.31775723698098</v>
      </c>
      <c r="E5486">
        <v>343.25501958986001</v>
      </c>
      <c r="F5486">
        <v>345</v>
      </c>
    </row>
    <row r="5487" spans="1:6" x14ac:dyDescent="0.2">
      <c r="A5487">
        <v>374</v>
      </c>
      <c r="B5487">
        <v>369.349435584687</v>
      </c>
      <c r="C5487">
        <v>359.71024418335003</v>
      </c>
      <c r="D5487">
        <v>353.27708188554999</v>
      </c>
      <c r="E5487">
        <v>349.09691690178897</v>
      </c>
      <c r="F5487">
        <v>346</v>
      </c>
    </row>
    <row r="5488" spans="1:6" x14ac:dyDescent="0.2">
      <c r="A5488">
        <v>385</v>
      </c>
      <c r="B5488">
        <v>381.087358896171</v>
      </c>
      <c r="C5488">
        <v>370.77451235315903</v>
      </c>
      <c r="D5488">
        <v>362.08019450103302</v>
      </c>
      <c r="E5488">
        <v>355.91896587589002</v>
      </c>
      <c r="F5488">
        <v>347</v>
      </c>
    </row>
    <row r="5489" spans="1:6" x14ac:dyDescent="0.2">
      <c r="A5489">
        <v>231</v>
      </c>
      <c r="B5489">
        <v>268.52183972404299</v>
      </c>
      <c r="C5489">
        <v>309.62316319864101</v>
      </c>
      <c r="D5489">
        <v>325.70543785105701</v>
      </c>
      <c r="E5489">
        <v>332.183729825358</v>
      </c>
      <c r="F5489">
        <v>344</v>
      </c>
    </row>
    <row r="5490" spans="1:6" x14ac:dyDescent="0.2">
      <c r="A5490">
        <v>349</v>
      </c>
      <c r="B5490">
        <v>328.88045993101002</v>
      </c>
      <c r="C5490">
        <v>326.85052929925098</v>
      </c>
      <c r="D5490">
        <v>332.16968009968201</v>
      </c>
      <c r="E5490">
        <v>335.37896639465202</v>
      </c>
      <c r="F5490">
        <v>344</v>
      </c>
    </row>
    <row r="5491" spans="1:6" x14ac:dyDescent="0.2">
      <c r="A5491">
        <v>159</v>
      </c>
      <c r="B5491">
        <v>201.47011498275199</v>
      </c>
      <c r="C5491">
        <v>253.41592273081</v>
      </c>
      <c r="D5491">
        <v>284.11509013513</v>
      </c>
      <c r="E5491">
        <v>301.86613341978102</v>
      </c>
      <c r="F5491">
        <v>340</v>
      </c>
    </row>
    <row r="5492" spans="1:6" x14ac:dyDescent="0.2">
      <c r="A5492">
        <v>343</v>
      </c>
      <c r="B5492">
        <v>307.61752874568799</v>
      </c>
      <c r="C5492">
        <v>292.60895653609799</v>
      </c>
      <c r="D5492">
        <v>300.45565426189398</v>
      </c>
      <c r="E5492">
        <v>309.68179573744197</v>
      </c>
      <c r="F5492">
        <v>340</v>
      </c>
    </row>
    <row r="5493" spans="1:6" x14ac:dyDescent="0.2">
      <c r="A5493">
        <v>289</v>
      </c>
      <c r="B5493">
        <v>293.65438218642203</v>
      </c>
      <c r="C5493">
        <v>291.03003805155998</v>
      </c>
      <c r="D5493">
        <v>297.27670998574501</v>
      </c>
      <c r="E5493">
        <v>305.75211379727301</v>
      </c>
      <c r="F5493">
        <v>339</v>
      </c>
    </row>
    <row r="5494" spans="1:6" x14ac:dyDescent="0.2">
      <c r="A5494">
        <v>355</v>
      </c>
      <c r="B5494">
        <v>339.66359554660499</v>
      </c>
      <c r="C5494">
        <v>319.016896404021</v>
      </c>
      <c r="D5494">
        <v>313.29492494666601</v>
      </c>
      <c r="E5494">
        <v>315.10950713407402</v>
      </c>
      <c r="F5494">
        <v>339</v>
      </c>
    </row>
    <row r="5495" spans="1:6" x14ac:dyDescent="0.2">
      <c r="A5495">
        <v>456</v>
      </c>
      <c r="B5495">
        <v>426.91589888665101</v>
      </c>
      <c r="C5495">
        <v>378.94700422730199</v>
      </c>
      <c r="D5495">
        <v>352.89558840737197</v>
      </c>
      <c r="E5495">
        <v>341.87961761661001</v>
      </c>
      <c r="F5495">
        <v>342</v>
      </c>
    </row>
    <row r="5496" spans="1:6" x14ac:dyDescent="0.2">
      <c r="A5496">
        <v>369</v>
      </c>
      <c r="B5496">
        <v>383.47897472166198</v>
      </c>
      <c r="C5496">
        <v>374.595189877878</v>
      </c>
      <c r="D5496">
        <v>357.36456478763898</v>
      </c>
      <c r="E5496">
        <v>347.03281831241202</v>
      </c>
      <c r="F5496">
        <v>342</v>
      </c>
    </row>
    <row r="5497" spans="1:6" x14ac:dyDescent="0.2">
      <c r="A5497">
        <v>394</v>
      </c>
      <c r="B5497">
        <v>391.36974368041501</v>
      </c>
      <c r="C5497">
        <v>383.084794306334</v>
      </c>
      <c r="D5497">
        <v>367.53090132474301</v>
      </c>
      <c r="E5497">
        <v>355.95713181434502</v>
      </c>
      <c r="F5497">
        <v>344</v>
      </c>
    </row>
    <row r="5498" spans="1:6" x14ac:dyDescent="0.2">
      <c r="A5498">
        <v>356</v>
      </c>
      <c r="B5498">
        <v>364.84243592010301</v>
      </c>
      <c r="C5498">
        <v>371.23519679732698</v>
      </c>
      <c r="D5498">
        <v>364.33107736803299</v>
      </c>
      <c r="E5498">
        <v>355.96540069695902</v>
      </c>
      <c r="F5498">
        <v>343</v>
      </c>
    </row>
    <row r="5499" spans="1:6" x14ac:dyDescent="0.2">
      <c r="A5499">
        <v>321</v>
      </c>
      <c r="B5499">
        <v>331.960608980026</v>
      </c>
      <c r="C5499">
        <v>349.25729819850801</v>
      </c>
      <c r="D5499">
        <v>352.30670411808001</v>
      </c>
      <c r="E5499">
        <v>349.32201830359799</v>
      </c>
      <c r="F5499">
        <v>343</v>
      </c>
    </row>
    <row r="5500" spans="1:6" x14ac:dyDescent="0.2">
      <c r="A5500">
        <v>342</v>
      </c>
      <c r="B5500">
        <v>339.49015224500602</v>
      </c>
      <c r="C5500">
        <v>346.08223023667699</v>
      </c>
      <c r="D5500">
        <v>349.44659533601703</v>
      </c>
      <c r="E5500">
        <v>347.93105688576202</v>
      </c>
      <c r="F5500">
        <v>343</v>
      </c>
    </row>
    <row r="5501" spans="1:6" x14ac:dyDescent="0.2">
      <c r="A5501">
        <v>345</v>
      </c>
      <c r="B5501">
        <v>343.62253806125102</v>
      </c>
      <c r="C5501">
        <v>345.60875450815001</v>
      </c>
      <c r="D5501">
        <v>348.21266711794999</v>
      </c>
      <c r="E5501">
        <v>347.37445552180799</v>
      </c>
      <c r="F5501">
        <v>343</v>
      </c>
    </row>
    <row r="5502" spans="1:6" x14ac:dyDescent="0.2">
      <c r="A5502">
        <v>330</v>
      </c>
      <c r="B5502">
        <v>333.40563451531199</v>
      </c>
      <c r="C5502">
        <v>338.77992441084803</v>
      </c>
      <c r="D5502">
        <v>343.15865311507099</v>
      </c>
      <c r="E5502">
        <v>344.07343346076101</v>
      </c>
      <c r="F5502">
        <v>343</v>
      </c>
    </row>
    <row r="5503" spans="1:6" x14ac:dyDescent="0.2">
      <c r="A5503">
        <v>333</v>
      </c>
      <c r="B5503">
        <v>333.10140862882798</v>
      </c>
      <c r="C5503">
        <v>336.25120748111402</v>
      </c>
      <c r="D5503">
        <v>340.33962764671998</v>
      </c>
      <c r="E5503">
        <v>341.96953157136397</v>
      </c>
      <c r="F5503">
        <v>343</v>
      </c>
    </row>
    <row r="5504" spans="1:6" x14ac:dyDescent="0.2">
      <c r="A5504">
        <v>293</v>
      </c>
      <c r="B5504">
        <v>303.02535215720701</v>
      </c>
      <c r="C5504">
        <v>317.32880420813001</v>
      </c>
      <c r="D5504">
        <v>327.20288057921903</v>
      </c>
      <c r="E5504">
        <v>332.66514169125998</v>
      </c>
      <c r="F5504">
        <v>341</v>
      </c>
    </row>
    <row r="5505" spans="1:6" x14ac:dyDescent="0.2">
      <c r="A5505">
        <v>204</v>
      </c>
      <c r="B5505">
        <v>228.756338039301</v>
      </c>
      <c r="C5505">
        <v>267.747452367064</v>
      </c>
      <c r="D5505">
        <v>293.01407881528098</v>
      </c>
      <c r="E5505">
        <v>308.21819784439901</v>
      </c>
      <c r="F5505">
        <v>338</v>
      </c>
    </row>
    <row r="5506" spans="1:6" x14ac:dyDescent="0.2">
      <c r="A5506">
        <v>326</v>
      </c>
      <c r="B5506">
        <v>301.68908450982502</v>
      </c>
      <c r="C5506">
        <v>293.23294195648202</v>
      </c>
      <c r="D5506">
        <v>302.16767227246402</v>
      </c>
      <c r="E5506">
        <v>311.59670100096002</v>
      </c>
      <c r="F5506">
        <v>338</v>
      </c>
    </row>
    <row r="5507" spans="1:6" x14ac:dyDescent="0.2">
      <c r="A5507">
        <v>366</v>
      </c>
      <c r="B5507">
        <v>349.92227112745599</v>
      </c>
      <c r="C5507">
        <v>325.06852985054098</v>
      </c>
      <c r="D5507">
        <v>319.88114527021702</v>
      </c>
      <c r="E5507">
        <v>321.93363398420399</v>
      </c>
      <c r="F5507">
        <v>338</v>
      </c>
    </row>
    <row r="5508" spans="1:6" x14ac:dyDescent="0.2">
      <c r="A5508">
        <v>107</v>
      </c>
      <c r="B5508">
        <v>167.73056778186401</v>
      </c>
      <c r="C5508">
        <v>229.663548040899</v>
      </c>
      <c r="D5508">
        <v>260.80662192022203</v>
      </c>
      <c r="E5508">
        <v>281.09505696498599</v>
      </c>
      <c r="F5508">
        <v>333</v>
      </c>
    </row>
    <row r="5509" spans="1:6" x14ac:dyDescent="0.2">
      <c r="A5509">
        <v>344</v>
      </c>
      <c r="B5509">
        <v>299.932641945466</v>
      </c>
      <c r="C5509">
        <v>279.68574577300501</v>
      </c>
      <c r="D5509">
        <v>283.892782849458</v>
      </c>
      <c r="E5509">
        <v>293.04657333071498</v>
      </c>
      <c r="F5509">
        <v>331</v>
      </c>
    </row>
    <row r="5510" spans="1:6" x14ac:dyDescent="0.2">
      <c r="A5510">
        <v>312</v>
      </c>
      <c r="B5510">
        <v>308.98316048636599</v>
      </c>
      <c r="C5510">
        <v>293.82323199732201</v>
      </c>
      <c r="D5510">
        <v>291.69253568298598</v>
      </c>
      <c r="E5510">
        <v>296.64763691975702</v>
      </c>
      <c r="F5510">
        <v>330</v>
      </c>
    </row>
    <row r="5511" spans="1:6" x14ac:dyDescent="0.2">
      <c r="A5511">
        <v>351</v>
      </c>
      <c r="B5511">
        <v>340.49579012159103</v>
      </c>
      <c r="C5511">
        <v>318.83806799851402</v>
      </c>
      <c r="D5511">
        <v>308.15035921426102</v>
      </c>
      <c r="E5511">
        <v>306.97492404158999</v>
      </c>
      <c r="F5511">
        <v>330</v>
      </c>
    </row>
    <row r="5512" spans="1:6" x14ac:dyDescent="0.2">
      <c r="A5512">
        <v>343</v>
      </c>
      <c r="B5512">
        <v>342.373947530397</v>
      </c>
      <c r="C5512">
        <v>329.408913249178</v>
      </c>
      <c r="D5512">
        <v>317.82113561324599</v>
      </c>
      <c r="E5512">
        <v>313.81980006436999</v>
      </c>
      <c r="F5512">
        <v>330</v>
      </c>
    </row>
    <row r="5513" spans="1:6" x14ac:dyDescent="0.2">
      <c r="A5513">
        <v>321</v>
      </c>
      <c r="B5513">
        <v>326.343486882599</v>
      </c>
      <c r="C5513">
        <v>325.73001370267201</v>
      </c>
      <c r="D5513">
        <v>318.70327093322402</v>
      </c>
      <c r="E5513">
        <v>315.184026276238</v>
      </c>
      <c r="F5513">
        <v>329</v>
      </c>
    </row>
    <row r="5514" spans="1:6" x14ac:dyDescent="0.2">
      <c r="A5514">
        <v>298</v>
      </c>
      <c r="B5514">
        <v>305.08587172064898</v>
      </c>
      <c r="C5514">
        <v>313.59813270776198</v>
      </c>
      <c r="D5514">
        <v>312.958113627655</v>
      </c>
      <c r="E5514">
        <v>311.919041657251</v>
      </c>
      <c r="F5514">
        <v>328</v>
      </c>
    </row>
    <row r="5515" spans="1:6" x14ac:dyDescent="0.2">
      <c r="A5515">
        <v>365</v>
      </c>
      <c r="B5515">
        <v>350.02146793016198</v>
      </c>
      <c r="C5515">
        <v>336.08644964813499</v>
      </c>
      <c r="D5515">
        <v>327.39973904796</v>
      </c>
      <c r="E5515">
        <v>322.00470916778397</v>
      </c>
      <c r="F5515">
        <v>329</v>
      </c>
    </row>
    <row r="5516" spans="1:6" x14ac:dyDescent="0.2">
      <c r="A5516">
        <v>350</v>
      </c>
      <c r="B5516">
        <v>350.00536698254001</v>
      </c>
      <c r="C5516">
        <v>342.17362792709298</v>
      </c>
      <c r="D5516">
        <v>333.67131317995</v>
      </c>
      <c r="E5516">
        <v>327.32405611225499</v>
      </c>
      <c r="F5516">
        <v>329</v>
      </c>
    </row>
    <row r="5517" spans="1:6" x14ac:dyDescent="0.2">
      <c r="A5517">
        <v>371</v>
      </c>
      <c r="B5517">
        <v>365.75134174563499</v>
      </c>
      <c r="C5517">
        <v>354.78516570902201</v>
      </c>
      <c r="D5517">
        <v>344.03002788637798</v>
      </c>
      <c r="E5517">
        <v>335.62321836057799</v>
      </c>
      <c r="F5517">
        <v>331</v>
      </c>
    </row>
    <row r="5518" spans="1:6" x14ac:dyDescent="0.2">
      <c r="A5518">
        <v>340</v>
      </c>
      <c r="B5518">
        <v>346.43783543640802</v>
      </c>
      <c r="C5518">
        <v>348.316655711333</v>
      </c>
      <c r="D5518">
        <v>342.91169536638102</v>
      </c>
      <c r="E5518">
        <v>336.45474014196202</v>
      </c>
      <c r="F5518">
        <v>330</v>
      </c>
    </row>
    <row r="5519" spans="1:6" x14ac:dyDescent="0.2">
      <c r="A5519">
        <v>338</v>
      </c>
      <c r="B5519">
        <v>340.10945885910201</v>
      </c>
      <c r="C5519">
        <v>343.803118837635</v>
      </c>
      <c r="D5519">
        <v>341.54870047623803</v>
      </c>
      <c r="E5519">
        <v>336.74834736559001</v>
      </c>
      <c r="F5519">
        <v>329</v>
      </c>
    </row>
    <row r="5520" spans="1:6" x14ac:dyDescent="0.2">
      <c r="A5520">
        <v>349</v>
      </c>
      <c r="B5520">
        <v>346.77736471477499</v>
      </c>
      <c r="C5520">
        <v>346.07675434618699</v>
      </c>
      <c r="D5520">
        <v>343.61643763767302</v>
      </c>
      <c r="E5520">
        <v>339.07636716401697</v>
      </c>
      <c r="F5520">
        <v>329</v>
      </c>
    </row>
    <row r="5521" spans="1:6" x14ac:dyDescent="0.2">
      <c r="A5521">
        <v>284</v>
      </c>
      <c r="B5521">
        <v>299.69434117869298</v>
      </c>
      <c r="C5521">
        <v>318.91817431973402</v>
      </c>
      <c r="D5521">
        <v>327.07287585622697</v>
      </c>
      <c r="E5521">
        <v>328.61169366175397</v>
      </c>
      <c r="F5521">
        <v>328</v>
      </c>
    </row>
    <row r="5522" spans="1:6" x14ac:dyDescent="0.2">
      <c r="A5522">
        <v>341</v>
      </c>
      <c r="B5522">
        <v>330.67358529467299</v>
      </c>
      <c r="C5522">
        <v>328.57897305487</v>
      </c>
      <c r="D5522">
        <v>330.93765494658999</v>
      </c>
      <c r="E5522">
        <v>330.965804395036</v>
      </c>
      <c r="F5522">
        <v>328</v>
      </c>
    </row>
    <row r="5523" spans="1:6" x14ac:dyDescent="0.2">
      <c r="A5523">
        <v>239</v>
      </c>
      <c r="B5523">
        <v>261.91839632366799</v>
      </c>
      <c r="C5523">
        <v>289.38817234336102</v>
      </c>
      <c r="D5523">
        <v>305.42495417388301</v>
      </c>
      <c r="E5523">
        <v>313.49190566540102</v>
      </c>
      <c r="F5523">
        <v>326</v>
      </c>
    </row>
    <row r="5524" spans="1:6" x14ac:dyDescent="0.2">
      <c r="A5524">
        <v>372</v>
      </c>
      <c r="B5524">
        <v>344.47959908091701</v>
      </c>
      <c r="C5524">
        <v>325.53084694316402</v>
      </c>
      <c r="D5524">
        <v>323.899532003741</v>
      </c>
      <c r="E5524">
        <v>324.608864156869</v>
      </c>
      <c r="F5524">
        <v>327</v>
      </c>
    </row>
    <row r="5525" spans="1:6" x14ac:dyDescent="0.2">
      <c r="A5525">
        <v>298</v>
      </c>
      <c r="B5525">
        <v>309.61989977022898</v>
      </c>
      <c r="C5525">
        <v>313.48610140553501</v>
      </c>
      <c r="D5525">
        <v>316.71241166850899</v>
      </c>
      <c r="E5525">
        <v>319.55303921700897</v>
      </c>
      <c r="F5525">
        <v>326</v>
      </c>
    </row>
    <row r="5526" spans="1:6" x14ac:dyDescent="0.2">
      <c r="A5526">
        <v>375</v>
      </c>
      <c r="B5526">
        <v>358.65497494255698</v>
      </c>
      <c r="C5526">
        <v>340.39843204066301</v>
      </c>
      <c r="D5526">
        <v>332.88722464439599</v>
      </c>
      <c r="E5526">
        <v>330.08933786392799</v>
      </c>
      <c r="F5526">
        <v>331</v>
      </c>
    </row>
    <row r="5527" spans="1:6" x14ac:dyDescent="0.2">
      <c r="A5527">
        <v>353</v>
      </c>
      <c r="B5527">
        <v>354.413743735639</v>
      </c>
      <c r="C5527">
        <v>345.911618022884</v>
      </c>
      <c r="D5527">
        <v>338.46852034676101</v>
      </c>
      <c r="E5527">
        <v>334.442359744481</v>
      </c>
      <c r="F5527">
        <v>330</v>
      </c>
    </row>
    <row r="5528" spans="1:6" x14ac:dyDescent="0.2">
      <c r="A5528">
        <v>346</v>
      </c>
      <c r="B5528">
        <v>348.103435933909</v>
      </c>
      <c r="C5528">
        <v>345.95028513788202</v>
      </c>
      <c r="D5528">
        <v>340.55850636463401</v>
      </c>
      <c r="E5528">
        <v>336.63828335517002</v>
      </c>
      <c r="F5528">
        <v>329</v>
      </c>
    </row>
    <row r="5529" spans="1:6" x14ac:dyDescent="0.2">
      <c r="A5529">
        <v>343</v>
      </c>
      <c r="B5529">
        <v>344.27585898347701</v>
      </c>
      <c r="C5529">
        <v>344.65953539007199</v>
      </c>
      <c r="D5529">
        <v>341.23602190511599</v>
      </c>
      <c r="E5529">
        <v>337.847116061554</v>
      </c>
      <c r="F5529">
        <v>329</v>
      </c>
    </row>
    <row r="5530" spans="1:6" x14ac:dyDescent="0.2">
      <c r="A5530">
        <v>343</v>
      </c>
      <c r="B5530">
        <v>343.31896474586898</v>
      </c>
      <c r="C5530">
        <v>343.93348865693298</v>
      </c>
      <c r="D5530">
        <v>341.725527562808</v>
      </c>
      <c r="E5530">
        <v>338.82641186453799</v>
      </c>
      <c r="F5530">
        <v>329</v>
      </c>
    </row>
    <row r="5531" spans="1:6" x14ac:dyDescent="0.2">
      <c r="A5531">
        <v>322</v>
      </c>
      <c r="B5531">
        <v>327.329741186467</v>
      </c>
      <c r="C5531">
        <v>334.33758736953598</v>
      </c>
      <c r="D5531">
        <v>336.25169433953897</v>
      </c>
      <c r="E5531">
        <v>335.62942781646399</v>
      </c>
      <c r="F5531">
        <v>328</v>
      </c>
    </row>
    <row r="5532" spans="1:6" x14ac:dyDescent="0.2">
      <c r="A5532">
        <v>336</v>
      </c>
      <c r="B5532">
        <v>333.83243529661598</v>
      </c>
      <c r="C5532">
        <v>335.06489289537802</v>
      </c>
      <c r="D5532">
        <v>336.181850381196</v>
      </c>
      <c r="E5532">
        <v>335.69997952441997</v>
      </c>
      <c r="F5532">
        <v>328</v>
      </c>
    </row>
    <row r="5533" spans="1:6" x14ac:dyDescent="0.2">
      <c r="A5533">
        <v>455</v>
      </c>
      <c r="B5533">
        <v>424.70810882415401</v>
      </c>
      <c r="C5533">
        <v>387.53650225368898</v>
      </c>
      <c r="D5533">
        <v>369.15389183533802</v>
      </c>
      <c r="E5533">
        <v>358.36785931751501</v>
      </c>
      <c r="F5533">
        <v>331</v>
      </c>
    </row>
    <row r="5534" spans="1:6" x14ac:dyDescent="0.2">
      <c r="A5534">
        <v>374</v>
      </c>
      <c r="B5534">
        <v>386.67702720603802</v>
      </c>
      <c r="C5534">
        <v>381.61428251772298</v>
      </c>
      <c r="D5534">
        <v>370.498689521259</v>
      </c>
      <c r="E5534">
        <v>361.33839783022597</v>
      </c>
      <c r="F5534">
        <v>331</v>
      </c>
    </row>
    <row r="5535" spans="1:6" x14ac:dyDescent="0.2">
      <c r="A5535">
        <v>359</v>
      </c>
      <c r="B5535">
        <v>365.91925680150899</v>
      </c>
      <c r="C5535">
        <v>371.72053391623803</v>
      </c>
      <c r="D5535">
        <v>367.307805056836</v>
      </c>
      <c r="E5535">
        <v>360.89437420972098</v>
      </c>
      <c r="F5535">
        <v>332</v>
      </c>
    </row>
    <row r="5536" spans="1:6" x14ac:dyDescent="0.2">
      <c r="A5536">
        <v>305</v>
      </c>
      <c r="B5536">
        <v>320.22981420037701</v>
      </c>
      <c r="C5536">
        <v>342.53030032789002</v>
      </c>
      <c r="D5536">
        <v>350.01738912500599</v>
      </c>
      <c r="E5536">
        <v>350.27433656600698</v>
      </c>
      <c r="F5536">
        <v>331</v>
      </c>
    </row>
    <row r="5537" spans="1:6" x14ac:dyDescent="0.2">
      <c r="A5537">
        <v>341</v>
      </c>
      <c r="B5537">
        <v>335.80745355009401</v>
      </c>
      <c r="C5537">
        <v>341.86079393444902</v>
      </c>
      <c r="D5537">
        <v>347.51506430251999</v>
      </c>
      <c r="E5537">
        <v>348.51223729178201</v>
      </c>
      <c r="F5537">
        <v>330</v>
      </c>
    </row>
    <row r="5538" spans="1:6" x14ac:dyDescent="0.2">
      <c r="A5538">
        <v>260</v>
      </c>
      <c r="B5538">
        <v>278.95186338752302</v>
      </c>
      <c r="C5538">
        <v>306.04669658812202</v>
      </c>
      <c r="D5538">
        <v>323.229632038006</v>
      </c>
      <c r="E5538">
        <v>331.694427151372</v>
      </c>
      <c r="F5538">
        <v>327</v>
      </c>
    </row>
    <row r="5539" spans="1:6" x14ac:dyDescent="0.2">
      <c r="A5539">
        <v>351</v>
      </c>
      <c r="B5539">
        <v>332.98796584688</v>
      </c>
      <c r="C5539">
        <v>325.71376683085202</v>
      </c>
      <c r="D5539">
        <v>330.93591356404397</v>
      </c>
      <c r="E5539">
        <v>335.36328843615399</v>
      </c>
      <c r="F5539">
        <v>330</v>
      </c>
    </row>
    <row r="5540" spans="1:6" x14ac:dyDescent="0.2">
      <c r="A5540">
        <v>271</v>
      </c>
      <c r="B5540">
        <v>286.49699146171997</v>
      </c>
      <c r="C5540">
        <v>301.77649384235599</v>
      </c>
      <c r="D5540">
        <v>314.30369681749397</v>
      </c>
      <c r="E5540">
        <v>323.13402194693498</v>
      </c>
      <c r="F5540">
        <v>328</v>
      </c>
    </row>
    <row r="5541" spans="1:6" x14ac:dyDescent="0.2">
      <c r="A5541">
        <v>331</v>
      </c>
      <c r="B5541">
        <v>319.87424786542999</v>
      </c>
      <c r="C5541">
        <v>314.56177778636402</v>
      </c>
      <c r="D5541">
        <v>318.93692654383801</v>
      </c>
      <c r="E5541">
        <v>324.62961143978202</v>
      </c>
      <c r="F5541">
        <v>332</v>
      </c>
    </row>
    <row r="5542" spans="1:6" x14ac:dyDescent="0.2">
      <c r="A5542">
        <v>256</v>
      </c>
      <c r="B5542">
        <v>271.96856196635702</v>
      </c>
      <c r="C5542">
        <v>288.94100000483002</v>
      </c>
      <c r="D5542">
        <v>301.47192841266502</v>
      </c>
      <c r="E5542">
        <v>311.589689747183</v>
      </c>
      <c r="F5542">
        <v>330</v>
      </c>
    </row>
    <row r="5543" spans="1:6" x14ac:dyDescent="0.2">
      <c r="A5543">
        <v>422</v>
      </c>
      <c r="B5543">
        <v>384.492140491589</v>
      </c>
      <c r="C5543">
        <v>347.15431250275498</v>
      </c>
      <c r="D5543">
        <v>334.918473314457</v>
      </c>
      <c r="E5543">
        <v>332.56855656111298</v>
      </c>
      <c r="F5543">
        <v>333</v>
      </c>
    </row>
    <row r="5544" spans="1:6" x14ac:dyDescent="0.2">
      <c r="A5544">
        <v>338</v>
      </c>
      <c r="B5544">
        <v>349.62303512289702</v>
      </c>
      <c r="C5544">
        <v>343.14930078281299</v>
      </c>
      <c r="D5544">
        <v>335.77359800494401</v>
      </c>
      <c r="E5544">
        <v>333.60063455458197</v>
      </c>
      <c r="F5544">
        <v>332</v>
      </c>
    </row>
    <row r="5545" spans="1:6" x14ac:dyDescent="0.2">
      <c r="A5545">
        <v>358</v>
      </c>
      <c r="B5545">
        <v>355.905758780724</v>
      </c>
      <c r="C5545">
        <v>349.64648169033501</v>
      </c>
      <c r="D5545">
        <v>341.94142371323801</v>
      </c>
      <c r="E5545">
        <v>338.236220152442</v>
      </c>
      <c r="F5545">
        <v>330</v>
      </c>
    </row>
    <row r="5546" spans="1:6" x14ac:dyDescent="0.2">
      <c r="A5546">
        <v>357</v>
      </c>
      <c r="B5546">
        <v>356.726439695181</v>
      </c>
      <c r="C5546">
        <v>352.86364595082802</v>
      </c>
      <c r="D5546">
        <v>346.12017987082902</v>
      </c>
      <c r="E5546">
        <v>341.80147795201901</v>
      </c>
      <c r="F5546">
        <v>330</v>
      </c>
    </row>
    <row r="5547" spans="1:6" x14ac:dyDescent="0.2">
      <c r="A5547">
        <v>328</v>
      </c>
      <c r="B5547">
        <v>335.18160992379501</v>
      </c>
      <c r="C5547">
        <v>341.98580084734698</v>
      </c>
      <c r="D5547">
        <v>341.09182975961897</v>
      </c>
      <c r="E5547">
        <v>339.17904797972199</v>
      </c>
      <c r="F5547">
        <v>329</v>
      </c>
    </row>
    <row r="5548" spans="1:6" x14ac:dyDescent="0.2">
      <c r="A5548">
        <v>337</v>
      </c>
      <c r="B5548">
        <v>336.54540248094798</v>
      </c>
      <c r="C5548">
        <v>339.80451297664598</v>
      </c>
      <c r="D5548">
        <v>339.95634798373999</v>
      </c>
      <c r="E5548">
        <v>338.76512194926897</v>
      </c>
      <c r="F5548">
        <v>328</v>
      </c>
    </row>
    <row r="5549" spans="1:6" x14ac:dyDescent="0.2">
      <c r="A5549">
        <v>313</v>
      </c>
      <c r="B5549">
        <v>318.88635062023701</v>
      </c>
      <c r="C5549">
        <v>328.07753854937602</v>
      </c>
      <c r="D5549">
        <v>332.47596256487901</v>
      </c>
      <c r="E5549">
        <v>333.86988392139102</v>
      </c>
      <c r="F5549">
        <v>328</v>
      </c>
    </row>
    <row r="5550" spans="1:6" x14ac:dyDescent="0.2">
      <c r="A5550">
        <v>350</v>
      </c>
      <c r="B5550">
        <v>342.22158765505901</v>
      </c>
      <c r="C5550">
        <v>337.66861543404201</v>
      </c>
      <c r="D5550">
        <v>337.33888464664898</v>
      </c>
      <c r="E5550">
        <v>336.93484261586201</v>
      </c>
      <c r="F5550">
        <v>328</v>
      </c>
    </row>
    <row r="5551" spans="1:6" x14ac:dyDescent="0.2">
      <c r="A5551">
        <v>388</v>
      </c>
      <c r="B5551">
        <v>376.55539691376401</v>
      </c>
      <c r="C5551">
        <v>359.68859618167198</v>
      </c>
      <c r="D5551">
        <v>351.39734686313</v>
      </c>
      <c r="E5551">
        <v>346.63765710567299</v>
      </c>
      <c r="F5551">
        <v>329</v>
      </c>
    </row>
    <row r="5552" spans="1:6" x14ac:dyDescent="0.2">
      <c r="A5552">
        <v>439</v>
      </c>
      <c r="B5552">
        <v>423.38884922844102</v>
      </c>
      <c r="C5552">
        <v>394.38733535222599</v>
      </c>
      <c r="D5552">
        <v>375.70708763514699</v>
      </c>
      <c r="E5552">
        <v>364.18729853080799</v>
      </c>
      <c r="F5552">
        <v>331</v>
      </c>
    </row>
    <row r="5553" spans="1:6" x14ac:dyDescent="0.2">
      <c r="A5553">
        <v>354</v>
      </c>
      <c r="B5553">
        <v>371.34721230711</v>
      </c>
      <c r="C5553">
        <v>376.71787613564697</v>
      </c>
      <c r="D5553">
        <v>369.68337284262498</v>
      </c>
      <c r="E5553">
        <v>362.25201630111002</v>
      </c>
      <c r="F5553">
        <v>332</v>
      </c>
    </row>
    <row r="5554" spans="1:6" x14ac:dyDescent="0.2">
      <c r="A5554">
        <v>346</v>
      </c>
      <c r="B5554">
        <v>352.33680307677702</v>
      </c>
      <c r="C5554">
        <v>363.27880532632503</v>
      </c>
      <c r="D5554">
        <v>363.11123964755097</v>
      </c>
      <c r="E5554">
        <v>359.164594707069</v>
      </c>
      <c r="F5554">
        <v>333</v>
      </c>
    </row>
    <row r="5555" spans="1:6" x14ac:dyDescent="0.2">
      <c r="A5555">
        <v>264</v>
      </c>
      <c r="B5555">
        <v>286.08420076919401</v>
      </c>
      <c r="C5555">
        <v>319.84432799607799</v>
      </c>
      <c r="D5555">
        <v>335.60787323276298</v>
      </c>
      <c r="E5555">
        <v>341.083772561508</v>
      </c>
      <c r="F5555">
        <v>334</v>
      </c>
    </row>
    <row r="5556" spans="1:6" x14ac:dyDescent="0.2">
      <c r="A5556">
        <v>356</v>
      </c>
      <c r="B5556">
        <v>338.52105019229799</v>
      </c>
      <c r="C5556">
        <v>335.66243449781501</v>
      </c>
      <c r="D5556">
        <v>341.26669066394402</v>
      </c>
      <c r="E5556">
        <v>343.91820680882398</v>
      </c>
      <c r="F5556">
        <v>335</v>
      </c>
    </row>
    <row r="5557" spans="1:6" x14ac:dyDescent="0.2">
      <c r="A5557">
        <v>235</v>
      </c>
      <c r="B5557">
        <v>260.88026254807397</v>
      </c>
      <c r="C5557">
        <v>291.62261940501298</v>
      </c>
      <c r="D5557">
        <v>311.77768183139102</v>
      </c>
      <c r="E5557">
        <v>323.22321816035799</v>
      </c>
      <c r="F5557">
        <v>332</v>
      </c>
    </row>
    <row r="5558" spans="1:6" x14ac:dyDescent="0.2">
      <c r="A5558">
        <v>346</v>
      </c>
      <c r="B5558">
        <v>324.72006563701802</v>
      </c>
      <c r="C5558">
        <v>315.41272341536899</v>
      </c>
      <c r="D5558">
        <v>321.27438240704703</v>
      </c>
      <c r="E5558">
        <v>327.55220692059999</v>
      </c>
      <c r="F5558">
        <v>337</v>
      </c>
    </row>
    <row r="5559" spans="1:6" x14ac:dyDescent="0.2">
      <c r="A5559">
        <v>324</v>
      </c>
      <c r="B5559">
        <v>324.18001640925399</v>
      </c>
      <c r="C5559">
        <v>319.16965692115798</v>
      </c>
      <c r="D5559">
        <v>322.03074219154303</v>
      </c>
      <c r="E5559">
        <v>326.87736835472202</v>
      </c>
      <c r="F5559">
        <v>336</v>
      </c>
    </row>
    <row r="5560" spans="1:6" x14ac:dyDescent="0.2">
      <c r="A5560">
        <v>333</v>
      </c>
      <c r="B5560">
        <v>330.79500410231299</v>
      </c>
      <c r="C5560">
        <v>325.22043201816899</v>
      </c>
      <c r="D5560">
        <v>325.07471316966098</v>
      </c>
      <c r="E5560">
        <v>328.04096108257897</v>
      </c>
      <c r="F5560">
        <v>337</v>
      </c>
    </row>
    <row r="5561" spans="1:6" x14ac:dyDescent="0.2">
      <c r="A5561">
        <v>313</v>
      </c>
      <c r="B5561">
        <v>317.44875102557802</v>
      </c>
      <c r="C5561">
        <v>319.87399301022998</v>
      </c>
      <c r="D5561">
        <v>321.72398068346303</v>
      </c>
      <c r="E5561">
        <v>325.18316221493001</v>
      </c>
      <c r="F5561">
        <v>336</v>
      </c>
    </row>
    <row r="5562" spans="1:6" x14ac:dyDescent="0.2">
      <c r="A5562">
        <v>366</v>
      </c>
      <c r="B5562">
        <v>353.86218775639401</v>
      </c>
      <c r="C5562">
        <v>340.05412106827401</v>
      </c>
      <c r="D5562">
        <v>334.010578169989</v>
      </c>
      <c r="E5562">
        <v>332.93868270796497</v>
      </c>
      <c r="F5562">
        <v>337</v>
      </c>
    </row>
    <row r="5563" spans="1:6" x14ac:dyDescent="0.2">
      <c r="A5563">
        <v>344</v>
      </c>
      <c r="B5563">
        <v>346.46554693909798</v>
      </c>
      <c r="C5563">
        <v>341.78044310092298</v>
      </c>
      <c r="D5563">
        <v>336.78264475975999</v>
      </c>
      <c r="E5563">
        <v>335.04064197066498</v>
      </c>
      <c r="F5563">
        <v>337</v>
      </c>
    </row>
    <row r="5564" spans="1:6" x14ac:dyDescent="0.2">
      <c r="A5564">
        <v>348</v>
      </c>
      <c r="B5564">
        <v>347.61638673477398</v>
      </c>
      <c r="C5564">
        <v>344.50149924429297</v>
      </c>
      <c r="D5564">
        <v>339.89546354342502</v>
      </c>
      <c r="E5564">
        <v>337.503367480478</v>
      </c>
      <c r="F5564">
        <v>338</v>
      </c>
    </row>
    <row r="5565" spans="1:6" x14ac:dyDescent="0.2">
      <c r="A5565">
        <v>363</v>
      </c>
      <c r="B5565">
        <v>359.15409668369301</v>
      </c>
      <c r="C5565">
        <v>352.594593324931</v>
      </c>
      <c r="D5565">
        <v>346.30697391658902</v>
      </c>
      <c r="E5565">
        <v>342.34792112041902</v>
      </c>
      <c r="F5565">
        <v>338</v>
      </c>
    </row>
    <row r="5566" spans="1:6" x14ac:dyDescent="0.2">
      <c r="A5566">
        <v>340</v>
      </c>
      <c r="B5566">
        <v>344.78852417092298</v>
      </c>
      <c r="C5566">
        <v>347.08445874528798</v>
      </c>
      <c r="D5566">
        <v>344.55678986847602</v>
      </c>
      <c r="E5566">
        <v>341.901956296837</v>
      </c>
      <c r="F5566">
        <v>338</v>
      </c>
    </row>
    <row r="5567" spans="1:6" x14ac:dyDescent="0.2">
      <c r="A5567">
        <v>338</v>
      </c>
      <c r="B5567">
        <v>339.69713104273001</v>
      </c>
      <c r="C5567">
        <v>343.110008044236</v>
      </c>
      <c r="D5567">
        <v>342.73728132682498</v>
      </c>
      <c r="E5567">
        <v>341.16060759148297</v>
      </c>
      <c r="F5567">
        <v>337</v>
      </c>
    </row>
    <row r="5568" spans="1:6" x14ac:dyDescent="0.2">
      <c r="A5568">
        <v>340</v>
      </c>
      <c r="B5568">
        <v>339.92428276068199</v>
      </c>
      <c r="C5568">
        <v>341.74937952489802</v>
      </c>
      <c r="D5568">
        <v>341.97768721511898</v>
      </c>
      <c r="E5568">
        <v>340.94028280654697</v>
      </c>
      <c r="F5568">
        <v>337</v>
      </c>
    </row>
    <row r="5569" spans="1:6" x14ac:dyDescent="0.2">
      <c r="A5569">
        <v>327</v>
      </c>
      <c r="B5569">
        <v>330.23107069016999</v>
      </c>
      <c r="C5569">
        <v>335.29652598276903</v>
      </c>
      <c r="D5569">
        <v>337.82138014669903</v>
      </c>
      <c r="E5569">
        <v>338.29175692594299</v>
      </c>
      <c r="F5569">
        <v>337</v>
      </c>
    </row>
    <row r="5570" spans="1:6" x14ac:dyDescent="0.2">
      <c r="A5570">
        <v>292</v>
      </c>
      <c r="B5570">
        <v>301.55776767254201</v>
      </c>
      <c r="C5570">
        <v>316.35429586531302</v>
      </c>
      <c r="D5570">
        <v>325.10594702319298</v>
      </c>
      <c r="E5570">
        <v>329.49619918267399</v>
      </c>
      <c r="F5570">
        <v>336</v>
      </c>
    </row>
    <row r="5571" spans="1:6" x14ac:dyDescent="0.2">
      <c r="A5571">
        <v>335</v>
      </c>
      <c r="B5571">
        <v>326.63944191813499</v>
      </c>
      <c r="C5571">
        <v>324.51179142426099</v>
      </c>
      <c r="D5571">
        <v>327.85154939734002</v>
      </c>
      <c r="E5571">
        <v>330.54236657917698</v>
      </c>
      <c r="F5571">
        <v>337</v>
      </c>
    </row>
    <row r="5572" spans="1:6" x14ac:dyDescent="0.2">
      <c r="A5572">
        <v>136</v>
      </c>
      <c r="B5572">
        <v>183.65986047953299</v>
      </c>
      <c r="C5572">
        <v>242.03788267612401</v>
      </c>
      <c r="D5572">
        <v>274.61274004583998</v>
      </c>
      <c r="E5572">
        <v>293.578358595091</v>
      </c>
      <c r="F5572">
        <v>333</v>
      </c>
    </row>
    <row r="5573" spans="1:6" x14ac:dyDescent="0.2">
      <c r="A5573">
        <v>353</v>
      </c>
      <c r="B5573">
        <v>310.66496511988299</v>
      </c>
      <c r="C5573">
        <v>290.58380900535201</v>
      </c>
      <c r="D5573">
        <v>296.365208962623</v>
      </c>
      <c r="E5573">
        <v>304.86924374619201</v>
      </c>
      <c r="F5573">
        <v>335</v>
      </c>
    </row>
    <row r="5574" spans="1:6" x14ac:dyDescent="0.2">
      <c r="A5574">
        <v>300</v>
      </c>
      <c r="B5574">
        <v>302.66624127997</v>
      </c>
      <c r="C5574">
        <v>294.703392565515</v>
      </c>
      <c r="D5574">
        <v>297.37386301284602</v>
      </c>
      <c r="E5574">
        <v>303.94389229091303</v>
      </c>
      <c r="F5574">
        <v>334</v>
      </c>
    </row>
    <row r="5575" spans="1:6" x14ac:dyDescent="0.2">
      <c r="A5575">
        <v>352</v>
      </c>
      <c r="B5575">
        <v>339.66656031999202</v>
      </c>
      <c r="C5575">
        <v>319.77065831812598</v>
      </c>
      <c r="D5575">
        <v>312.53261884551301</v>
      </c>
      <c r="E5575">
        <v>313.07502267016702</v>
      </c>
      <c r="F5575">
        <v>335</v>
      </c>
    </row>
    <row r="5576" spans="1:6" x14ac:dyDescent="0.2">
      <c r="A5576">
        <v>355</v>
      </c>
      <c r="B5576">
        <v>351.16664007999799</v>
      </c>
      <c r="C5576">
        <v>335.18349530395898</v>
      </c>
      <c r="D5576">
        <v>324.31731815113199</v>
      </c>
      <c r="E5576">
        <v>321.04086649534401</v>
      </c>
      <c r="F5576">
        <v>334</v>
      </c>
    </row>
    <row r="5577" spans="1:6" x14ac:dyDescent="0.2">
      <c r="A5577">
        <v>344</v>
      </c>
      <c r="B5577">
        <v>345.79166001999897</v>
      </c>
      <c r="C5577">
        <v>339.04071610849201</v>
      </c>
      <c r="D5577">
        <v>329.779263619343</v>
      </c>
      <c r="E5577">
        <v>325.40324934037</v>
      </c>
      <c r="F5577">
        <v>334</v>
      </c>
    </row>
    <row r="5578" spans="1:6" x14ac:dyDescent="0.2">
      <c r="A5578">
        <v>360</v>
      </c>
      <c r="B5578">
        <v>356.447915004999</v>
      </c>
      <c r="C5578">
        <v>348.21040281104501</v>
      </c>
      <c r="D5578">
        <v>338.165519846986</v>
      </c>
      <c r="E5578">
        <v>331.97690449369497</v>
      </c>
      <c r="F5578">
        <v>334</v>
      </c>
    </row>
    <row r="5579" spans="1:6" x14ac:dyDescent="0.2">
      <c r="A5579">
        <v>333</v>
      </c>
      <c r="B5579">
        <v>338.86197875124998</v>
      </c>
      <c r="C5579">
        <v>341.55585158122699</v>
      </c>
      <c r="D5579">
        <v>336.73208927320002</v>
      </c>
      <c r="E5579">
        <v>332.17142890389101</v>
      </c>
      <c r="F5579">
        <v>334</v>
      </c>
    </row>
    <row r="5580" spans="1:6" x14ac:dyDescent="0.2">
      <c r="A5580">
        <v>396</v>
      </c>
      <c r="B5580">
        <v>381.715494687812</v>
      </c>
      <c r="C5580">
        <v>365.375166514466</v>
      </c>
      <c r="D5580">
        <v>353.17893748283097</v>
      </c>
      <c r="E5580">
        <v>344.29934695318099</v>
      </c>
      <c r="F5580">
        <v>335</v>
      </c>
    </row>
    <row r="5581" spans="1:6" x14ac:dyDescent="0.2">
      <c r="A5581">
        <v>364</v>
      </c>
      <c r="B5581">
        <v>368.428873671953</v>
      </c>
      <c r="C5581">
        <v>364.77353116440997</v>
      </c>
      <c r="D5581">
        <v>356.18178491018602</v>
      </c>
      <c r="E5581">
        <v>348.04288711391303</v>
      </c>
      <c r="F5581">
        <v>336</v>
      </c>
    </row>
    <row r="5582" spans="1:6" x14ac:dyDescent="0.2">
      <c r="A5582">
        <v>328</v>
      </c>
      <c r="B5582">
        <v>338.10721841798801</v>
      </c>
      <c r="C5582">
        <v>348.685111279995</v>
      </c>
      <c r="D5582">
        <v>348.36134080849303</v>
      </c>
      <c r="E5582">
        <v>344.23488211611101</v>
      </c>
      <c r="F5582">
        <v>336</v>
      </c>
    </row>
    <row r="5583" spans="1:6" x14ac:dyDescent="0.2">
      <c r="A5583">
        <v>344</v>
      </c>
      <c r="B5583">
        <v>342.52680460449699</v>
      </c>
      <c r="C5583">
        <v>346.63537509499702</v>
      </c>
      <c r="D5583">
        <v>347.15106751325698</v>
      </c>
      <c r="E5583">
        <v>344.18988721808898</v>
      </c>
      <c r="F5583">
        <v>334</v>
      </c>
    </row>
    <row r="5584" spans="1:6" x14ac:dyDescent="0.2">
      <c r="A5584">
        <v>355</v>
      </c>
      <c r="B5584">
        <v>351.88170115112399</v>
      </c>
      <c r="C5584">
        <v>350.29489849095</v>
      </c>
      <c r="D5584">
        <v>349.329147337851</v>
      </c>
      <c r="E5584">
        <v>346.24391182597498</v>
      </c>
      <c r="F5584">
        <v>333</v>
      </c>
    </row>
    <row r="5585" spans="1:6" x14ac:dyDescent="0.2">
      <c r="A5585">
        <v>323</v>
      </c>
      <c r="B5585">
        <v>330.22042528778098</v>
      </c>
      <c r="C5585">
        <v>338.35338040116898</v>
      </c>
      <c r="D5585">
        <v>342.02280946136801</v>
      </c>
      <c r="E5585">
        <v>341.82756801828299</v>
      </c>
      <c r="F5585">
        <v>333</v>
      </c>
    </row>
    <row r="5586" spans="1:6" x14ac:dyDescent="0.2">
      <c r="A5586">
        <v>335</v>
      </c>
      <c r="B5586">
        <v>333.805106321945</v>
      </c>
      <c r="C5586">
        <v>336.88627647567699</v>
      </c>
      <c r="D5586">
        <v>340.07398199915099</v>
      </c>
      <c r="E5586">
        <v>340.53066935291002</v>
      </c>
      <c r="F5586">
        <v>333</v>
      </c>
    </row>
    <row r="5587" spans="1:6" x14ac:dyDescent="0.2">
      <c r="A5587">
        <v>352</v>
      </c>
      <c r="B5587">
        <v>347.45127658048602</v>
      </c>
      <c r="C5587">
        <v>343.498530517586</v>
      </c>
      <c r="D5587">
        <v>343.383453769303</v>
      </c>
      <c r="E5587">
        <v>342.71009507735101</v>
      </c>
      <c r="F5587">
        <v>333</v>
      </c>
    </row>
    <row r="5588" spans="1:6" x14ac:dyDescent="0.2">
      <c r="A5588">
        <v>329</v>
      </c>
      <c r="B5588">
        <v>333.61281914512102</v>
      </c>
      <c r="C5588">
        <v>337.15542341616703</v>
      </c>
      <c r="D5588">
        <v>339.39204843264798</v>
      </c>
      <c r="E5588">
        <v>340.10570973198702</v>
      </c>
      <c r="F5588">
        <v>335</v>
      </c>
    </row>
    <row r="5589" spans="1:6" x14ac:dyDescent="0.2">
      <c r="A5589">
        <v>312</v>
      </c>
      <c r="B5589">
        <v>317.40320478628001</v>
      </c>
      <c r="C5589">
        <v>326.149925671603</v>
      </c>
      <c r="D5589">
        <v>331.79075538241301</v>
      </c>
      <c r="E5589">
        <v>334.76560301337901</v>
      </c>
      <c r="F5589">
        <v>334</v>
      </c>
    </row>
    <row r="5590" spans="1:6" x14ac:dyDescent="0.2">
      <c r="A5590">
        <v>356</v>
      </c>
      <c r="B5590">
        <v>346.35080119656999</v>
      </c>
      <c r="C5590">
        <v>339.20933319030502</v>
      </c>
      <c r="D5590">
        <v>338.50882435217898</v>
      </c>
      <c r="E5590">
        <v>338.80076704965001</v>
      </c>
      <c r="F5590">
        <v>336</v>
      </c>
    </row>
    <row r="5591" spans="1:6" x14ac:dyDescent="0.2">
      <c r="A5591">
        <v>346</v>
      </c>
      <c r="B5591">
        <v>346.087700299142</v>
      </c>
      <c r="C5591">
        <v>342.18024991956497</v>
      </c>
      <c r="D5591">
        <v>340.58762744076199</v>
      </c>
      <c r="E5591">
        <v>340.168891034426</v>
      </c>
      <c r="F5591">
        <v>336</v>
      </c>
    </row>
    <row r="5592" spans="1:6" x14ac:dyDescent="0.2">
      <c r="A5592">
        <v>330</v>
      </c>
      <c r="B5592">
        <v>334.02192507478497</v>
      </c>
      <c r="C5592">
        <v>336.85139057978103</v>
      </c>
      <c r="D5592">
        <v>337.64956403593499</v>
      </c>
      <c r="E5592">
        <v>338.23736025204897</v>
      </c>
      <c r="F5592">
        <v>337</v>
      </c>
    </row>
    <row r="5593" spans="1:6" x14ac:dyDescent="0.2">
      <c r="A5593">
        <v>347</v>
      </c>
      <c r="B5593">
        <v>343.75548126869597</v>
      </c>
      <c r="C5593">
        <v>341.29140720113202</v>
      </c>
      <c r="D5593">
        <v>340.24430968182799</v>
      </c>
      <c r="E5593">
        <v>339.90207787579999</v>
      </c>
      <c r="F5593">
        <v>336</v>
      </c>
    </row>
    <row r="5594" spans="1:6" x14ac:dyDescent="0.2">
      <c r="A5594">
        <v>363</v>
      </c>
      <c r="B5594">
        <v>358.18887031717401</v>
      </c>
      <c r="C5594">
        <v>350.78891655065701</v>
      </c>
      <c r="D5594">
        <v>346.559015907005</v>
      </c>
      <c r="E5594">
        <v>344.291012804628</v>
      </c>
      <c r="F5594">
        <v>336</v>
      </c>
    </row>
    <row r="5595" spans="1:6" x14ac:dyDescent="0.2">
      <c r="A5595">
        <v>322</v>
      </c>
      <c r="B5595">
        <v>331.04721757929298</v>
      </c>
      <c r="C5595">
        <v>338.19376555975498</v>
      </c>
      <c r="D5595">
        <v>339.74388949829802</v>
      </c>
      <c r="E5595">
        <v>340.05571925023401</v>
      </c>
      <c r="F5595">
        <v>336</v>
      </c>
    </row>
    <row r="5596" spans="1:6" x14ac:dyDescent="0.2">
      <c r="A5596">
        <v>324</v>
      </c>
      <c r="B5596">
        <v>325.761804394823</v>
      </c>
      <c r="C5596">
        <v>331.983993127372</v>
      </c>
      <c r="D5596">
        <v>335.37496074939901</v>
      </c>
      <c r="E5596">
        <v>337.00514773313398</v>
      </c>
      <c r="F5596">
        <v>335</v>
      </c>
    </row>
    <row r="5597" spans="1:6" x14ac:dyDescent="0.2">
      <c r="A5597">
        <v>348</v>
      </c>
      <c r="B5597">
        <v>342.44045109870501</v>
      </c>
      <c r="C5597">
        <v>338.99099613416598</v>
      </c>
      <c r="D5597">
        <v>338.87841111769501</v>
      </c>
      <c r="E5597">
        <v>339.09446574363602</v>
      </c>
      <c r="F5597">
        <v>335</v>
      </c>
    </row>
    <row r="5598" spans="1:6" x14ac:dyDescent="0.2">
      <c r="A5598">
        <v>328</v>
      </c>
      <c r="B5598">
        <v>331.610112774676</v>
      </c>
      <c r="C5598">
        <v>334.182435325482</v>
      </c>
      <c r="D5598">
        <v>335.85965321914398</v>
      </c>
      <c r="E5598">
        <v>336.98665575937099</v>
      </c>
      <c r="F5598">
        <v>335</v>
      </c>
    </row>
    <row r="5599" spans="1:6" x14ac:dyDescent="0.2">
      <c r="A5599">
        <v>331</v>
      </c>
      <c r="B5599">
        <v>331.15252819366901</v>
      </c>
      <c r="C5599">
        <v>332.79011987060198</v>
      </c>
      <c r="D5599">
        <v>334.51110130571101</v>
      </c>
      <c r="E5599">
        <v>335.849467618387</v>
      </c>
      <c r="F5599">
        <v>336</v>
      </c>
    </row>
    <row r="5600" spans="1:6" x14ac:dyDescent="0.2">
      <c r="A5600">
        <v>356</v>
      </c>
      <c r="B5600">
        <v>349.78813204841703</v>
      </c>
      <c r="C5600">
        <v>342.94444242723102</v>
      </c>
      <c r="D5600">
        <v>340.47427236405298</v>
      </c>
      <c r="E5600">
        <v>339.67829868134203</v>
      </c>
      <c r="F5600">
        <v>336</v>
      </c>
    </row>
    <row r="5601" spans="1:6" x14ac:dyDescent="0.2">
      <c r="A5601">
        <v>337</v>
      </c>
      <c r="B5601">
        <v>340.19703301210399</v>
      </c>
      <c r="C5601">
        <v>340.34374886532601</v>
      </c>
      <c r="D5601">
        <v>339.51016198865</v>
      </c>
      <c r="E5601">
        <v>339.16935351951003</v>
      </c>
      <c r="F5601">
        <v>335</v>
      </c>
    </row>
    <row r="5602" spans="1:6" x14ac:dyDescent="0.2">
      <c r="A5602">
        <v>339</v>
      </c>
      <c r="B5602">
        <v>339.29925825302598</v>
      </c>
      <c r="C5602">
        <v>339.75585873674697</v>
      </c>
      <c r="D5602">
        <v>339.368591061524</v>
      </c>
      <c r="E5602">
        <v>339.136861766018</v>
      </c>
      <c r="F5602">
        <v>333</v>
      </c>
    </row>
    <row r="5603" spans="1:6" x14ac:dyDescent="0.2">
      <c r="A5603">
        <v>355</v>
      </c>
      <c r="B5603">
        <v>351.07481456325598</v>
      </c>
      <c r="C5603">
        <v>346.42517053943698</v>
      </c>
      <c r="D5603">
        <v>343.70630858697098</v>
      </c>
      <c r="E5603">
        <v>342.15106214609199</v>
      </c>
      <c r="F5603">
        <v>333</v>
      </c>
    </row>
    <row r="5604" spans="1:6" x14ac:dyDescent="0.2">
      <c r="A5604">
        <v>344</v>
      </c>
      <c r="B5604">
        <v>345.76870364081401</v>
      </c>
      <c r="C5604">
        <v>345.364158428449</v>
      </c>
      <c r="D5604">
        <v>343.787809379159</v>
      </c>
      <c r="E5604">
        <v>342.50254314518003</v>
      </c>
      <c r="F5604">
        <v>333</v>
      </c>
    </row>
    <row r="5605" spans="1:6" x14ac:dyDescent="0.2">
      <c r="A5605">
        <v>334</v>
      </c>
      <c r="B5605">
        <v>336.94217591020299</v>
      </c>
      <c r="C5605">
        <v>340.39233911602798</v>
      </c>
      <c r="D5605">
        <v>341.07169540646299</v>
      </c>
      <c r="E5605">
        <v>340.88760051752899</v>
      </c>
      <c r="F5605">
        <v>334</v>
      </c>
    </row>
    <row r="5606" spans="1:6" x14ac:dyDescent="0.2">
      <c r="A5606">
        <v>350</v>
      </c>
      <c r="B5606">
        <v>346.73554397754998</v>
      </c>
      <c r="C5606">
        <v>344.59569075278102</v>
      </c>
      <c r="D5606">
        <v>343.54930128484699</v>
      </c>
      <c r="E5606">
        <v>342.61912240332799</v>
      </c>
      <c r="F5606">
        <v>334</v>
      </c>
    </row>
    <row r="5607" spans="1:6" x14ac:dyDescent="0.2">
      <c r="A5607">
        <v>336</v>
      </c>
      <c r="B5607">
        <v>338.68388599438703</v>
      </c>
      <c r="C5607">
        <v>340.83507604846898</v>
      </c>
      <c r="D5607">
        <v>341.45437406940903</v>
      </c>
      <c r="E5607">
        <v>341.36218728940003</v>
      </c>
      <c r="F5607">
        <v>336</v>
      </c>
    </row>
    <row r="5608" spans="1:6" x14ac:dyDescent="0.2">
      <c r="A5608">
        <v>310</v>
      </c>
      <c r="B5608">
        <v>317.17097149859597</v>
      </c>
      <c r="C5608">
        <v>327.34473027727302</v>
      </c>
      <c r="D5608">
        <v>332.72578571922901</v>
      </c>
      <c r="E5608">
        <v>335.403363853813</v>
      </c>
      <c r="F5608">
        <v>335</v>
      </c>
    </row>
    <row r="5609" spans="1:6" x14ac:dyDescent="0.2">
      <c r="A5609">
        <v>343</v>
      </c>
      <c r="B5609">
        <v>336.54274287464898</v>
      </c>
      <c r="C5609">
        <v>334.19391078098499</v>
      </c>
      <c r="D5609">
        <v>335.576882112703</v>
      </c>
      <c r="E5609">
        <v>336.847012950786</v>
      </c>
      <c r="F5609">
        <v>336</v>
      </c>
    </row>
    <row r="5610" spans="1:6" x14ac:dyDescent="0.2">
      <c r="A5610">
        <v>342</v>
      </c>
      <c r="B5610">
        <v>340.63568571866199</v>
      </c>
      <c r="C5610">
        <v>337.60907481432099</v>
      </c>
      <c r="D5610">
        <v>337.359299009957</v>
      </c>
      <c r="E5610">
        <v>337.82631769042899</v>
      </c>
      <c r="F5610">
        <v>336</v>
      </c>
    </row>
    <row r="5611" spans="1:6" x14ac:dyDescent="0.2">
      <c r="A5611">
        <v>336</v>
      </c>
      <c r="B5611">
        <v>337.15892142966499</v>
      </c>
      <c r="C5611">
        <v>336.90510458307398</v>
      </c>
      <c r="D5611">
        <v>336.982095532367</v>
      </c>
      <c r="E5611">
        <v>337.479621820403</v>
      </c>
      <c r="F5611">
        <v>336</v>
      </c>
    </row>
    <row r="5612" spans="1:6" x14ac:dyDescent="0.2">
      <c r="A5612">
        <v>329</v>
      </c>
      <c r="B5612">
        <v>331.03973035741598</v>
      </c>
      <c r="C5612">
        <v>333.44662132798902</v>
      </c>
      <c r="D5612">
        <v>334.76706453333298</v>
      </c>
      <c r="E5612">
        <v>335.868491431498</v>
      </c>
      <c r="F5612">
        <v>336</v>
      </c>
    </row>
    <row r="5613" spans="1:6" x14ac:dyDescent="0.2">
      <c r="A5613">
        <v>355</v>
      </c>
      <c r="B5613">
        <v>349.00993258935398</v>
      </c>
      <c r="C5613">
        <v>342.876224497012</v>
      </c>
      <c r="D5613">
        <v>340.38170591310097</v>
      </c>
      <c r="E5613">
        <v>339.503732643278</v>
      </c>
      <c r="F5613">
        <v>336</v>
      </c>
    </row>
    <row r="5614" spans="1:6" x14ac:dyDescent="0.2">
      <c r="A5614">
        <v>339</v>
      </c>
      <c r="B5614">
        <v>341.50248314733801</v>
      </c>
      <c r="C5614">
        <v>341.18037627958398</v>
      </c>
      <c r="D5614">
        <v>339.99828375594598</v>
      </c>
      <c r="E5614">
        <v>339.40816811641099</v>
      </c>
      <c r="F5614">
        <v>336</v>
      </c>
    </row>
    <row r="5615" spans="1:6" x14ac:dyDescent="0.2">
      <c r="A5615">
        <v>327</v>
      </c>
      <c r="B5615">
        <v>330.62562078683402</v>
      </c>
      <c r="C5615">
        <v>334.97646165727599</v>
      </c>
      <c r="D5615">
        <v>336.39126054057698</v>
      </c>
      <c r="E5615">
        <v>337.050617856565</v>
      </c>
      <c r="F5615">
        <v>335</v>
      </c>
    </row>
    <row r="5616" spans="1:6" x14ac:dyDescent="0.2">
      <c r="A5616">
        <v>352</v>
      </c>
      <c r="B5616">
        <v>346.65640519670802</v>
      </c>
      <c r="C5616">
        <v>342.42425968223603</v>
      </c>
      <c r="D5616">
        <v>340.72268753975698</v>
      </c>
      <c r="E5616">
        <v>339.89125841212598</v>
      </c>
      <c r="F5616">
        <v>335</v>
      </c>
    </row>
    <row r="5617" spans="1:6" x14ac:dyDescent="0.2">
      <c r="A5617">
        <v>307</v>
      </c>
      <c r="B5617">
        <v>316.91410129917699</v>
      </c>
      <c r="C5617">
        <v>326.926146071267</v>
      </c>
      <c r="D5617">
        <v>331.36464231007898</v>
      </c>
      <c r="E5617">
        <v>333.64193501502302</v>
      </c>
      <c r="F5617">
        <v>335</v>
      </c>
    </row>
    <row r="5618" spans="1:6" x14ac:dyDescent="0.2">
      <c r="A5618">
        <v>329</v>
      </c>
      <c r="B5618">
        <v>325.97852532479402</v>
      </c>
      <c r="C5618">
        <v>327.833457165102</v>
      </c>
      <c r="D5618">
        <v>330.708455211375</v>
      </c>
      <c r="E5618">
        <v>332.76009633632299</v>
      </c>
      <c r="F5618">
        <v>334</v>
      </c>
    </row>
    <row r="5619" spans="1:6" x14ac:dyDescent="0.2">
      <c r="A5619">
        <v>339</v>
      </c>
      <c r="B5619">
        <v>335.74463133119798</v>
      </c>
      <c r="C5619">
        <v>332.71881965538699</v>
      </c>
      <c r="D5619">
        <v>333.00936063372001</v>
      </c>
      <c r="E5619">
        <v>333.945928690887</v>
      </c>
      <c r="F5619">
        <v>335</v>
      </c>
    </row>
    <row r="5620" spans="1:6" x14ac:dyDescent="0.2">
      <c r="A5620">
        <v>342</v>
      </c>
      <c r="B5620">
        <v>340.43615783279898</v>
      </c>
      <c r="C5620">
        <v>336.77933605617801</v>
      </c>
      <c r="D5620">
        <v>335.504265736658</v>
      </c>
      <c r="E5620">
        <v>335.476646359315</v>
      </c>
      <c r="F5620">
        <v>336</v>
      </c>
    </row>
    <row r="5621" spans="1:6" x14ac:dyDescent="0.2">
      <c r="A5621">
        <v>332</v>
      </c>
      <c r="B5621">
        <v>334.10903945819899</v>
      </c>
      <c r="C5621">
        <v>334.68837653161501</v>
      </c>
      <c r="D5621">
        <v>334.53183334412802</v>
      </c>
      <c r="E5621">
        <v>334.81625458198903</v>
      </c>
      <c r="F5621">
        <v>335</v>
      </c>
    </row>
    <row r="5622" spans="1:6" x14ac:dyDescent="0.2">
      <c r="A5622">
        <v>346</v>
      </c>
      <c r="B5622">
        <v>343.02725986454999</v>
      </c>
      <c r="C5622">
        <v>339.63721179907901</v>
      </c>
      <c r="D5622">
        <v>337.71425617103</v>
      </c>
      <c r="E5622">
        <v>336.94242006449298</v>
      </c>
      <c r="F5622">
        <v>340</v>
      </c>
    </row>
    <row r="5623" spans="1:6" x14ac:dyDescent="0.2">
      <c r="A5623">
        <v>343</v>
      </c>
      <c r="B5623">
        <v>343.00681496613697</v>
      </c>
      <c r="C5623">
        <v>341.10843163699599</v>
      </c>
      <c r="D5623">
        <v>339.18105131016102</v>
      </c>
      <c r="E5623">
        <v>338.093502123809</v>
      </c>
      <c r="F5623">
        <v>339</v>
      </c>
    </row>
    <row r="5624" spans="1:6" x14ac:dyDescent="0.2">
      <c r="A5624">
        <v>330</v>
      </c>
      <c r="B5624">
        <v>333.25170374153402</v>
      </c>
      <c r="C5624">
        <v>336.24849279582997</v>
      </c>
      <c r="D5624">
        <v>336.633311713485</v>
      </c>
      <c r="E5624">
        <v>336.55607317460101</v>
      </c>
      <c r="F5624">
        <v>340</v>
      </c>
    </row>
    <row r="5625" spans="1:6" x14ac:dyDescent="0.2">
      <c r="A5625">
        <v>338</v>
      </c>
      <c r="B5625">
        <v>336.81292593538302</v>
      </c>
      <c r="C5625">
        <v>337.01477719766802</v>
      </c>
      <c r="D5625">
        <v>337.012568821066</v>
      </c>
      <c r="E5625">
        <v>336.830538151952</v>
      </c>
      <c r="F5625">
        <v>340</v>
      </c>
    </row>
    <row r="5626" spans="1:6" x14ac:dyDescent="0.2">
      <c r="A5626">
        <v>348</v>
      </c>
      <c r="B5626">
        <v>345.203231483845</v>
      </c>
      <c r="C5626">
        <v>341.82081217370302</v>
      </c>
      <c r="D5626">
        <v>340.06158229405401</v>
      </c>
      <c r="E5626">
        <v>338.952895718881</v>
      </c>
      <c r="F5626">
        <v>340</v>
      </c>
    </row>
    <row r="5627" spans="1:6" x14ac:dyDescent="0.2">
      <c r="A5627">
        <v>295</v>
      </c>
      <c r="B5627">
        <v>307.55080787096102</v>
      </c>
      <c r="C5627">
        <v>321.33670684771499</v>
      </c>
      <c r="D5627">
        <v>327.55699328170698</v>
      </c>
      <c r="E5627">
        <v>330.60176366174301</v>
      </c>
      <c r="F5627">
        <v>339</v>
      </c>
    </row>
    <row r="5628" spans="1:6" x14ac:dyDescent="0.2">
      <c r="A5628">
        <v>281</v>
      </c>
      <c r="B5628">
        <v>287.63770196773999</v>
      </c>
      <c r="C5628">
        <v>303.68939760184099</v>
      </c>
      <c r="D5628">
        <v>314.63742693206802</v>
      </c>
      <c r="E5628">
        <v>321.177187440419</v>
      </c>
      <c r="F5628">
        <v>337</v>
      </c>
    </row>
    <row r="5629" spans="1:6" x14ac:dyDescent="0.2">
      <c r="A5629">
        <v>356</v>
      </c>
      <c r="B5629">
        <v>338.909425491935</v>
      </c>
      <c r="C5629">
        <v>326.57528615105599</v>
      </c>
      <c r="D5629">
        <v>326.11554304176798</v>
      </c>
      <c r="E5629">
        <v>327.79383753303898</v>
      </c>
      <c r="F5629">
        <v>338</v>
      </c>
    </row>
    <row r="5630" spans="1:6" x14ac:dyDescent="0.2">
      <c r="A5630">
        <v>340</v>
      </c>
      <c r="B5630">
        <v>339.72735637298302</v>
      </c>
      <c r="C5630">
        <v>332.44859845997701</v>
      </c>
      <c r="D5630">
        <v>329.96847994477599</v>
      </c>
      <c r="E5630">
        <v>330.11291643758199</v>
      </c>
      <c r="F5630">
        <v>336</v>
      </c>
    </row>
    <row r="5631" spans="1:6" x14ac:dyDescent="0.2">
      <c r="A5631">
        <v>341</v>
      </c>
      <c r="B5631">
        <v>340.681839093245</v>
      </c>
      <c r="C5631">
        <v>336.189836633749</v>
      </c>
      <c r="D5631">
        <v>333.02972766255198</v>
      </c>
      <c r="E5631">
        <v>332.18153745590502</v>
      </c>
      <c r="F5631">
        <v>336</v>
      </c>
    </row>
    <row r="5632" spans="1:6" x14ac:dyDescent="0.2">
      <c r="A5632">
        <v>355</v>
      </c>
      <c r="B5632">
        <v>351.42045977331099</v>
      </c>
      <c r="C5632">
        <v>344.419283106504</v>
      </c>
      <c r="D5632">
        <v>339.12648041235798</v>
      </c>
      <c r="E5632">
        <v>336.51738067208402</v>
      </c>
      <c r="F5632">
        <v>337</v>
      </c>
    </row>
    <row r="5633" spans="1:6" x14ac:dyDescent="0.2">
      <c r="A5633">
        <v>336</v>
      </c>
      <c r="B5633">
        <v>339.85511494332701</v>
      </c>
      <c r="C5633">
        <v>340.73584674742301</v>
      </c>
      <c r="D5633">
        <v>338.25888334308303</v>
      </c>
      <c r="E5633">
        <v>336.41922638428701</v>
      </c>
      <c r="F5633">
        <v>336</v>
      </c>
    </row>
    <row r="5634" spans="1:6" x14ac:dyDescent="0.2">
      <c r="A5634">
        <v>334</v>
      </c>
      <c r="B5634">
        <v>335.463778735831</v>
      </c>
      <c r="C5634">
        <v>337.78891379543802</v>
      </c>
      <c r="D5634">
        <v>337.07704413639101</v>
      </c>
      <c r="E5634">
        <v>335.95965468106499</v>
      </c>
      <c r="F5634">
        <v>336</v>
      </c>
    </row>
    <row r="5635" spans="1:6" x14ac:dyDescent="0.2">
      <c r="A5635">
        <v>352</v>
      </c>
      <c r="B5635">
        <v>347.86594468395799</v>
      </c>
      <c r="C5635">
        <v>344.00626400995401</v>
      </c>
      <c r="D5635">
        <v>341.21816660040503</v>
      </c>
      <c r="E5635">
        <v>339.00766403582202</v>
      </c>
      <c r="F5635">
        <v>337</v>
      </c>
    </row>
    <row r="5636" spans="1:6" x14ac:dyDescent="0.2">
      <c r="A5636">
        <v>317</v>
      </c>
      <c r="B5636">
        <v>324.71648617098901</v>
      </c>
      <c r="C5636">
        <v>332.19102350561099</v>
      </c>
      <c r="D5636">
        <v>334.49762628980699</v>
      </c>
      <c r="E5636">
        <v>334.82629478638103</v>
      </c>
      <c r="F5636">
        <v>336</v>
      </c>
    </row>
    <row r="5637" spans="1:6" x14ac:dyDescent="0.2">
      <c r="A5637">
        <v>336</v>
      </c>
      <c r="B5637">
        <v>333.179121542747</v>
      </c>
      <c r="C5637">
        <v>333.85745072191997</v>
      </c>
      <c r="D5637">
        <v>334.91453604534098</v>
      </c>
      <c r="E5637">
        <v>335.04940644234898</v>
      </c>
      <c r="F5637">
        <v>336</v>
      </c>
    </row>
    <row r="5638" spans="1:6" x14ac:dyDescent="0.2">
      <c r="A5638">
        <v>351</v>
      </c>
      <c r="B5638">
        <v>346.54478038568601</v>
      </c>
      <c r="C5638">
        <v>341.357316031099</v>
      </c>
      <c r="D5638">
        <v>339.37825433041399</v>
      </c>
      <c r="E5638">
        <v>338.08032707400201</v>
      </c>
      <c r="F5638">
        <v>336</v>
      </c>
    </row>
    <row r="5639" spans="1:6" x14ac:dyDescent="0.2">
      <c r="A5639">
        <v>350</v>
      </c>
      <c r="B5639">
        <v>349.13619509642098</v>
      </c>
      <c r="C5639">
        <v>345.13849026751501</v>
      </c>
      <c r="D5639">
        <v>342.32579117549199</v>
      </c>
      <c r="E5639">
        <v>340.34545297391901</v>
      </c>
      <c r="F5639">
        <v>337</v>
      </c>
    </row>
    <row r="5640" spans="1:6" x14ac:dyDescent="0.2">
      <c r="A5640">
        <v>336</v>
      </c>
      <c r="B5640">
        <v>339.28404877410497</v>
      </c>
      <c r="C5640">
        <v>341.14040077548998</v>
      </c>
      <c r="D5640">
        <v>340.570385078149</v>
      </c>
      <c r="E5640">
        <v>339.51990438699602</v>
      </c>
      <c r="F5640">
        <v>337</v>
      </c>
    </row>
    <row r="5641" spans="1:6" x14ac:dyDescent="0.2">
      <c r="A5641">
        <v>348</v>
      </c>
      <c r="B5641">
        <v>345.82101219352597</v>
      </c>
      <c r="C5641">
        <v>344.14147543622897</v>
      </c>
      <c r="D5641">
        <v>342.632104758271</v>
      </c>
      <c r="E5641">
        <v>341.13132779059902</v>
      </c>
      <c r="F5641">
        <v>337</v>
      </c>
    </row>
    <row r="5642" spans="1:6" x14ac:dyDescent="0.2">
      <c r="A5642">
        <v>362</v>
      </c>
      <c r="B5642">
        <v>357.955253048381</v>
      </c>
      <c r="C5642">
        <v>351.9545799329</v>
      </c>
      <c r="D5642">
        <v>348.00669801537498</v>
      </c>
      <c r="E5642">
        <v>345.09674000256098</v>
      </c>
      <c r="F5642">
        <v>337</v>
      </c>
    </row>
    <row r="5643" spans="1:6" x14ac:dyDescent="0.2">
      <c r="A5643">
        <v>327</v>
      </c>
      <c r="B5643">
        <v>334.73881326209499</v>
      </c>
      <c r="C5643">
        <v>341.036951212269</v>
      </c>
      <c r="D5643">
        <v>342.17734023141099</v>
      </c>
      <c r="E5643">
        <v>341.658441833381</v>
      </c>
      <c r="F5643">
        <v>337</v>
      </c>
    </row>
    <row r="5644" spans="1:6" x14ac:dyDescent="0.2">
      <c r="A5644">
        <v>353</v>
      </c>
      <c r="B5644">
        <v>348.434703315523</v>
      </c>
      <c r="C5644">
        <v>346.270785056916</v>
      </c>
      <c r="D5644">
        <v>345.18062958662301</v>
      </c>
      <c r="E5644">
        <v>343.81348536418</v>
      </c>
      <c r="F5644">
        <v>337</v>
      </c>
    </row>
    <row r="5645" spans="1:6" x14ac:dyDescent="0.2">
      <c r="A5645">
        <v>351</v>
      </c>
      <c r="B5645">
        <v>350.35867582888</v>
      </c>
      <c r="C5645">
        <v>348.33981659453599</v>
      </c>
      <c r="D5645">
        <v>346.795507083914</v>
      </c>
      <c r="E5645">
        <v>345.179266328388</v>
      </c>
      <c r="F5645">
        <v>337</v>
      </c>
    </row>
    <row r="5646" spans="1:6" x14ac:dyDescent="0.2">
      <c r="A5646">
        <v>335</v>
      </c>
      <c r="B5646">
        <v>338.83966895722</v>
      </c>
      <c r="C5646">
        <v>342.50364683444297</v>
      </c>
      <c r="D5646">
        <v>343.52225557021899</v>
      </c>
      <c r="E5646">
        <v>343.24544909461599</v>
      </c>
      <c r="F5646">
        <v>338</v>
      </c>
    </row>
    <row r="5647" spans="1:6" x14ac:dyDescent="0.2">
      <c r="A5647">
        <v>326</v>
      </c>
      <c r="B5647">
        <v>329.20991723930501</v>
      </c>
      <c r="C5647">
        <v>335.28330134438602</v>
      </c>
      <c r="D5647">
        <v>338.65983051195298</v>
      </c>
      <c r="E5647">
        <v>339.968885543559</v>
      </c>
      <c r="F5647">
        <v>337</v>
      </c>
    </row>
    <row r="5648" spans="1:6" x14ac:dyDescent="0.2">
      <c r="A5648">
        <v>359</v>
      </c>
      <c r="B5648">
        <v>351.55247930982603</v>
      </c>
      <c r="C5648">
        <v>345.659357006238</v>
      </c>
      <c r="D5648">
        <v>344.30422983528399</v>
      </c>
      <c r="E5648">
        <v>343.58515505337198</v>
      </c>
      <c r="F5648">
        <v>338</v>
      </c>
    </row>
    <row r="5649" spans="1:6" x14ac:dyDescent="0.2">
      <c r="A5649">
        <v>343</v>
      </c>
      <c r="B5649">
        <v>345.13811982745602</v>
      </c>
      <c r="C5649">
        <v>344.49588831602699</v>
      </c>
      <c r="D5649">
        <v>343.94230781662901</v>
      </c>
      <c r="E5649">
        <v>343.47422849472503</v>
      </c>
      <c r="F5649">
        <v>338</v>
      </c>
    </row>
    <row r="5650" spans="1:6" x14ac:dyDescent="0.2">
      <c r="A5650">
        <v>333</v>
      </c>
      <c r="B5650">
        <v>336.03452995686399</v>
      </c>
      <c r="C5650">
        <v>339.46643717777698</v>
      </c>
      <c r="D5650">
        <v>340.90581826569598</v>
      </c>
      <c r="E5650">
        <v>341.48419573613398</v>
      </c>
      <c r="F5650">
        <v>337</v>
      </c>
    </row>
    <row r="5651" spans="1:6" x14ac:dyDescent="0.2">
      <c r="A5651">
        <v>354</v>
      </c>
      <c r="B5651">
        <v>349.50863248921598</v>
      </c>
      <c r="C5651">
        <v>345.82487091251897</v>
      </c>
      <c r="D5651">
        <v>344.53945562609698</v>
      </c>
      <c r="E5651">
        <v>343.86248285016501</v>
      </c>
      <c r="F5651">
        <v>338</v>
      </c>
    </row>
    <row r="5652" spans="1:6" x14ac:dyDescent="0.2">
      <c r="A5652">
        <v>346</v>
      </c>
      <c r="B5652">
        <v>346.87715812230402</v>
      </c>
      <c r="C5652">
        <v>345.90148988830902</v>
      </c>
      <c r="D5652">
        <v>344.94475834196902</v>
      </c>
      <c r="E5652">
        <v>344.26884045832497</v>
      </c>
      <c r="F5652">
        <v>338</v>
      </c>
    </row>
    <row r="5653" spans="1:6" x14ac:dyDescent="0.2">
      <c r="A5653">
        <v>333</v>
      </c>
      <c r="B5653">
        <v>336.46928953057602</v>
      </c>
      <c r="C5653">
        <v>340.25708806218603</v>
      </c>
      <c r="D5653">
        <v>341.63008879452798</v>
      </c>
      <c r="E5653">
        <v>342.12783647346401</v>
      </c>
      <c r="F5653">
        <v>338</v>
      </c>
    </row>
    <row r="5654" spans="1:6" x14ac:dyDescent="0.2">
      <c r="A5654">
        <v>356</v>
      </c>
      <c r="B5654">
        <v>351.11732238264398</v>
      </c>
      <c r="C5654">
        <v>347.14461203499798</v>
      </c>
      <c r="D5654">
        <v>345.61774097037301</v>
      </c>
      <c r="E5654">
        <v>344.763807734843</v>
      </c>
      <c r="F5654">
        <v>338</v>
      </c>
    </row>
    <row r="5655" spans="1:6" x14ac:dyDescent="0.2">
      <c r="A5655">
        <v>327</v>
      </c>
      <c r="B5655">
        <v>333.02933059566101</v>
      </c>
      <c r="C5655">
        <v>338.33134426970003</v>
      </c>
      <c r="D5655">
        <v>340.45131908196902</v>
      </c>
      <c r="E5655">
        <v>341.38883230512198</v>
      </c>
      <c r="F5655">
        <v>338</v>
      </c>
    </row>
    <row r="5656" spans="1:6" x14ac:dyDescent="0.2">
      <c r="A5656">
        <v>325</v>
      </c>
      <c r="B5656">
        <v>327.007332648915</v>
      </c>
      <c r="C5656">
        <v>332.49888115171802</v>
      </c>
      <c r="D5656">
        <v>336.16357882208399</v>
      </c>
      <c r="E5656">
        <v>338.27501024286801</v>
      </c>
      <c r="F5656">
        <v>337</v>
      </c>
    </row>
    <row r="5657" spans="1:6" x14ac:dyDescent="0.2">
      <c r="A5657">
        <v>308</v>
      </c>
      <c r="B5657">
        <v>312.75183316222802</v>
      </c>
      <c r="C5657">
        <v>321.780620647852</v>
      </c>
      <c r="D5657">
        <v>328.34818633866797</v>
      </c>
      <c r="E5657">
        <v>332.52278969912601</v>
      </c>
      <c r="F5657">
        <v>337</v>
      </c>
    </row>
    <row r="5658" spans="1:6" x14ac:dyDescent="0.2">
      <c r="A5658">
        <v>373</v>
      </c>
      <c r="B5658">
        <v>357.93795829055699</v>
      </c>
      <c r="C5658">
        <v>344.18909911444302</v>
      </c>
      <c r="D5658">
        <v>340.73906775685202</v>
      </c>
      <c r="E5658">
        <v>340.21398676805302</v>
      </c>
      <c r="F5658">
        <v>338</v>
      </c>
    </row>
    <row r="5659" spans="1:6" x14ac:dyDescent="0.2">
      <c r="A5659">
        <v>347</v>
      </c>
      <c r="B5659">
        <v>349.73448957263901</v>
      </c>
      <c r="C5659">
        <v>345.41886825189101</v>
      </c>
      <c r="D5659">
        <v>342.47647803789903</v>
      </c>
      <c r="E5659">
        <v>341.50354405212698</v>
      </c>
      <c r="F5659">
        <v>338</v>
      </c>
    </row>
    <row r="5660" spans="1:6" x14ac:dyDescent="0.2">
      <c r="A5660">
        <v>346</v>
      </c>
      <c r="B5660">
        <v>346.933622393159</v>
      </c>
      <c r="C5660">
        <v>345.67311339170499</v>
      </c>
      <c r="D5660">
        <v>343.454256961672</v>
      </c>
      <c r="E5660">
        <v>342.35808489147098</v>
      </c>
      <c r="F5660">
        <v>338</v>
      </c>
    </row>
    <row r="5661" spans="1:6" x14ac:dyDescent="0.2">
      <c r="A5661">
        <v>347</v>
      </c>
      <c r="B5661">
        <v>346.98340559828898</v>
      </c>
      <c r="C5661">
        <v>346.253626282852</v>
      </c>
      <c r="D5661">
        <v>344.43820240830502</v>
      </c>
      <c r="E5661">
        <v>343.240298859799</v>
      </c>
      <c r="F5661">
        <v>338</v>
      </c>
    </row>
    <row r="5662" spans="1:6" x14ac:dyDescent="0.2">
      <c r="A5662">
        <v>345</v>
      </c>
      <c r="B5662">
        <v>345.49585139957202</v>
      </c>
      <c r="C5662">
        <v>345.70516478412202</v>
      </c>
      <c r="D5662">
        <v>344.59410310630398</v>
      </c>
      <c r="E5662">
        <v>343.57491628670402</v>
      </c>
      <c r="F5662">
        <v>339</v>
      </c>
    </row>
    <row r="5663" spans="1:6" x14ac:dyDescent="0.2">
      <c r="A5663">
        <v>316</v>
      </c>
      <c r="B5663">
        <v>323.37396284989302</v>
      </c>
      <c r="C5663">
        <v>332.70915519107803</v>
      </c>
      <c r="D5663">
        <v>336.65923990126402</v>
      </c>
      <c r="E5663">
        <v>338.33566256572902</v>
      </c>
      <c r="F5663">
        <v>338</v>
      </c>
    </row>
    <row r="5664" spans="1:6" x14ac:dyDescent="0.2">
      <c r="A5664">
        <v>333</v>
      </c>
      <c r="B5664">
        <v>330.593490712473</v>
      </c>
      <c r="C5664">
        <v>332.836399794996</v>
      </c>
      <c r="D5664">
        <v>335.643802109516</v>
      </c>
      <c r="E5664">
        <v>337.32204312949699</v>
      </c>
      <c r="F5664">
        <v>338</v>
      </c>
    </row>
    <row r="5665" spans="1:6" x14ac:dyDescent="0.2">
      <c r="A5665">
        <v>348</v>
      </c>
      <c r="B5665">
        <v>343.64837267811799</v>
      </c>
      <c r="C5665">
        <v>339.470474884704</v>
      </c>
      <c r="D5665">
        <v>339.07264902465403</v>
      </c>
      <c r="E5665">
        <v>339.35115606150498</v>
      </c>
      <c r="F5665">
        <v>338</v>
      </c>
    </row>
    <row r="5666" spans="1:6" x14ac:dyDescent="0.2">
      <c r="A5666">
        <v>331</v>
      </c>
      <c r="B5666">
        <v>334.16209316952899</v>
      </c>
      <c r="C5666">
        <v>335.76464212265898</v>
      </c>
      <c r="D5666">
        <v>336.83248982847499</v>
      </c>
      <c r="E5666">
        <v>337.76451603734</v>
      </c>
      <c r="F5666">
        <v>338</v>
      </c>
    </row>
    <row r="5667" spans="1:6" x14ac:dyDescent="0.2">
      <c r="A5667">
        <v>357</v>
      </c>
      <c r="B5667">
        <v>351.29052329238198</v>
      </c>
      <c r="C5667">
        <v>345.05511119401899</v>
      </c>
      <c r="D5667">
        <v>342.42897664412499</v>
      </c>
      <c r="E5667">
        <v>341.41971052129998</v>
      </c>
      <c r="F5667">
        <v>339</v>
      </c>
    </row>
    <row r="5668" spans="1:6" x14ac:dyDescent="0.2">
      <c r="A5668">
        <v>355</v>
      </c>
      <c r="B5668">
        <v>354.07263082309498</v>
      </c>
      <c r="C5668">
        <v>349.406000046656</v>
      </c>
      <c r="D5668">
        <v>345.91743777726998</v>
      </c>
      <c r="E5668">
        <v>344.000295808239</v>
      </c>
      <c r="F5668">
        <v>339</v>
      </c>
    </row>
    <row r="5669" spans="1:6" x14ac:dyDescent="0.2">
      <c r="A5669">
        <v>332</v>
      </c>
      <c r="B5669">
        <v>337.51815770577298</v>
      </c>
      <c r="C5669">
        <v>341.79087502625799</v>
      </c>
      <c r="D5669">
        <v>342.05535004637102</v>
      </c>
      <c r="E5669">
        <v>341.72039044835901</v>
      </c>
      <c r="F5669">
        <v>339</v>
      </c>
    </row>
    <row r="5670" spans="1:6" x14ac:dyDescent="0.2">
      <c r="A5670">
        <v>348</v>
      </c>
      <c r="B5670">
        <v>345.37953942644299</v>
      </c>
      <c r="C5670">
        <v>344.50736720228701</v>
      </c>
      <c r="D5670">
        <v>343.70499204491</v>
      </c>
      <c r="E5670">
        <v>342.91374168756198</v>
      </c>
      <c r="F5670">
        <v>339</v>
      </c>
    </row>
    <row r="5671" spans="1:6" x14ac:dyDescent="0.2">
      <c r="A5671">
        <v>351</v>
      </c>
      <c r="B5671">
        <v>349.59488485661001</v>
      </c>
      <c r="C5671">
        <v>347.34789405130601</v>
      </c>
      <c r="D5671">
        <v>345.72935871727799</v>
      </c>
      <c r="E5671">
        <v>344.45042348217999</v>
      </c>
      <c r="F5671">
        <v>339</v>
      </c>
    </row>
    <row r="5672" spans="1:6" x14ac:dyDescent="0.2">
      <c r="A5672">
        <v>330</v>
      </c>
      <c r="B5672">
        <v>334.89872121415198</v>
      </c>
      <c r="C5672">
        <v>339.75819040387199</v>
      </c>
      <c r="D5672">
        <v>341.36446269848602</v>
      </c>
      <c r="E5672">
        <v>341.70494732140298</v>
      </c>
      <c r="F5672">
        <v>339</v>
      </c>
    </row>
    <row r="5673" spans="1:6" x14ac:dyDescent="0.2">
      <c r="A5673">
        <v>344</v>
      </c>
      <c r="B5673">
        <v>341.72468030353798</v>
      </c>
      <c r="C5673">
        <v>341.61398210219397</v>
      </c>
      <c r="D5673">
        <v>342.09582579755403</v>
      </c>
      <c r="E5673">
        <v>342.141205277626</v>
      </c>
      <c r="F5673">
        <v>339</v>
      </c>
    </row>
    <row r="5674" spans="1:6" x14ac:dyDescent="0.2">
      <c r="A5674">
        <v>318</v>
      </c>
      <c r="B5674">
        <v>323.93117007588398</v>
      </c>
      <c r="C5674">
        <v>331.28286493249698</v>
      </c>
      <c r="D5674">
        <v>335.40923520967999</v>
      </c>
      <c r="E5674">
        <v>337.55449403388701</v>
      </c>
      <c r="F5674">
        <v>339</v>
      </c>
    </row>
    <row r="5675" spans="1:6" x14ac:dyDescent="0.2">
      <c r="A5675">
        <v>339</v>
      </c>
      <c r="B5675">
        <v>335.232792518971</v>
      </c>
      <c r="C5675">
        <v>334.65911152454601</v>
      </c>
      <c r="D5675">
        <v>336.40567391547199</v>
      </c>
      <c r="E5675">
        <v>337.82933531095199</v>
      </c>
      <c r="F5675">
        <v>339</v>
      </c>
    </row>
    <row r="5676" spans="1:6" x14ac:dyDescent="0.2">
      <c r="A5676">
        <v>343</v>
      </c>
      <c r="B5676">
        <v>341.05819812974198</v>
      </c>
      <c r="C5676">
        <v>338.30825023257199</v>
      </c>
      <c r="D5676">
        <v>338.23560075189403</v>
      </c>
      <c r="E5676">
        <v>338.81192870751403</v>
      </c>
      <c r="F5676">
        <v>339</v>
      </c>
    </row>
    <row r="5677" spans="1:6" x14ac:dyDescent="0.2">
      <c r="A5677">
        <v>337</v>
      </c>
      <c r="B5677">
        <v>338.01454953243501</v>
      </c>
      <c r="C5677">
        <v>337.735890755843</v>
      </c>
      <c r="D5677">
        <v>337.89272400642102</v>
      </c>
      <c r="E5677">
        <v>338.46806319447899</v>
      </c>
      <c r="F5677">
        <v>340</v>
      </c>
    </row>
    <row r="5678" spans="1:6" x14ac:dyDescent="0.2">
      <c r="A5678">
        <v>345</v>
      </c>
      <c r="B5678">
        <v>343.25363738310801</v>
      </c>
      <c r="C5678">
        <v>340.91393855018703</v>
      </c>
      <c r="D5678">
        <v>339.86499612613301</v>
      </c>
      <c r="E5678">
        <v>339.70964764490202</v>
      </c>
      <c r="F5678">
        <v>341</v>
      </c>
    </row>
    <row r="5679" spans="1:6" x14ac:dyDescent="0.2">
      <c r="A5679">
        <v>352</v>
      </c>
      <c r="B5679">
        <v>349.81340934577702</v>
      </c>
      <c r="C5679">
        <v>345.76409043449598</v>
      </c>
      <c r="D5679">
        <v>343.23246111192498</v>
      </c>
      <c r="E5679">
        <v>342.04499179164401</v>
      </c>
      <c r="F5679">
        <v>341</v>
      </c>
    </row>
    <row r="5680" spans="1:6" x14ac:dyDescent="0.2">
      <c r="A5680">
        <v>363</v>
      </c>
      <c r="B5680">
        <v>359.70335233644403</v>
      </c>
      <c r="C5680">
        <v>353.30480086942401</v>
      </c>
      <c r="D5680">
        <v>348.71795526670098</v>
      </c>
      <c r="E5680">
        <v>346.02676298283097</v>
      </c>
      <c r="F5680">
        <v>341</v>
      </c>
    </row>
    <row r="5681" spans="1:6" x14ac:dyDescent="0.2">
      <c r="A5681">
        <v>352</v>
      </c>
      <c r="B5681">
        <v>353.92583808411098</v>
      </c>
      <c r="C5681">
        <v>352.733950489069</v>
      </c>
      <c r="D5681">
        <v>349.62872445510698</v>
      </c>
      <c r="E5681">
        <v>347.16193091758697</v>
      </c>
      <c r="F5681">
        <v>342</v>
      </c>
    </row>
    <row r="5682" spans="1:6" x14ac:dyDescent="0.2">
      <c r="A5682">
        <v>342</v>
      </c>
      <c r="B5682">
        <v>344.98145952102698</v>
      </c>
      <c r="C5682">
        <v>348.037847150115</v>
      </c>
      <c r="D5682">
        <v>347.51175456829799</v>
      </c>
      <c r="E5682">
        <v>346.18129021361398</v>
      </c>
      <c r="F5682">
        <v>341</v>
      </c>
    </row>
    <row r="5683" spans="1:6" x14ac:dyDescent="0.2">
      <c r="A5683">
        <v>319</v>
      </c>
      <c r="B5683">
        <v>325.49536488025598</v>
      </c>
      <c r="C5683">
        <v>335.33378902195199</v>
      </c>
      <c r="D5683">
        <v>339.59974362945201</v>
      </c>
      <c r="E5683">
        <v>341.01693815872102</v>
      </c>
      <c r="F5683">
        <v>341</v>
      </c>
    </row>
    <row r="5684" spans="1:6" x14ac:dyDescent="0.2">
      <c r="A5684">
        <v>349</v>
      </c>
      <c r="B5684">
        <v>343.12384122006398</v>
      </c>
      <c r="C5684">
        <v>341.31275632486597</v>
      </c>
      <c r="D5684">
        <v>342.20831663144298</v>
      </c>
      <c r="E5684">
        <v>342.533991315045</v>
      </c>
      <c r="F5684">
        <v>341</v>
      </c>
    </row>
    <row r="5685" spans="1:6" x14ac:dyDescent="0.2">
      <c r="A5685">
        <v>342</v>
      </c>
      <c r="B5685">
        <v>342.28096030501598</v>
      </c>
      <c r="C5685">
        <v>341.61342543275202</v>
      </c>
      <c r="D5685">
        <v>342.15050998852502</v>
      </c>
      <c r="E5685">
        <v>342.43267427599898</v>
      </c>
      <c r="F5685">
        <v>341</v>
      </c>
    </row>
    <row r="5686" spans="1:6" x14ac:dyDescent="0.2">
      <c r="A5686">
        <v>346</v>
      </c>
      <c r="B5686">
        <v>345.07024007625398</v>
      </c>
      <c r="C5686">
        <v>343.532551805943</v>
      </c>
      <c r="D5686">
        <v>343.21874565286902</v>
      </c>
      <c r="E5686">
        <v>343.11080654317499</v>
      </c>
      <c r="F5686">
        <v>342</v>
      </c>
    </row>
    <row r="5687" spans="1:6" x14ac:dyDescent="0.2">
      <c r="A5687">
        <v>327</v>
      </c>
      <c r="B5687">
        <v>331.51756001906301</v>
      </c>
      <c r="C5687">
        <v>336.29956039085698</v>
      </c>
      <c r="D5687">
        <v>338.71804491652301</v>
      </c>
      <c r="E5687">
        <v>340.04989124624097</v>
      </c>
      <c r="F5687">
        <v>341</v>
      </c>
    </row>
    <row r="5688" spans="1:6" x14ac:dyDescent="0.2">
      <c r="A5688">
        <v>360</v>
      </c>
      <c r="B5688">
        <v>352.87939000476501</v>
      </c>
      <c r="C5688">
        <v>346.66850271987499</v>
      </c>
      <c r="D5688">
        <v>344.62378921282402</v>
      </c>
      <c r="E5688">
        <v>343.84065920337702</v>
      </c>
      <c r="F5688">
        <v>342</v>
      </c>
    </row>
    <row r="5689" spans="1:6" x14ac:dyDescent="0.2">
      <c r="A5689">
        <v>340</v>
      </c>
      <c r="B5689">
        <v>343.219847501191</v>
      </c>
      <c r="C5689">
        <v>343.75103277994401</v>
      </c>
      <c r="D5689">
        <v>343.34068892000499</v>
      </c>
      <c r="E5689">
        <v>343.11107414403398</v>
      </c>
      <c r="F5689">
        <v>341</v>
      </c>
    </row>
    <row r="5690" spans="1:6" x14ac:dyDescent="0.2">
      <c r="A5690">
        <v>345</v>
      </c>
      <c r="B5690">
        <v>344.55496187529701</v>
      </c>
      <c r="C5690">
        <v>344.29745593873599</v>
      </c>
      <c r="D5690">
        <v>343.80114944108402</v>
      </c>
      <c r="E5690">
        <v>343.47020893923099</v>
      </c>
      <c r="F5690">
        <v>342</v>
      </c>
    </row>
    <row r="5691" spans="1:6" x14ac:dyDescent="0.2">
      <c r="A5691">
        <v>367</v>
      </c>
      <c r="B5691">
        <v>361.38874046882398</v>
      </c>
      <c r="C5691">
        <v>354.22981896555802</v>
      </c>
      <c r="D5691">
        <v>350.23883250455401</v>
      </c>
      <c r="E5691">
        <v>347.94117092814702</v>
      </c>
      <c r="F5691">
        <v>342</v>
      </c>
    </row>
    <row r="5692" spans="1:6" x14ac:dyDescent="0.2">
      <c r="A5692">
        <v>343</v>
      </c>
      <c r="B5692">
        <v>347.59718511720598</v>
      </c>
      <c r="C5692">
        <v>349.31677316814</v>
      </c>
      <c r="D5692">
        <v>348.23005749265798</v>
      </c>
      <c r="E5692">
        <v>347.00244490203602</v>
      </c>
      <c r="F5692">
        <v>342</v>
      </c>
    </row>
    <row r="5693" spans="1:6" x14ac:dyDescent="0.2">
      <c r="A5693">
        <v>356</v>
      </c>
      <c r="B5693">
        <v>353.89929627930098</v>
      </c>
      <c r="C5693">
        <v>352.24068490709902</v>
      </c>
      <c r="D5693">
        <v>350.38621876744298</v>
      </c>
      <c r="E5693">
        <v>348.71232635783701</v>
      </c>
      <c r="F5693">
        <v>342</v>
      </c>
    </row>
    <row r="5694" spans="1:6" x14ac:dyDescent="0.2">
      <c r="A5694">
        <v>341</v>
      </c>
      <c r="B5694">
        <v>344.22482406982499</v>
      </c>
      <c r="C5694">
        <v>347.32288526025798</v>
      </c>
      <c r="D5694">
        <v>347.78154422895199</v>
      </c>
      <c r="E5694">
        <v>347.24711500627399</v>
      </c>
      <c r="F5694">
        <v>342</v>
      </c>
    </row>
    <row r="5695" spans="1:6" x14ac:dyDescent="0.2">
      <c r="A5695">
        <v>364</v>
      </c>
      <c r="B5695">
        <v>359.05620601745602</v>
      </c>
      <c r="C5695">
        <v>354.61912295891398</v>
      </c>
      <c r="D5695">
        <v>352.28216758028799</v>
      </c>
      <c r="E5695">
        <v>350.430432879291</v>
      </c>
      <c r="F5695">
        <v>342</v>
      </c>
    </row>
    <row r="5696" spans="1:6" x14ac:dyDescent="0.2">
      <c r="A5696">
        <v>357</v>
      </c>
      <c r="B5696">
        <v>357.51405150436398</v>
      </c>
      <c r="C5696">
        <v>355.66075666440798</v>
      </c>
      <c r="D5696">
        <v>353.591368140116</v>
      </c>
      <c r="E5696">
        <v>351.67896185246798</v>
      </c>
      <c r="F5696">
        <v>343</v>
      </c>
    </row>
    <row r="5697" spans="1:6" x14ac:dyDescent="0.2">
      <c r="A5697">
        <v>341</v>
      </c>
      <c r="B5697">
        <v>345.12851287609101</v>
      </c>
      <c r="C5697">
        <v>349.24667562374799</v>
      </c>
      <c r="D5697">
        <v>350.09726530612699</v>
      </c>
      <c r="E5697">
        <v>349.65022602092301</v>
      </c>
      <c r="F5697">
        <v>343</v>
      </c>
    </row>
    <row r="5698" spans="1:6" x14ac:dyDescent="0.2">
      <c r="A5698">
        <v>343</v>
      </c>
      <c r="B5698">
        <v>343.53212821902201</v>
      </c>
      <c r="C5698">
        <v>346.51375503837198</v>
      </c>
      <c r="D5698">
        <v>348.127775264619</v>
      </c>
      <c r="E5698">
        <v>348.38679466762898</v>
      </c>
      <c r="F5698">
        <v>343</v>
      </c>
    </row>
    <row r="5699" spans="1:6" x14ac:dyDescent="0.2">
      <c r="A5699">
        <v>324</v>
      </c>
      <c r="B5699">
        <v>328.88303205475501</v>
      </c>
      <c r="C5699">
        <v>336.66398720909598</v>
      </c>
      <c r="D5699">
        <v>341.43231855541302</v>
      </c>
      <c r="E5699">
        <v>343.75338947662999</v>
      </c>
      <c r="F5699">
        <v>342</v>
      </c>
    </row>
    <row r="5700" spans="1:6" x14ac:dyDescent="0.2">
      <c r="A5700">
        <v>348</v>
      </c>
      <c r="B5700">
        <v>343.220758013688</v>
      </c>
      <c r="C5700">
        <v>341.62349280513502</v>
      </c>
      <c r="D5700">
        <v>343.25485201116601</v>
      </c>
      <c r="E5700">
        <v>344.56051632179401</v>
      </c>
      <c r="F5700">
        <v>343</v>
      </c>
    </row>
    <row r="5701" spans="1:6" x14ac:dyDescent="0.2">
      <c r="A5701">
        <v>330</v>
      </c>
      <c r="B5701">
        <v>333.30518950342201</v>
      </c>
      <c r="C5701">
        <v>336.53821470290001</v>
      </c>
      <c r="D5701">
        <v>339.576631409122</v>
      </c>
      <c r="E5701">
        <v>341.79408214697298</v>
      </c>
      <c r="F5701">
        <v>342</v>
      </c>
    </row>
    <row r="5702" spans="1:6" x14ac:dyDescent="0.2">
      <c r="A5702">
        <v>350</v>
      </c>
      <c r="B5702">
        <v>345.82629737585501</v>
      </c>
      <c r="C5702">
        <v>342.42774577039802</v>
      </c>
      <c r="D5702">
        <v>342.46911778951602</v>
      </c>
      <c r="E5702">
        <v>343.35342299132401</v>
      </c>
      <c r="F5702">
        <v>342</v>
      </c>
    </row>
    <row r="5703" spans="1:6" x14ac:dyDescent="0.2">
      <c r="A5703">
        <v>340</v>
      </c>
      <c r="B5703">
        <v>341.45657434396298</v>
      </c>
      <c r="C5703">
        <v>341.36560699586602</v>
      </c>
      <c r="D5703">
        <v>341.783939229336</v>
      </c>
      <c r="E5703">
        <v>342.71649860812101</v>
      </c>
      <c r="F5703">
        <v>342</v>
      </c>
    </row>
    <row r="5704" spans="1:6" x14ac:dyDescent="0.2">
      <c r="A5704">
        <v>249</v>
      </c>
      <c r="B5704">
        <v>272.11414358599097</v>
      </c>
      <c r="C5704">
        <v>300.95565393517097</v>
      </c>
      <c r="D5704">
        <v>316.03639456245497</v>
      </c>
      <c r="E5704">
        <v>324.90996349194302</v>
      </c>
      <c r="F5704">
        <v>340</v>
      </c>
    </row>
    <row r="5705" spans="1:6" x14ac:dyDescent="0.2">
      <c r="A5705">
        <v>340</v>
      </c>
      <c r="B5705">
        <v>323.02853589649698</v>
      </c>
      <c r="C5705">
        <v>318.03755533855099</v>
      </c>
      <c r="D5705">
        <v>322.68629684343398</v>
      </c>
      <c r="E5705">
        <v>327.77732669451098</v>
      </c>
      <c r="F5705">
        <v>340</v>
      </c>
    </row>
    <row r="5706" spans="1:6" x14ac:dyDescent="0.2">
      <c r="A5706">
        <v>397</v>
      </c>
      <c r="B5706">
        <v>378.50713397412397</v>
      </c>
      <c r="C5706">
        <v>352.58362487796398</v>
      </c>
      <c r="D5706">
        <v>343.30835291783001</v>
      </c>
      <c r="E5706">
        <v>340.93022061381998</v>
      </c>
      <c r="F5706">
        <v>342</v>
      </c>
    </row>
    <row r="5707" spans="1:6" x14ac:dyDescent="0.2">
      <c r="A5707">
        <v>349</v>
      </c>
      <c r="B5707">
        <v>356.37678349353098</v>
      </c>
      <c r="C5707">
        <v>351.01578899387601</v>
      </c>
      <c r="D5707">
        <v>344.88778747344099</v>
      </c>
      <c r="E5707">
        <v>342.46388132085798</v>
      </c>
      <c r="F5707">
        <v>343</v>
      </c>
    </row>
    <row r="5708" spans="1:6" x14ac:dyDescent="0.2">
      <c r="A5708">
        <v>339</v>
      </c>
      <c r="B5708">
        <v>343.34419587338198</v>
      </c>
      <c r="C5708">
        <v>345.758881309066</v>
      </c>
      <c r="D5708">
        <v>343.25392707642197</v>
      </c>
      <c r="E5708">
        <v>341.80576237488299</v>
      </c>
      <c r="F5708">
        <v>342</v>
      </c>
    </row>
    <row r="5709" spans="1:6" x14ac:dyDescent="0.2">
      <c r="A5709">
        <v>315</v>
      </c>
      <c r="B5709">
        <v>322.08604896834498</v>
      </c>
      <c r="C5709">
        <v>332.30187073636</v>
      </c>
      <c r="D5709">
        <v>335.413462885314</v>
      </c>
      <c r="E5709">
        <v>336.71268266409902</v>
      </c>
      <c r="F5709">
        <v>341</v>
      </c>
    </row>
    <row r="5710" spans="1:6" x14ac:dyDescent="0.2">
      <c r="A5710">
        <v>380</v>
      </c>
      <c r="B5710">
        <v>365.52151224208598</v>
      </c>
      <c r="C5710">
        <v>353.169802289225</v>
      </c>
      <c r="D5710">
        <v>347.786229387822</v>
      </c>
      <c r="E5710">
        <v>344.93765763735399</v>
      </c>
      <c r="F5710">
        <v>342</v>
      </c>
    </row>
    <row r="5711" spans="1:6" x14ac:dyDescent="0.2">
      <c r="A5711">
        <v>363</v>
      </c>
      <c r="B5711">
        <v>363.63037806052102</v>
      </c>
      <c r="C5711">
        <v>357.470513787708</v>
      </c>
      <c r="D5711">
        <v>352.00805267611298</v>
      </c>
      <c r="E5711">
        <v>348.36978699015401</v>
      </c>
      <c r="F5711">
        <v>342</v>
      </c>
    </row>
    <row r="5712" spans="1:6" x14ac:dyDescent="0.2">
      <c r="A5712">
        <v>392</v>
      </c>
      <c r="B5712">
        <v>384.90759451512997</v>
      </c>
      <c r="C5712">
        <v>372.577164005611</v>
      </c>
      <c r="D5712">
        <v>363.10582087865203</v>
      </c>
      <c r="E5712">
        <v>356.65998447913603</v>
      </c>
      <c r="F5712">
        <v>343</v>
      </c>
    </row>
    <row r="5713" spans="1:6" x14ac:dyDescent="0.2">
      <c r="A5713">
        <v>368</v>
      </c>
      <c r="B5713">
        <v>372.22689862878201</v>
      </c>
      <c r="C5713">
        <v>370.57465475318003</v>
      </c>
      <c r="D5713">
        <v>364.463958423549</v>
      </c>
      <c r="E5713">
        <v>358.81505622111303</v>
      </c>
      <c r="F5713">
        <v>344</v>
      </c>
    </row>
    <row r="5714" spans="1:6" x14ac:dyDescent="0.2">
      <c r="A5714">
        <v>330</v>
      </c>
      <c r="B5714">
        <v>340.55672465719499</v>
      </c>
      <c r="C5714">
        <v>352.82324329867902</v>
      </c>
      <c r="D5714">
        <v>354.90021130183999</v>
      </c>
      <c r="E5714">
        <v>353.34036544853097</v>
      </c>
      <c r="F5714">
        <v>344</v>
      </c>
    </row>
    <row r="5715" spans="1:6" x14ac:dyDescent="0.2">
      <c r="A5715">
        <v>371</v>
      </c>
      <c r="B5715">
        <v>363.38918116429801</v>
      </c>
      <c r="C5715">
        <v>360.775574355527</v>
      </c>
      <c r="D5715">
        <v>359.367904813184</v>
      </c>
      <c r="E5715">
        <v>356.69602013096801</v>
      </c>
      <c r="F5715">
        <v>345</v>
      </c>
    </row>
    <row r="5716" spans="1:6" x14ac:dyDescent="0.2">
      <c r="A5716">
        <v>335</v>
      </c>
      <c r="B5716">
        <v>342.09729529107398</v>
      </c>
      <c r="C5716">
        <v>349.49876057500001</v>
      </c>
      <c r="D5716">
        <v>352.605812759694</v>
      </c>
      <c r="E5716">
        <v>352.57398434700201</v>
      </c>
      <c r="F5716">
        <v>345</v>
      </c>
    </row>
    <row r="5717" spans="1:6" x14ac:dyDescent="0.2">
      <c r="A5717">
        <v>331</v>
      </c>
      <c r="B5717">
        <v>333.774323822768</v>
      </c>
      <c r="C5717">
        <v>341.405552823449</v>
      </c>
      <c r="D5717">
        <v>346.61020050566799</v>
      </c>
      <c r="E5717">
        <v>348.474981714519</v>
      </c>
      <c r="F5717">
        <v>344</v>
      </c>
    </row>
    <row r="5718" spans="1:6" x14ac:dyDescent="0.2">
      <c r="A5718">
        <v>334</v>
      </c>
      <c r="B5718">
        <v>333.94358095569203</v>
      </c>
      <c r="C5718">
        <v>338.16562346320302</v>
      </c>
      <c r="D5718">
        <v>343.11087078635899</v>
      </c>
      <c r="E5718">
        <v>345.72481649855399</v>
      </c>
      <c r="F5718">
        <v>344</v>
      </c>
    </row>
    <row r="5719" spans="1:6" x14ac:dyDescent="0.2">
      <c r="A5719">
        <v>333</v>
      </c>
      <c r="B5719">
        <v>333.23589523892298</v>
      </c>
      <c r="C5719">
        <v>335.90566319806697</v>
      </c>
      <c r="D5719">
        <v>340.30510559392002</v>
      </c>
      <c r="E5719">
        <v>343.30729314278801</v>
      </c>
      <c r="F5719">
        <v>344</v>
      </c>
    </row>
    <row r="5720" spans="1:6" x14ac:dyDescent="0.2">
      <c r="A5720">
        <v>320</v>
      </c>
      <c r="B5720">
        <v>323.30897380972999</v>
      </c>
      <c r="C5720">
        <v>328.94693554892399</v>
      </c>
      <c r="D5720">
        <v>334.67043948272499</v>
      </c>
      <c r="E5720">
        <v>338.87894557714799</v>
      </c>
      <c r="F5720">
        <v>343</v>
      </c>
    </row>
    <row r="5721" spans="1:6" x14ac:dyDescent="0.2">
      <c r="A5721">
        <v>409</v>
      </c>
      <c r="B5721">
        <v>387.57724345243201</v>
      </c>
      <c r="C5721">
        <v>363.97015124629701</v>
      </c>
      <c r="D5721">
        <v>355.296895686276</v>
      </c>
      <c r="E5721">
        <v>352.20246798243602</v>
      </c>
      <c r="F5721">
        <v>345</v>
      </c>
    </row>
    <row r="5722" spans="1:6" x14ac:dyDescent="0.2">
      <c r="A5722">
        <v>364</v>
      </c>
      <c r="B5722">
        <v>369.89431086310799</v>
      </c>
      <c r="C5722">
        <v>363.98321007606398</v>
      </c>
      <c r="D5722">
        <v>357.71200951797601</v>
      </c>
      <c r="E5722">
        <v>354.44437477309202</v>
      </c>
      <c r="F5722">
        <v>345</v>
      </c>
    </row>
    <row r="5723" spans="1:6" x14ac:dyDescent="0.2">
      <c r="A5723">
        <v>340</v>
      </c>
      <c r="B5723">
        <v>347.47357771577703</v>
      </c>
      <c r="C5723">
        <v>353.490555667801</v>
      </c>
      <c r="D5723">
        <v>352.79692823612601</v>
      </c>
      <c r="E5723">
        <v>351.70011403639103</v>
      </c>
      <c r="F5723">
        <v>345</v>
      </c>
    </row>
    <row r="5724" spans="1:6" x14ac:dyDescent="0.2">
      <c r="A5724">
        <v>331</v>
      </c>
      <c r="B5724">
        <v>335.11839442894399</v>
      </c>
      <c r="C5724">
        <v>343.65093756315503</v>
      </c>
      <c r="D5724">
        <v>346.74828238410697</v>
      </c>
      <c r="E5724">
        <v>347.76734358869902</v>
      </c>
      <c r="F5724">
        <v>345</v>
      </c>
    </row>
    <row r="5725" spans="1:6" x14ac:dyDescent="0.2">
      <c r="A5725">
        <v>353</v>
      </c>
      <c r="B5725">
        <v>348.52959860723598</v>
      </c>
      <c r="C5725">
        <v>347.741152379293</v>
      </c>
      <c r="D5725">
        <v>348.48313587454197</v>
      </c>
      <c r="E5725">
        <v>348.76181690954098</v>
      </c>
      <c r="F5725">
        <v>346</v>
      </c>
    </row>
    <row r="5726" spans="1:6" x14ac:dyDescent="0.2">
      <c r="A5726">
        <v>316</v>
      </c>
      <c r="B5726">
        <v>324.13239965180901</v>
      </c>
      <c r="C5726">
        <v>333.85439821336303</v>
      </c>
      <c r="D5726">
        <v>339.469066367614</v>
      </c>
      <c r="E5726">
        <v>342.53711263200302</v>
      </c>
      <c r="F5726">
        <v>345</v>
      </c>
    </row>
    <row r="5727" spans="1:6" x14ac:dyDescent="0.2">
      <c r="A5727">
        <v>300</v>
      </c>
      <c r="B5727">
        <v>306.03309991295203</v>
      </c>
      <c r="C5727">
        <v>319.04309899502499</v>
      </c>
      <c r="D5727">
        <v>328.51640083756899</v>
      </c>
      <c r="E5727">
        <v>334.45504272693501</v>
      </c>
      <c r="F5727">
        <v>344</v>
      </c>
    </row>
    <row r="5728" spans="1:6" x14ac:dyDescent="0.2">
      <c r="A5728">
        <v>319</v>
      </c>
      <c r="B5728">
        <v>315.75827497823798</v>
      </c>
      <c r="C5728">
        <v>319.02424318471299</v>
      </c>
      <c r="D5728">
        <v>325.875600340527</v>
      </c>
      <c r="E5728">
        <v>331.51863227317898</v>
      </c>
      <c r="F5728">
        <v>344</v>
      </c>
    </row>
    <row r="5729" spans="1:6" x14ac:dyDescent="0.2">
      <c r="A5729">
        <v>332</v>
      </c>
      <c r="B5729">
        <v>327.93956874455898</v>
      </c>
      <c r="C5729">
        <v>324.701136791414</v>
      </c>
      <c r="D5729">
        <v>327.57512218275298</v>
      </c>
      <c r="E5729">
        <v>331.61017737636797</v>
      </c>
      <c r="F5729">
        <v>343</v>
      </c>
    </row>
    <row r="5730" spans="1:6" x14ac:dyDescent="0.2">
      <c r="A5730">
        <v>416</v>
      </c>
      <c r="B5730">
        <v>393.98489218613901</v>
      </c>
      <c r="C5730">
        <v>364.64438944519702</v>
      </c>
      <c r="D5730">
        <v>352.11302884565902</v>
      </c>
      <c r="E5730">
        <v>347.64474443103097</v>
      </c>
      <c r="F5730">
        <v>345</v>
      </c>
    </row>
    <row r="5731" spans="1:6" x14ac:dyDescent="0.2">
      <c r="A5731">
        <v>356</v>
      </c>
      <c r="B5731">
        <v>365.496223046534</v>
      </c>
      <c r="C5731">
        <v>360.86246906294002</v>
      </c>
      <c r="D5731">
        <v>353.19166496311601</v>
      </c>
      <c r="E5731">
        <v>349.23246280595498</v>
      </c>
      <c r="F5731">
        <v>345</v>
      </c>
    </row>
    <row r="5732" spans="1:6" x14ac:dyDescent="0.2">
      <c r="A5732">
        <v>372</v>
      </c>
      <c r="B5732">
        <v>370.37405576163297</v>
      </c>
      <c r="C5732">
        <v>365.73513884792499</v>
      </c>
      <c r="D5732">
        <v>358.41098025766399</v>
      </c>
      <c r="E5732">
        <v>353.55865487894101</v>
      </c>
      <c r="F5732">
        <v>345</v>
      </c>
    </row>
    <row r="5733" spans="1:6" x14ac:dyDescent="0.2">
      <c r="A5733">
        <v>327</v>
      </c>
      <c r="B5733">
        <v>337.843513940408</v>
      </c>
      <c r="C5733">
        <v>348.78851560197398</v>
      </c>
      <c r="D5733">
        <v>349.69443483115901</v>
      </c>
      <c r="E5733">
        <v>348.51273419406198</v>
      </c>
      <c r="F5733">
        <v>345</v>
      </c>
    </row>
    <row r="5734" spans="1:6" x14ac:dyDescent="0.2">
      <c r="A5734">
        <v>343</v>
      </c>
      <c r="B5734">
        <v>341.710878485102</v>
      </c>
      <c r="C5734">
        <v>346.25604002612602</v>
      </c>
      <c r="D5734">
        <v>347.83673048920298</v>
      </c>
      <c r="E5734">
        <v>347.46547675601897</v>
      </c>
      <c r="F5734">
        <v>345</v>
      </c>
    </row>
    <row r="5735" spans="1:6" x14ac:dyDescent="0.2">
      <c r="A5735">
        <v>333</v>
      </c>
      <c r="B5735">
        <v>335.177719621275</v>
      </c>
      <c r="C5735">
        <v>340.45652251471</v>
      </c>
      <c r="D5735">
        <v>343.719538986477</v>
      </c>
      <c r="E5735">
        <v>344.71717748318798</v>
      </c>
      <c r="F5735">
        <v>345</v>
      </c>
    </row>
    <row r="5736" spans="1:6" x14ac:dyDescent="0.2">
      <c r="A5736">
        <v>307</v>
      </c>
      <c r="B5736">
        <v>314.044429905318</v>
      </c>
      <c r="C5736">
        <v>325.81929391453298</v>
      </c>
      <c r="D5736">
        <v>333.52986728613502</v>
      </c>
      <c r="E5736">
        <v>337.55088908806499</v>
      </c>
      <c r="F5736">
        <v>344</v>
      </c>
    </row>
    <row r="5737" spans="1:6" x14ac:dyDescent="0.2">
      <c r="A5737">
        <v>338</v>
      </c>
      <c r="B5737">
        <v>332.01110747632902</v>
      </c>
      <c r="C5737">
        <v>331.14835282694202</v>
      </c>
      <c r="D5737">
        <v>334.77033082917598</v>
      </c>
      <c r="E5737">
        <v>337.63646521222603</v>
      </c>
      <c r="F5737">
        <v>345</v>
      </c>
    </row>
    <row r="5738" spans="1:6" x14ac:dyDescent="0.2">
      <c r="A5738">
        <v>333</v>
      </c>
      <c r="B5738">
        <v>332.75277686908203</v>
      </c>
      <c r="C5738">
        <v>331.95844846516599</v>
      </c>
      <c r="D5738">
        <v>334.27906479516099</v>
      </c>
      <c r="E5738">
        <v>336.75558729005098</v>
      </c>
      <c r="F5738">
        <v>344</v>
      </c>
    </row>
    <row r="5739" spans="1:6" x14ac:dyDescent="0.2">
      <c r="A5739">
        <v>332</v>
      </c>
      <c r="B5739">
        <v>332.18819421727</v>
      </c>
      <c r="C5739">
        <v>331.97662726166999</v>
      </c>
      <c r="D5739">
        <v>333.646625542523</v>
      </c>
      <c r="E5739">
        <v>335.85217150181097</v>
      </c>
      <c r="F5739">
        <v>344</v>
      </c>
    </row>
    <row r="5740" spans="1:6" x14ac:dyDescent="0.2">
      <c r="A5740">
        <v>388</v>
      </c>
      <c r="B5740">
        <v>374.04704855431697</v>
      </c>
      <c r="C5740">
        <v>356.486852834714</v>
      </c>
      <c r="D5740">
        <v>348.729689660399</v>
      </c>
      <c r="E5740">
        <v>345.76069350329101</v>
      </c>
      <c r="F5740">
        <v>345</v>
      </c>
    </row>
    <row r="5741" spans="1:6" x14ac:dyDescent="0.2">
      <c r="A5741">
        <v>353</v>
      </c>
      <c r="B5741">
        <v>358.261762138579</v>
      </c>
      <c r="C5741">
        <v>354.96135471954102</v>
      </c>
      <c r="D5741">
        <v>349.91470195196803</v>
      </c>
      <c r="E5741">
        <v>347.13628902954798</v>
      </c>
      <c r="F5741">
        <v>344</v>
      </c>
    </row>
    <row r="5742" spans="1:6" x14ac:dyDescent="0.2">
      <c r="A5742">
        <v>335</v>
      </c>
      <c r="B5742">
        <v>340.81544053464398</v>
      </c>
      <c r="C5742">
        <v>346.22826202975602</v>
      </c>
      <c r="D5742">
        <v>345.77587340116702</v>
      </c>
      <c r="E5742">
        <v>344.83054159307602</v>
      </c>
      <c r="F5742">
        <v>344</v>
      </c>
    </row>
    <row r="5743" spans="1:6" x14ac:dyDescent="0.2">
      <c r="A5743">
        <v>325</v>
      </c>
      <c r="B5743">
        <v>328.95386013366101</v>
      </c>
      <c r="C5743">
        <v>336.94089739174899</v>
      </c>
      <c r="D5743">
        <v>340.010569172055</v>
      </c>
      <c r="E5743">
        <v>341.06276448522198</v>
      </c>
      <c r="F5743">
        <v>344</v>
      </c>
    </row>
    <row r="5744" spans="1:6" x14ac:dyDescent="0.2">
      <c r="A5744">
        <v>335</v>
      </c>
      <c r="B5744">
        <v>333.48846503341503</v>
      </c>
      <c r="C5744">
        <v>336.09175478287301</v>
      </c>
      <c r="D5744">
        <v>338.62013751622999</v>
      </c>
      <c r="E5744">
        <v>339.91099680580101</v>
      </c>
      <c r="F5744">
        <v>343</v>
      </c>
    </row>
    <row r="5745" spans="1:6" x14ac:dyDescent="0.2">
      <c r="A5745">
        <v>318</v>
      </c>
      <c r="B5745">
        <v>321.872116258353</v>
      </c>
      <c r="C5745">
        <v>328.176612065374</v>
      </c>
      <c r="D5745">
        <v>332.89804960108</v>
      </c>
      <c r="E5745">
        <v>335.74785358000798</v>
      </c>
      <c r="F5745">
        <v>343</v>
      </c>
    </row>
    <row r="5746" spans="1:6" x14ac:dyDescent="0.2">
      <c r="A5746">
        <v>338</v>
      </c>
      <c r="B5746">
        <v>333.96802906458799</v>
      </c>
      <c r="C5746">
        <v>332.47434428678599</v>
      </c>
      <c r="D5746">
        <v>334.31384182347898</v>
      </c>
      <c r="E5746">
        <v>336.17585504625799</v>
      </c>
      <c r="F5746">
        <v>342</v>
      </c>
    </row>
    <row r="5747" spans="1:6" x14ac:dyDescent="0.2">
      <c r="A5747">
        <v>343</v>
      </c>
      <c r="B5747">
        <v>340.74200726614703</v>
      </c>
      <c r="C5747">
        <v>337.07931866133299</v>
      </c>
      <c r="D5747">
        <v>336.72425223535203</v>
      </c>
      <c r="E5747">
        <v>337.47264502081498</v>
      </c>
      <c r="F5747">
        <v>342</v>
      </c>
    </row>
    <row r="5748" spans="1:6" x14ac:dyDescent="0.2">
      <c r="A5748">
        <v>322</v>
      </c>
      <c r="B5748">
        <v>326.68550181653598</v>
      </c>
      <c r="C5748">
        <v>330.48211674701201</v>
      </c>
      <c r="D5748">
        <v>332.63827310965098</v>
      </c>
      <c r="E5748">
        <v>334.53291704756703</v>
      </c>
      <c r="F5748">
        <v>342</v>
      </c>
    </row>
    <row r="5749" spans="1:6" x14ac:dyDescent="0.2">
      <c r="A5749">
        <v>381</v>
      </c>
      <c r="B5749">
        <v>367.42137545413402</v>
      </c>
      <c r="C5749">
        <v>352.58369067021999</v>
      </c>
      <c r="D5749">
        <v>346.05865533750898</v>
      </c>
      <c r="E5749">
        <v>343.362164125459</v>
      </c>
      <c r="F5749">
        <v>343</v>
      </c>
    </row>
    <row r="5750" spans="1:6" x14ac:dyDescent="0.2">
      <c r="A5750">
        <v>364</v>
      </c>
      <c r="B5750">
        <v>364.85534386353299</v>
      </c>
      <c r="C5750">
        <v>357.578326002018</v>
      </c>
      <c r="D5750">
        <v>351.03738042904598</v>
      </c>
      <c r="E5750">
        <v>347.28363780627598</v>
      </c>
      <c r="F5750">
        <v>343</v>
      </c>
    </row>
    <row r="5751" spans="1:6" x14ac:dyDescent="0.2">
      <c r="A5751">
        <v>359</v>
      </c>
      <c r="B5751">
        <v>360.46383596588299</v>
      </c>
      <c r="C5751">
        <v>358.20030837615599</v>
      </c>
      <c r="D5751">
        <v>353.24700960183401</v>
      </c>
      <c r="E5751">
        <v>349.51009429254299</v>
      </c>
      <c r="F5751">
        <v>344</v>
      </c>
    </row>
    <row r="5752" spans="1:6" x14ac:dyDescent="0.2">
      <c r="A5752">
        <v>311</v>
      </c>
      <c r="B5752">
        <v>323.36595899146999</v>
      </c>
      <c r="C5752">
        <v>337.55017346159701</v>
      </c>
      <c r="D5752">
        <v>341.523464822866</v>
      </c>
      <c r="E5752">
        <v>342.193153946672</v>
      </c>
      <c r="F5752">
        <v>343</v>
      </c>
    </row>
    <row r="5753" spans="1:6" x14ac:dyDescent="0.2">
      <c r="A5753">
        <v>350</v>
      </c>
      <c r="B5753">
        <v>343.341489747867</v>
      </c>
      <c r="C5753">
        <v>342.99697257216599</v>
      </c>
      <c r="D5753">
        <v>343.87570507659399</v>
      </c>
      <c r="E5753">
        <v>343.676701429969</v>
      </c>
      <c r="F5753">
        <v>343</v>
      </c>
    </row>
    <row r="5754" spans="1:6" x14ac:dyDescent="0.2">
      <c r="A5754">
        <v>345</v>
      </c>
      <c r="B5754">
        <v>344.585372436966</v>
      </c>
      <c r="C5754">
        <v>343.87329707187303</v>
      </c>
      <c r="D5754">
        <v>344.18770072612699</v>
      </c>
      <c r="E5754">
        <v>343.92880611372101</v>
      </c>
      <c r="F5754">
        <v>345</v>
      </c>
    </row>
    <row r="5755" spans="1:6" x14ac:dyDescent="0.2">
      <c r="A5755">
        <v>323</v>
      </c>
      <c r="B5755">
        <v>328.396343109241</v>
      </c>
      <c r="C5755">
        <v>334.74122960294102</v>
      </c>
      <c r="D5755">
        <v>338.30811474561801</v>
      </c>
      <c r="E5755">
        <v>339.95242828083599</v>
      </c>
      <c r="F5755">
        <v>345</v>
      </c>
    </row>
    <row r="5756" spans="1:6" x14ac:dyDescent="0.2">
      <c r="A5756">
        <v>322</v>
      </c>
      <c r="B5756">
        <v>323.59908577730999</v>
      </c>
      <c r="C5756">
        <v>329.16694165165899</v>
      </c>
      <c r="D5756">
        <v>333.78261246247899</v>
      </c>
      <c r="E5756">
        <v>336.54126896018801</v>
      </c>
      <c r="F5756">
        <v>343</v>
      </c>
    </row>
    <row r="5757" spans="1:6" x14ac:dyDescent="0.2">
      <c r="A5757">
        <v>336</v>
      </c>
      <c r="B5757">
        <v>332.89977144432697</v>
      </c>
      <c r="C5757">
        <v>332.15640467907201</v>
      </c>
      <c r="D5757">
        <v>334.39793862792101</v>
      </c>
      <c r="E5757">
        <v>336.43855066357798</v>
      </c>
      <c r="F5757">
        <v>343</v>
      </c>
    </row>
    <row r="5758" spans="1:6" x14ac:dyDescent="0.2">
      <c r="A5758">
        <v>339</v>
      </c>
      <c r="B5758">
        <v>337.47494286108099</v>
      </c>
      <c r="C5758">
        <v>335.15047763199402</v>
      </c>
      <c r="D5758">
        <v>335.67501211087699</v>
      </c>
      <c r="E5758">
        <v>336.92541613418598</v>
      </c>
      <c r="F5758">
        <v>343</v>
      </c>
    </row>
    <row r="5759" spans="1:6" x14ac:dyDescent="0.2">
      <c r="A5759">
        <v>388</v>
      </c>
      <c r="B5759">
        <v>375.36873571527002</v>
      </c>
      <c r="C5759">
        <v>358.27214366802502</v>
      </c>
      <c r="D5759">
        <v>350.19519968427801</v>
      </c>
      <c r="E5759">
        <v>346.63017305995697</v>
      </c>
      <c r="F5759">
        <v>345</v>
      </c>
    </row>
    <row r="5760" spans="1:6" x14ac:dyDescent="0.2">
      <c r="A5760">
        <v>371</v>
      </c>
      <c r="B5760">
        <v>372.09218392881701</v>
      </c>
      <c r="C5760">
        <v>363.84058081327998</v>
      </c>
      <c r="D5760">
        <v>355.968533142703</v>
      </c>
      <c r="E5760">
        <v>351.26060279815101</v>
      </c>
      <c r="F5760">
        <v>344</v>
      </c>
    </row>
    <row r="5761" spans="1:6" x14ac:dyDescent="0.2">
      <c r="A5761">
        <v>343</v>
      </c>
      <c r="B5761">
        <v>350.273045982204</v>
      </c>
      <c r="C5761">
        <v>354.72282670748302</v>
      </c>
      <c r="D5761">
        <v>352.369766179446</v>
      </c>
      <c r="E5761">
        <v>349.69117966992502</v>
      </c>
      <c r="F5761">
        <v>344</v>
      </c>
    </row>
    <row r="5762" spans="1:6" x14ac:dyDescent="0.2">
      <c r="A5762">
        <v>338</v>
      </c>
      <c r="B5762">
        <v>341.06826149555098</v>
      </c>
      <c r="C5762">
        <v>347.40659002296701</v>
      </c>
      <c r="D5762">
        <v>348.38215620173099</v>
      </c>
      <c r="E5762">
        <v>347.46977254057401</v>
      </c>
      <c r="F5762">
        <v>343</v>
      </c>
    </row>
    <row r="5763" spans="1:6" x14ac:dyDescent="0.2">
      <c r="A5763">
        <v>298</v>
      </c>
      <c r="B5763">
        <v>308.76706537388702</v>
      </c>
      <c r="C5763">
        <v>325.79120688792301</v>
      </c>
      <c r="D5763">
        <v>334.40110743308298</v>
      </c>
      <c r="E5763">
        <v>338.07032958647699</v>
      </c>
      <c r="F5763">
        <v>341</v>
      </c>
    </row>
    <row r="5764" spans="1:6" x14ac:dyDescent="0.2">
      <c r="A5764">
        <v>276</v>
      </c>
      <c r="B5764">
        <v>284.19176634347099</v>
      </c>
      <c r="C5764">
        <v>304.00755387446202</v>
      </c>
      <c r="D5764">
        <v>318.194799991889</v>
      </c>
      <c r="E5764">
        <v>326.27684920603599</v>
      </c>
      <c r="F5764">
        <v>340</v>
      </c>
    </row>
    <row r="5765" spans="1:6" x14ac:dyDescent="0.2">
      <c r="A5765">
        <v>324</v>
      </c>
      <c r="B5765">
        <v>314.04794158586799</v>
      </c>
      <c r="C5765">
        <v>312.75424905439297</v>
      </c>
      <c r="D5765">
        <v>319.805743241171</v>
      </c>
      <c r="E5765">
        <v>325.844192341927</v>
      </c>
      <c r="F5765">
        <v>339</v>
      </c>
    </row>
    <row r="5766" spans="1:6" x14ac:dyDescent="0.2">
      <c r="A5766">
        <v>397</v>
      </c>
      <c r="B5766">
        <v>376.26198539646703</v>
      </c>
      <c r="C5766">
        <v>349.61176509312298</v>
      </c>
      <c r="D5766">
        <v>341.22715269744702</v>
      </c>
      <c r="E5766">
        <v>339.36433132008</v>
      </c>
      <c r="F5766">
        <v>341</v>
      </c>
    </row>
    <row r="5767" spans="1:6" x14ac:dyDescent="0.2">
      <c r="A5767">
        <v>346</v>
      </c>
      <c r="B5767">
        <v>353.56549634911602</v>
      </c>
      <c r="C5767">
        <v>348.0316178649</v>
      </c>
      <c r="D5767">
        <v>342.55161967021797</v>
      </c>
      <c r="E5767">
        <v>340.62537809347401</v>
      </c>
      <c r="F5767">
        <v>341</v>
      </c>
    </row>
    <row r="5768" spans="1:6" x14ac:dyDescent="0.2">
      <c r="A5768">
        <v>376</v>
      </c>
      <c r="B5768">
        <v>370.39137408727902</v>
      </c>
      <c r="C5768">
        <v>360.26778504903001</v>
      </c>
      <c r="D5768">
        <v>351.83354784197797</v>
      </c>
      <c r="E5768">
        <v>347.346979066637</v>
      </c>
      <c r="F5768">
        <v>342</v>
      </c>
    </row>
    <row r="5769" spans="1:6" x14ac:dyDescent="0.2">
      <c r="A5769">
        <v>361</v>
      </c>
      <c r="B5769">
        <v>363.34784352181902</v>
      </c>
      <c r="C5769">
        <v>360.58812909009998</v>
      </c>
      <c r="D5769">
        <v>354.37724054197099</v>
      </c>
      <c r="E5769">
        <v>349.94139678813502</v>
      </c>
      <c r="F5769">
        <v>342</v>
      </c>
    </row>
    <row r="5770" spans="1:6" x14ac:dyDescent="0.2">
      <c r="A5770">
        <v>386</v>
      </c>
      <c r="B5770">
        <v>380.336960880454</v>
      </c>
      <c r="C5770">
        <v>371.705822613208</v>
      </c>
      <c r="D5770">
        <v>363.152559547252</v>
      </c>
      <c r="E5770">
        <v>356.79308094043802</v>
      </c>
      <c r="F5770">
        <v>344</v>
      </c>
    </row>
    <row r="5771" spans="1:6" x14ac:dyDescent="0.2">
      <c r="A5771">
        <v>327</v>
      </c>
      <c r="B5771">
        <v>340.33424022011297</v>
      </c>
      <c r="C5771">
        <v>352.14702521993303</v>
      </c>
      <c r="D5771">
        <v>353.12022368315502</v>
      </c>
      <c r="E5771">
        <v>351.13216509054899</v>
      </c>
      <c r="F5771">
        <v>342</v>
      </c>
    </row>
    <row r="5772" spans="1:6" x14ac:dyDescent="0.2">
      <c r="A5772">
        <v>306</v>
      </c>
      <c r="B5772">
        <v>314.58356005502799</v>
      </c>
      <c r="C5772">
        <v>331.957701686218</v>
      </c>
      <c r="D5772">
        <v>340.04436151397999</v>
      </c>
      <c r="E5772">
        <v>342.55693259979103</v>
      </c>
      <c r="F5772">
        <v>341</v>
      </c>
    </row>
    <row r="5773" spans="1:6" x14ac:dyDescent="0.2">
      <c r="A5773">
        <v>310</v>
      </c>
      <c r="B5773">
        <v>311.14589001375703</v>
      </c>
      <c r="C5773">
        <v>322.35120719850801</v>
      </c>
      <c r="D5773">
        <v>331.707051793581</v>
      </c>
      <c r="E5773">
        <v>336.37113783611801</v>
      </c>
      <c r="F5773">
        <v>340</v>
      </c>
    </row>
    <row r="5774" spans="1:6" x14ac:dyDescent="0.2">
      <c r="A5774">
        <v>265</v>
      </c>
      <c r="B5774">
        <v>276.53647250343897</v>
      </c>
      <c r="C5774">
        <v>297.26005404916401</v>
      </c>
      <c r="D5774">
        <v>313.195844453929</v>
      </c>
      <c r="E5774">
        <v>322.810437158139</v>
      </c>
      <c r="F5774">
        <v>339</v>
      </c>
    </row>
    <row r="5775" spans="1:6" x14ac:dyDescent="0.2">
      <c r="A5775">
        <v>306</v>
      </c>
      <c r="B5775">
        <v>298.634118125859</v>
      </c>
      <c r="C5775">
        <v>301.083780402662</v>
      </c>
      <c r="D5775">
        <v>311.19899778788698</v>
      </c>
      <c r="E5775">
        <v>319.61638848950099</v>
      </c>
      <c r="F5775">
        <v>338</v>
      </c>
    </row>
    <row r="5776" spans="1:6" x14ac:dyDescent="0.2">
      <c r="A5776">
        <v>379</v>
      </c>
      <c r="B5776">
        <v>358.90852953146498</v>
      </c>
      <c r="C5776">
        <v>335.172126476524</v>
      </c>
      <c r="D5776">
        <v>330.01377905461601</v>
      </c>
      <c r="E5776">
        <v>330.89980515280001</v>
      </c>
      <c r="F5776">
        <v>339</v>
      </c>
    </row>
    <row r="5777" spans="1:6" x14ac:dyDescent="0.2">
      <c r="A5777">
        <v>407</v>
      </c>
      <c r="B5777">
        <v>394.97713238286599</v>
      </c>
      <c r="C5777">
        <v>366.59682114307901</v>
      </c>
      <c r="D5777">
        <v>351.377459707865</v>
      </c>
      <c r="E5777">
        <v>345.35961041112199</v>
      </c>
      <c r="F5777">
        <v>341</v>
      </c>
    </row>
    <row r="5778" spans="1:6" x14ac:dyDescent="0.2">
      <c r="A5778">
        <v>376</v>
      </c>
      <c r="B5778">
        <v>380.74428309571601</v>
      </c>
      <c r="C5778">
        <v>370.71071189300699</v>
      </c>
      <c r="D5778">
        <v>358.21021763329998</v>
      </c>
      <c r="E5778">
        <v>351.18178294615302</v>
      </c>
      <c r="F5778">
        <v>343</v>
      </c>
    </row>
    <row r="5779" spans="1:6" x14ac:dyDescent="0.2">
      <c r="A5779">
        <v>415</v>
      </c>
      <c r="B5779">
        <v>406.43607077392898</v>
      </c>
      <c r="C5779">
        <v>390.08727543984702</v>
      </c>
      <c r="D5779">
        <v>373.96938603263902</v>
      </c>
      <c r="E5779">
        <v>363.307895786242</v>
      </c>
      <c r="F5779">
        <v>344</v>
      </c>
    </row>
    <row r="5780" spans="1:6" x14ac:dyDescent="0.2">
      <c r="A5780">
        <v>391</v>
      </c>
      <c r="B5780">
        <v>394.85901769348197</v>
      </c>
      <c r="C5780">
        <v>390.48659243492898</v>
      </c>
      <c r="D5780">
        <v>378.69538247667299</v>
      </c>
      <c r="E5780">
        <v>368.56948867254999</v>
      </c>
      <c r="F5780">
        <v>344</v>
      </c>
    </row>
    <row r="5781" spans="1:6" x14ac:dyDescent="0.2">
      <c r="A5781">
        <v>163</v>
      </c>
      <c r="B5781">
        <v>220.96475442337001</v>
      </c>
      <c r="C5781">
        <v>290.96120824462798</v>
      </c>
      <c r="D5781">
        <v>318.83990985261801</v>
      </c>
      <c r="E5781">
        <v>329.51040319294401</v>
      </c>
      <c r="F5781">
        <v>340</v>
      </c>
    </row>
    <row r="5782" spans="1:6" x14ac:dyDescent="0.2">
      <c r="A5782">
        <v>280</v>
      </c>
      <c r="B5782">
        <v>265.24118860584201</v>
      </c>
      <c r="C5782">
        <v>286.16567963760298</v>
      </c>
      <c r="D5782">
        <v>308.06183383469499</v>
      </c>
      <c r="E5782">
        <v>320.10311929134298</v>
      </c>
      <c r="F5782">
        <v>338</v>
      </c>
    </row>
    <row r="5783" spans="1:6" x14ac:dyDescent="0.2">
      <c r="A5783">
        <v>286</v>
      </c>
      <c r="B5783">
        <v>280.81029715146002</v>
      </c>
      <c r="C5783">
        <v>286.09319479615903</v>
      </c>
      <c r="D5783">
        <v>301.939675175464</v>
      </c>
      <c r="E5783">
        <v>313.62348008314098</v>
      </c>
      <c r="F5783">
        <v>337</v>
      </c>
    </row>
    <row r="5784" spans="1:6" x14ac:dyDescent="0.2">
      <c r="A5784">
        <v>401</v>
      </c>
      <c r="B5784">
        <v>370.95257428786499</v>
      </c>
      <c r="C5784">
        <v>336.36492207286602</v>
      </c>
      <c r="D5784">
        <v>329.42891844001002</v>
      </c>
      <c r="E5784">
        <v>330.22553644623298</v>
      </c>
      <c r="F5784">
        <v>338</v>
      </c>
    </row>
    <row r="5785" spans="1:6" x14ac:dyDescent="0.2">
      <c r="A5785">
        <v>300</v>
      </c>
      <c r="B5785">
        <v>317.73814357196602</v>
      </c>
      <c r="C5785">
        <v>320.45526866599698</v>
      </c>
      <c r="D5785">
        <v>321.26239405697498</v>
      </c>
      <c r="E5785">
        <v>324.48268620371999</v>
      </c>
      <c r="F5785">
        <v>338</v>
      </c>
    </row>
    <row r="5786" spans="1:6" x14ac:dyDescent="0.2">
      <c r="A5786">
        <v>316</v>
      </c>
      <c r="B5786">
        <v>316.43453589299099</v>
      </c>
      <c r="C5786">
        <v>318.50608862463901</v>
      </c>
      <c r="D5786">
        <v>319.80208127831401</v>
      </c>
      <c r="E5786">
        <v>322.87119844561897</v>
      </c>
      <c r="F5786">
        <v>338</v>
      </c>
    </row>
    <row r="5787" spans="1:6" x14ac:dyDescent="0.2">
      <c r="A5787">
        <v>323</v>
      </c>
      <c r="B5787">
        <v>321.35863397324698</v>
      </c>
      <c r="C5787">
        <v>320.47217485137202</v>
      </c>
      <c r="D5787">
        <v>320.689504743123</v>
      </c>
      <c r="E5787">
        <v>322.89577616330303</v>
      </c>
      <c r="F5787">
        <v>338</v>
      </c>
    </row>
    <row r="5788" spans="1:6" x14ac:dyDescent="0.2">
      <c r="A5788">
        <v>325</v>
      </c>
      <c r="B5788">
        <v>324.08965849331099</v>
      </c>
      <c r="C5788">
        <v>322.453098353911</v>
      </c>
      <c r="D5788">
        <v>321.88566837493897</v>
      </c>
      <c r="E5788">
        <v>323.29572056384501</v>
      </c>
      <c r="F5788">
        <v>337</v>
      </c>
    </row>
    <row r="5789" spans="1:6" x14ac:dyDescent="0.2">
      <c r="A5789">
        <v>356</v>
      </c>
      <c r="B5789">
        <v>348.02241462332802</v>
      </c>
      <c r="C5789">
        <v>337.12986782409502</v>
      </c>
      <c r="D5789">
        <v>331.35239750851702</v>
      </c>
      <c r="E5789">
        <v>329.50985440982902</v>
      </c>
      <c r="F5789">
        <v>338</v>
      </c>
    </row>
    <row r="5790" spans="1:6" x14ac:dyDescent="0.2">
      <c r="A5790">
        <v>343</v>
      </c>
      <c r="B5790">
        <v>344.25560365583198</v>
      </c>
      <c r="C5790">
        <v>339.698050651063</v>
      </c>
      <c r="D5790">
        <v>334.58460757687698</v>
      </c>
      <c r="E5790">
        <v>332.07294730501502</v>
      </c>
      <c r="F5790">
        <v>337</v>
      </c>
    </row>
    <row r="5791" spans="1:6" x14ac:dyDescent="0.2">
      <c r="A5791">
        <v>325</v>
      </c>
      <c r="B5791">
        <v>329.81390091395798</v>
      </c>
      <c r="C5791">
        <v>333.267653491234</v>
      </c>
      <c r="D5791">
        <v>331.92487968683002</v>
      </c>
      <c r="E5791">
        <v>330.729128252338</v>
      </c>
      <c r="F5791">
        <v>336</v>
      </c>
    </row>
    <row r="5792" spans="1:6" x14ac:dyDescent="0.2">
      <c r="A5792">
        <v>354</v>
      </c>
      <c r="B5792">
        <v>347.95347522848903</v>
      </c>
      <c r="C5792">
        <v>342.33805508883802</v>
      </c>
      <c r="D5792">
        <v>338.050727551416</v>
      </c>
      <c r="E5792">
        <v>335.15088828191898</v>
      </c>
      <c r="F5792">
        <v>337</v>
      </c>
    </row>
    <row r="5793" spans="1:6" x14ac:dyDescent="0.2">
      <c r="A5793">
        <v>312</v>
      </c>
      <c r="B5793">
        <v>320.98836880712201</v>
      </c>
      <c r="C5793">
        <v>329.06515598748399</v>
      </c>
      <c r="D5793">
        <v>330.82165167686799</v>
      </c>
      <c r="E5793">
        <v>330.75232885600701</v>
      </c>
      <c r="F5793">
        <v>337</v>
      </c>
    </row>
    <row r="5794" spans="1:6" x14ac:dyDescent="0.2">
      <c r="A5794">
        <v>361</v>
      </c>
      <c r="B5794">
        <v>350.99709220177999</v>
      </c>
      <c r="C5794">
        <v>343.03665024297999</v>
      </c>
      <c r="D5794">
        <v>339.196145514129</v>
      </c>
      <c r="E5794">
        <v>336.49972002389597</v>
      </c>
      <c r="F5794">
        <v>337</v>
      </c>
    </row>
    <row r="5795" spans="1:6" x14ac:dyDescent="0.2">
      <c r="A5795">
        <v>359</v>
      </c>
      <c r="B5795">
        <v>356.99927305044503</v>
      </c>
      <c r="C5795">
        <v>350.02061576169899</v>
      </c>
      <c r="D5795">
        <v>344.691717667104</v>
      </c>
      <c r="E5795">
        <v>340.77518145059099</v>
      </c>
      <c r="F5795">
        <v>338</v>
      </c>
    </row>
    <row r="5796" spans="1:6" x14ac:dyDescent="0.2">
      <c r="A5796">
        <v>404</v>
      </c>
      <c r="B5796">
        <v>392.24981826261097</v>
      </c>
      <c r="C5796">
        <v>373.636596365983</v>
      </c>
      <c r="D5796">
        <v>361.14976934727002</v>
      </c>
      <c r="E5796">
        <v>352.78845661065702</v>
      </c>
      <c r="F5796">
        <v>339</v>
      </c>
    </row>
    <row r="5797" spans="1:6" x14ac:dyDescent="0.2">
      <c r="A5797">
        <v>300</v>
      </c>
      <c r="B5797">
        <v>323.06245456565199</v>
      </c>
      <c r="C5797">
        <v>341.42058545587298</v>
      </c>
      <c r="D5797">
        <v>344.18070859472198</v>
      </c>
      <c r="E5797">
        <v>342.75860106875598</v>
      </c>
      <c r="F5797">
        <v>338</v>
      </c>
    </row>
    <row r="5798" spans="1:6" x14ac:dyDescent="0.2">
      <c r="A5798">
        <v>328</v>
      </c>
      <c r="B5798">
        <v>326.76561364141298</v>
      </c>
      <c r="C5798">
        <v>335.54907931894502</v>
      </c>
      <c r="D5798">
        <v>339.69056351041797</v>
      </c>
      <c r="E5798">
        <v>339.95468107494003</v>
      </c>
      <c r="F5798">
        <v>339</v>
      </c>
    </row>
    <row r="5799" spans="1:6" x14ac:dyDescent="0.2">
      <c r="A5799">
        <v>380</v>
      </c>
      <c r="B5799">
        <v>366.69140341035302</v>
      </c>
      <c r="C5799">
        <v>354.996357116924</v>
      </c>
      <c r="D5799">
        <v>350.87643373984099</v>
      </c>
      <c r="E5799">
        <v>347.56349971162001</v>
      </c>
      <c r="F5799">
        <v>339</v>
      </c>
    </row>
    <row r="5800" spans="1:6" x14ac:dyDescent="0.2">
      <c r="A5800">
        <v>356</v>
      </c>
      <c r="B5800">
        <v>358.672850852588</v>
      </c>
      <c r="C5800">
        <v>355.435450878285</v>
      </c>
      <c r="D5800">
        <v>352.29822470786502</v>
      </c>
      <c r="E5800">
        <v>349.16659402145501</v>
      </c>
      <c r="F5800">
        <v>338</v>
      </c>
    </row>
    <row r="5801" spans="1:6" x14ac:dyDescent="0.2">
      <c r="A5801">
        <v>306</v>
      </c>
      <c r="B5801">
        <v>319.168212713147</v>
      </c>
      <c r="C5801">
        <v>333.80744111904198</v>
      </c>
      <c r="D5801">
        <v>339.45046737570698</v>
      </c>
      <c r="E5801">
        <v>340.964845267898</v>
      </c>
      <c r="F5801">
        <v>337</v>
      </c>
    </row>
    <row r="5802" spans="1:6" x14ac:dyDescent="0.2">
      <c r="A5802">
        <v>308</v>
      </c>
      <c r="B5802">
        <v>310.79205317828598</v>
      </c>
      <c r="C5802">
        <v>322.51668562947498</v>
      </c>
      <c r="D5802">
        <v>330.72296392553102</v>
      </c>
      <c r="E5802">
        <v>334.70168223976901</v>
      </c>
      <c r="F5802">
        <v>337</v>
      </c>
    </row>
    <row r="5803" spans="1:6" x14ac:dyDescent="0.2">
      <c r="A5803">
        <v>336</v>
      </c>
      <c r="B5803">
        <v>329.69801329457101</v>
      </c>
      <c r="C5803">
        <v>328.415635666593</v>
      </c>
      <c r="D5803">
        <v>332.18734253570102</v>
      </c>
      <c r="E5803">
        <v>334.94848037322299</v>
      </c>
      <c r="F5803">
        <v>337</v>
      </c>
    </row>
    <row r="5804" spans="1:6" x14ac:dyDescent="0.2">
      <c r="A5804">
        <v>319</v>
      </c>
      <c r="B5804">
        <v>321.674503323642</v>
      </c>
      <c r="C5804">
        <v>324.29629506246999</v>
      </c>
      <c r="D5804">
        <v>328.527855717428</v>
      </c>
      <c r="E5804">
        <v>331.91831676667198</v>
      </c>
      <c r="F5804">
        <v>336</v>
      </c>
    </row>
    <row r="5805" spans="1:6" x14ac:dyDescent="0.2">
      <c r="A5805">
        <v>342</v>
      </c>
      <c r="B5805">
        <v>336.91862583091</v>
      </c>
      <c r="C5805">
        <v>332.041665972658</v>
      </c>
      <c r="D5805">
        <v>332.26637768211799</v>
      </c>
      <c r="E5805">
        <v>333.83412424944402</v>
      </c>
      <c r="F5805">
        <v>337</v>
      </c>
    </row>
    <row r="5806" spans="1:6" x14ac:dyDescent="0.2">
      <c r="A5806">
        <v>387</v>
      </c>
      <c r="B5806">
        <v>374.479656457727</v>
      </c>
      <c r="C5806">
        <v>356.08593710964698</v>
      </c>
      <c r="D5806">
        <v>347.45496111101801</v>
      </c>
      <c r="E5806">
        <v>343.93618569804102</v>
      </c>
      <c r="F5806">
        <v>338</v>
      </c>
    </row>
    <row r="5807" spans="1:6" x14ac:dyDescent="0.2">
      <c r="A5807">
        <v>370</v>
      </c>
      <c r="B5807">
        <v>371.11991411443103</v>
      </c>
      <c r="C5807">
        <v>362.17333962419798</v>
      </c>
      <c r="D5807">
        <v>353.711211813055</v>
      </c>
      <c r="E5807">
        <v>348.88868948727497</v>
      </c>
      <c r="F5807">
        <v>339</v>
      </c>
    </row>
    <row r="5808" spans="1:6" x14ac:dyDescent="0.2">
      <c r="A5808">
        <v>371</v>
      </c>
      <c r="B5808">
        <v>371.02997852860801</v>
      </c>
      <c r="C5808">
        <v>366.03500353863302</v>
      </c>
      <c r="D5808">
        <v>358.50885290101098</v>
      </c>
      <c r="E5808">
        <v>353.09020802368298</v>
      </c>
      <c r="F5808">
        <v>339</v>
      </c>
    </row>
    <row r="5809" spans="1:6" x14ac:dyDescent="0.2">
      <c r="A5809">
        <v>383</v>
      </c>
      <c r="B5809">
        <v>380.00749463215197</v>
      </c>
      <c r="C5809">
        <v>373.45718949049802</v>
      </c>
      <c r="D5809">
        <v>365.305147740297</v>
      </c>
      <c r="E5809">
        <v>358.773258035114</v>
      </c>
      <c r="F5809">
        <v>339</v>
      </c>
    </row>
    <row r="5810" spans="1:6" x14ac:dyDescent="0.2">
      <c r="A5810">
        <v>348</v>
      </c>
      <c r="B5810">
        <v>356.00187365803799</v>
      </c>
      <c r="C5810">
        <v>362.31966908841798</v>
      </c>
      <c r="D5810">
        <v>360.50297017480199</v>
      </c>
      <c r="E5810">
        <v>356.72641807520699</v>
      </c>
      <c r="F5810">
        <v>339</v>
      </c>
    </row>
    <row r="5811" spans="1:6" x14ac:dyDescent="0.2">
      <c r="A5811">
        <v>371</v>
      </c>
      <c r="B5811">
        <v>367.25046841450899</v>
      </c>
      <c r="C5811">
        <v>366.11731386225603</v>
      </c>
      <c r="D5811">
        <v>363.41589822027402</v>
      </c>
      <c r="E5811">
        <v>359.43874799264802</v>
      </c>
      <c r="F5811">
        <v>339</v>
      </c>
    </row>
    <row r="5812" spans="1:6" x14ac:dyDescent="0.2">
      <c r="A5812">
        <v>331</v>
      </c>
      <c r="B5812">
        <v>340.06261710362702</v>
      </c>
      <c r="C5812">
        <v>350.75348904753298</v>
      </c>
      <c r="D5812">
        <v>354.42048771215798</v>
      </c>
      <c r="E5812">
        <v>354.03553615697302</v>
      </c>
      <c r="F5812">
        <v>339</v>
      </c>
    </row>
    <row r="5813" spans="1:6" x14ac:dyDescent="0.2">
      <c r="A5813">
        <v>279</v>
      </c>
      <c r="B5813">
        <v>294.265654275906</v>
      </c>
      <c r="C5813">
        <v>319.36133758924802</v>
      </c>
      <c r="D5813">
        <v>333.49130310599003</v>
      </c>
      <c r="E5813">
        <v>339.77884484892502</v>
      </c>
      <c r="F5813">
        <v>339</v>
      </c>
    </row>
    <row r="5814" spans="1:6" x14ac:dyDescent="0.2">
      <c r="A5814">
        <v>384</v>
      </c>
      <c r="B5814">
        <v>361.56641356897597</v>
      </c>
      <c r="C5814">
        <v>347.640752393985</v>
      </c>
      <c r="D5814">
        <v>347.50747076072997</v>
      </c>
      <c r="E5814">
        <v>348.181624714382</v>
      </c>
      <c r="F5814">
        <v>341</v>
      </c>
    </row>
    <row r="5815" spans="1:6" x14ac:dyDescent="0.2">
      <c r="A5815">
        <v>361</v>
      </c>
      <c r="B5815">
        <v>361.14160339224401</v>
      </c>
      <c r="C5815">
        <v>353.48542322163797</v>
      </c>
      <c r="D5815">
        <v>351.25165006924198</v>
      </c>
      <c r="E5815">
        <v>350.61750518414101</v>
      </c>
      <c r="F5815">
        <v>342</v>
      </c>
    </row>
    <row r="5816" spans="1:6" x14ac:dyDescent="0.2">
      <c r="A5816">
        <v>339</v>
      </c>
      <c r="B5816">
        <v>344.53540084806099</v>
      </c>
      <c r="C5816">
        <v>347.14805056217898</v>
      </c>
      <c r="D5816">
        <v>347.85181721929303</v>
      </c>
      <c r="E5816">
        <v>348.410076580588</v>
      </c>
      <c r="F5816">
        <v>341</v>
      </c>
    </row>
    <row r="5817" spans="1:6" x14ac:dyDescent="0.2">
      <c r="A5817">
        <v>311</v>
      </c>
      <c r="B5817">
        <v>319.38385021201498</v>
      </c>
      <c r="C5817">
        <v>331.333278441235</v>
      </c>
      <c r="D5817">
        <v>337.625438423579</v>
      </c>
      <c r="E5817">
        <v>341.30215978724698</v>
      </c>
      <c r="F5817">
        <v>340</v>
      </c>
    </row>
    <row r="5818" spans="1:6" x14ac:dyDescent="0.2">
      <c r="A5818">
        <v>340</v>
      </c>
      <c r="B5818">
        <v>334.84596255300301</v>
      </c>
      <c r="C5818">
        <v>335.12496912320597</v>
      </c>
      <c r="D5818">
        <v>338.28437984363097</v>
      </c>
      <c r="E5818">
        <v>341.05475839978499</v>
      </c>
      <c r="F5818">
        <v>339</v>
      </c>
    </row>
    <row r="5819" spans="1:6" x14ac:dyDescent="0.2">
      <c r="A5819">
        <v>408</v>
      </c>
      <c r="B5819">
        <v>389.71149063824998</v>
      </c>
      <c r="C5819">
        <v>367.00779513182903</v>
      </c>
      <c r="D5819">
        <v>357.630467325724</v>
      </c>
      <c r="E5819">
        <v>353.77482029305298</v>
      </c>
      <c r="F5819">
        <v>340</v>
      </c>
    </row>
    <row r="5820" spans="1:6" x14ac:dyDescent="0.2">
      <c r="A5820">
        <v>334</v>
      </c>
      <c r="B5820">
        <v>347.92787265956201</v>
      </c>
      <c r="C5820">
        <v>352.56688476166198</v>
      </c>
      <c r="D5820">
        <v>351.07301281133101</v>
      </c>
      <c r="E5820">
        <v>350.01752929590901</v>
      </c>
      <c r="F5820">
        <v>339</v>
      </c>
    </row>
    <row r="5821" spans="1:6" x14ac:dyDescent="0.2">
      <c r="A5821">
        <v>342</v>
      </c>
      <c r="B5821">
        <v>343.48196816489002</v>
      </c>
      <c r="C5821">
        <v>347.94387267845298</v>
      </c>
      <c r="D5821">
        <v>348.55525358536403</v>
      </c>
      <c r="E5821">
        <v>348.49446621086702</v>
      </c>
      <c r="F5821">
        <v>339</v>
      </c>
    </row>
    <row r="5822" spans="1:6" x14ac:dyDescent="0.2">
      <c r="A5822">
        <v>326</v>
      </c>
      <c r="B5822">
        <v>330.37049204122201</v>
      </c>
      <c r="C5822">
        <v>338.34342838164798</v>
      </c>
      <c r="D5822">
        <v>342.296172597436</v>
      </c>
      <c r="E5822">
        <v>344.22080137394198</v>
      </c>
      <c r="F5822">
        <v>340</v>
      </c>
    </row>
    <row r="5823" spans="1:6" x14ac:dyDescent="0.2">
      <c r="A5823">
        <v>329</v>
      </c>
      <c r="B5823">
        <v>329.34262301030498</v>
      </c>
      <c r="C5823">
        <v>334.255678464695</v>
      </c>
      <c r="D5823">
        <v>338.60648657223499</v>
      </c>
      <c r="E5823">
        <v>341.32912949148903</v>
      </c>
      <c r="F5823">
        <v>340</v>
      </c>
    </row>
    <row r="5824" spans="1:6" x14ac:dyDescent="0.2">
      <c r="A5824">
        <v>345</v>
      </c>
      <c r="B5824">
        <v>341.08565575257597</v>
      </c>
      <c r="C5824">
        <v>338.95631913641802</v>
      </c>
      <c r="D5824">
        <v>340.38068996832999</v>
      </c>
      <c r="E5824">
        <v>342.02719209451601</v>
      </c>
      <c r="F5824">
        <v>342</v>
      </c>
    </row>
    <row r="5825" spans="1:6" x14ac:dyDescent="0.2">
      <c r="A5825">
        <v>342</v>
      </c>
      <c r="B5825">
        <v>341.77141393814401</v>
      </c>
      <c r="C5825">
        <v>340.28792951425601</v>
      </c>
      <c r="D5825">
        <v>340.830050841066</v>
      </c>
      <c r="E5825">
        <v>342.02239906084901</v>
      </c>
      <c r="F5825">
        <v>343</v>
      </c>
    </row>
    <row r="5826" spans="1:6" x14ac:dyDescent="0.2">
      <c r="A5826">
        <v>327</v>
      </c>
      <c r="B5826">
        <v>330.69285348453599</v>
      </c>
      <c r="C5826">
        <v>334.474460351777</v>
      </c>
      <c r="D5826">
        <v>336.99221187118002</v>
      </c>
      <c r="E5826">
        <v>339.16806417252297</v>
      </c>
      <c r="F5826">
        <v>341</v>
      </c>
    </row>
    <row r="5827" spans="1:6" x14ac:dyDescent="0.2">
      <c r="A5827">
        <v>358</v>
      </c>
      <c r="B5827">
        <v>351.17321337113401</v>
      </c>
      <c r="C5827">
        <v>344.76688394788403</v>
      </c>
      <c r="D5827">
        <v>342.821873421058</v>
      </c>
      <c r="E5827">
        <v>342.74608543689698</v>
      </c>
      <c r="F5827">
        <v>341</v>
      </c>
    </row>
    <row r="5828" spans="1:6" x14ac:dyDescent="0.2">
      <c r="A5828">
        <v>339</v>
      </c>
      <c r="B5828">
        <v>342.04330334278302</v>
      </c>
      <c r="C5828">
        <v>342.24387222069498</v>
      </c>
      <c r="D5828">
        <v>341.76130410075098</v>
      </c>
      <c r="E5828">
        <v>342.03433256842902</v>
      </c>
      <c r="F5828">
        <v>340</v>
      </c>
    </row>
    <row r="5829" spans="1:6" x14ac:dyDescent="0.2">
      <c r="A5829">
        <v>282</v>
      </c>
      <c r="B5829">
        <v>297.01082583569502</v>
      </c>
      <c r="C5829">
        <v>315.887178124135</v>
      </c>
      <c r="D5829">
        <v>325.177540192273</v>
      </c>
      <c r="E5829">
        <v>330.62729628759701</v>
      </c>
      <c r="F5829">
        <v>337</v>
      </c>
    </row>
    <row r="5830" spans="1:6" x14ac:dyDescent="0.2">
      <c r="A5830">
        <v>290</v>
      </c>
      <c r="B5830">
        <v>291.752706458923</v>
      </c>
      <c r="C5830">
        <v>304.56153769482597</v>
      </c>
      <c r="D5830">
        <v>315.41577157946102</v>
      </c>
      <c r="E5830">
        <v>322.90776288425099</v>
      </c>
      <c r="F5830">
        <v>335</v>
      </c>
    </row>
    <row r="5831" spans="1:6" x14ac:dyDescent="0.2">
      <c r="A5831">
        <v>391</v>
      </c>
      <c r="B5831">
        <v>366.18817661473099</v>
      </c>
      <c r="C5831">
        <v>342.378364953389</v>
      </c>
      <c r="D5831">
        <v>336.39040217577502</v>
      </c>
      <c r="E5831">
        <v>335.84665786606502</v>
      </c>
      <c r="F5831">
        <v>340</v>
      </c>
    </row>
    <row r="5832" spans="1:6" x14ac:dyDescent="0.2">
      <c r="A5832">
        <v>316</v>
      </c>
      <c r="B5832">
        <v>328.54704415368201</v>
      </c>
      <c r="C5832">
        <v>330.83783028630103</v>
      </c>
      <c r="D5832">
        <v>330.73206779956701</v>
      </c>
      <c r="E5832">
        <v>332.07615175611602</v>
      </c>
      <c r="F5832">
        <v>340</v>
      </c>
    </row>
    <row r="5833" spans="1:6" x14ac:dyDescent="0.2">
      <c r="A5833">
        <v>299</v>
      </c>
      <c r="B5833">
        <v>306.38676103841999</v>
      </c>
      <c r="C5833">
        <v>316.90877953606002</v>
      </c>
      <c r="D5833">
        <v>321.92642058161198</v>
      </c>
      <c r="E5833">
        <v>325.79191619744603</v>
      </c>
      <c r="F5833">
        <v>341</v>
      </c>
    </row>
    <row r="5834" spans="1:6" x14ac:dyDescent="0.2">
      <c r="A5834">
        <v>317</v>
      </c>
      <c r="B5834">
        <v>314.346690259605</v>
      </c>
      <c r="C5834">
        <v>316.94868848903701</v>
      </c>
      <c r="D5834">
        <v>320.55933818909199</v>
      </c>
      <c r="E5834">
        <v>324.121205947524</v>
      </c>
      <c r="F5834">
        <v>339</v>
      </c>
    </row>
    <row r="5835" spans="1:6" x14ac:dyDescent="0.2">
      <c r="A5835">
        <v>343</v>
      </c>
      <c r="B5835">
        <v>335.83667256490099</v>
      </c>
      <c r="C5835">
        <v>328.34613727510498</v>
      </c>
      <c r="D5835">
        <v>326.78662435477497</v>
      </c>
      <c r="E5835">
        <v>327.70858617024498</v>
      </c>
      <c r="F5835">
        <v>340</v>
      </c>
    </row>
    <row r="5836" spans="1:6" x14ac:dyDescent="0.2">
      <c r="A5836">
        <v>332</v>
      </c>
      <c r="B5836">
        <v>332.95916814122501</v>
      </c>
      <c r="C5836">
        <v>329.94470221726402</v>
      </c>
      <c r="D5836">
        <v>328.23333790693903</v>
      </c>
      <c r="E5836">
        <v>328.524221718322</v>
      </c>
      <c r="F5836">
        <v>340</v>
      </c>
    </row>
    <row r="5837" spans="1:6" x14ac:dyDescent="0.2">
      <c r="A5837">
        <v>377</v>
      </c>
      <c r="B5837">
        <v>365.98979203530598</v>
      </c>
      <c r="C5837">
        <v>350.53139499723602</v>
      </c>
      <c r="D5837">
        <v>341.76608956359001</v>
      </c>
      <c r="E5837">
        <v>337.73510352529797</v>
      </c>
      <c r="F5837">
        <v>341</v>
      </c>
    </row>
    <row r="5838" spans="1:6" x14ac:dyDescent="0.2">
      <c r="A5838">
        <v>337</v>
      </c>
      <c r="B5838">
        <v>344.24744800882598</v>
      </c>
      <c r="C5838">
        <v>344.611409685963</v>
      </c>
      <c r="D5838">
        <v>340.443501444628</v>
      </c>
      <c r="E5838">
        <v>337.59568339244203</v>
      </c>
      <c r="F5838">
        <v>341</v>
      </c>
    </row>
    <row r="5839" spans="1:6" x14ac:dyDescent="0.2">
      <c r="A5839">
        <v>302</v>
      </c>
      <c r="B5839">
        <v>312.561862002206</v>
      </c>
      <c r="C5839">
        <v>325.96891794836</v>
      </c>
      <c r="D5839">
        <v>329.77542977660801</v>
      </c>
      <c r="E5839">
        <v>330.83240036855398</v>
      </c>
      <c r="F5839">
        <v>340</v>
      </c>
    </row>
    <row r="5840" spans="1:6" x14ac:dyDescent="0.2">
      <c r="A5840">
        <v>338</v>
      </c>
      <c r="B5840">
        <v>331.64046550055099</v>
      </c>
      <c r="C5840">
        <v>331.23251634596801</v>
      </c>
      <c r="D5840">
        <v>332.05774934014602</v>
      </c>
      <c r="E5840">
        <v>332.194408600386</v>
      </c>
      <c r="F5840">
        <v>340</v>
      </c>
    </row>
    <row r="5841" spans="1:6" x14ac:dyDescent="0.2">
      <c r="A5841">
        <v>355</v>
      </c>
      <c r="B5841">
        <v>349.16011637513702</v>
      </c>
      <c r="C5841">
        <v>341.630790444627</v>
      </c>
      <c r="D5841">
        <v>338.42422614724398</v>
      </c>
      <c r="E5841">
        <v>336.52782143955801</v>
      </c>
      <c r="F5841">
        <v>341</v>
      </c>
    </row>
    <row r="5842" spans="1:6" x14ac:dyDescent="0.2">
      <c r="A5842">
        <v>360</v>
      </c>
      <c r="B5842">
        <v>357.29002909378403</v>
      </c>
      <c r="C5842">
        <v>349.66731962512102</v>
      </c>
      <c r="D5842">
        <v>344.41150507919599</v>
      </c>
      <c r="E5842">
        <v>340.98776751951999</v>
      </c>
      <c r="F5842">
        <v>341</v>
      </c>
    </row>
    <row r="5843" spans="1:6" x14ac:dyDescent="0.2">
      <c r="A5843">
        <v>318</v>
      </c>
      <c r="B5843">
        <v>327.82250727344598</v>
      </c>
      <c r="C5843">
        <v>335.81286728914603</v>
      </c>
      <c r="D5843">
        <v>337.08231392761201</v>
      </c>
      <c r="E5843">
        <v>336.620300292487</v>
      </c>
      <c r="F5843">
        <v>341</v>
      </c>
    </row>
    <row r="5844" spans="1:6" x14ac:dyDescent="0.2">
      <c r="A5844">
        <v>355</v>
      </c>
      <c r="B5844">
        <v>348.205626818361</v>
      </c>
      <c r="C5844">
        <v>344.20723785016003</v>
      </c>
      <c r="D5844">
        <v>342.054473187795</v>
      </c>
      <c r="E5844">
        <v>340.11261202482899</v>
      </c>
      <c r="F5844">
        <v>341</v>
      </c>
    </row>
    <row r="5845" spans="1:6" x14ac:dyDescent="0.2">
      <c r="A5845">
        <v>314</v>
      </c>
      <c r="B5845">
        <v>322.55140670459002</v>
      </c>
      <c r="C5845">
        <v>330.99157129072302</v>
      </c>
      <c r="D5845">
        <v>334.26935713092598</v>
      </c>
      <c r="E5845">
        <v>335.151164711207</v>
      </c>
      <c r="F5845">
        <v>340</v>
      </c>
    </row>
    <row r="5846" spans="1:6" x14ac:dyDescent="0.2">
      <c r="A5846">
        <v>323</v>
      </c>
      <c r="B5846">
        <v>322.88785167614702</v>
      </c>
      <c r="C5846">
        <v>327.49525885103498</v>
      </c>
      <c r="D5846">
        <v>331.14210994449797</v>
      </c>
      <c r="E5846">
        <v>332.842215748657</v>
      </c>
      <c r="F5846">
        <v>338</v>
      </c>
    </row>
    <row r="5847" spans="1:6" x14ac:dyDescent="0.2">
      <c r="A5847">
        <v>395</v>
      </c>
      <c r="B5847">
        <v>376.971962919036</v>
      </c>
      <c r="C5847">
        <v>357.02858310373898</v>
      </c>
      <c r="D5847">
        <v>348.86267843310202</v>
      </c>
      <c r="E5847">
        <v>344.65289570290298</v>
      </c>
      <c r="F5847">
        <v>340</v>
      </c>
    </row>
    <row r="5848" spans="1:6" x14ac:dyDescent="0.2">
      <c r="A5848">
        <v>353</v>
      </c>
      <c r="B5848">
        <v>358.99299072975901</v>
      </c>
      <c r="C5848">
        <v>355.26607799587299</v>
      </c>
      <c r="D5848">
        <v>350.01078728696302</v>
      </c>
      <c r="E5848">
        <v>346.23916963700901</v>
      </c>
      <c r="F5848">
        <v>341</v>
      </c>
    </row>
    <row r="5849" spans="1:6" x14ac:dyDescent="0.2">
      <c r="A5849">
        <v>352</v>
      </c>
      <c r="B5849">
        <v>353.748247682439</v>
      </c>
      <c r="C5849">
        <v>353.837168872691</v>
      </c>
      <c r="D5849">
        <v>350.56279464302997</v>
      </c>
      <c r="E5849">
        <v>347.333783481696</v>
      </c>
      <c r="F5849">
        <v>340</v>
      </c>
    </row>
    <row r="5850" spans="1:6" x14ac:dyDescent="0.2">
      <c r="A5850">
        <v>288</v>
      </c>
      <c r="B5850">
        <v>304.43706192060898</v>
      </c>
      <c r="C5850">
        <v>325.03340749089199</v>
      </c>
      <c r="D5850">
        <v>333.20161871263298</v>
      </c>
      <c r="E5850">
        <v>336.06018293484402</v>
      </c>
      <c r="F5850">
        <v>339</v>
      </c>
    </row>
    <row r="5851" spans="1:6" x14ac:dyDescent="0.2">
      <c r="A5851">
        <v>346</v>
      </c>
      <c r="B5851">
        <v>335.60926548015198</v>
      </c>
      <c r="C5851">
        <v>334.20629171364902</v>
      </c>
      <c r="D5851">
        <v>336.75317197305998</v>
      </c>
      <c r="E5851">
        <v>337.94914407180102</v>
      </c>
      <c r="F5851">
        <v>340</v>
      </c>
    </row>
    <row r="5852" spans="1:6" x14ac:dyDescent="0.2">
      <c r="A5852">
        <v>335</v>
      </c>
      <c r="B5852">
        <v>335.15231637003802</v>
      </c>
      <c r="C5852">
        <v>334.55353908894699</v>
      </c>
      <c r="D5852">
        <v>336.266668841024</v>
      </c>
      <c r="E5852">
        <v>337.38913081581597</v>
      </c>
      <c r="F5852">
        <v>340</v>
      </c>
    </row>
    <row r="5853" spans="1:6" x14ac:dyDescent="0.2">
      <c r="A5853">
        <v>384</v>
      </c>
      <c r="B5853">
        <v>371.78807909250901</v>
      </c>
      <c r="C5853">
        <v>356.18636573755703</v>
      </c>
      <c r="D5853">
        <v>349.51267104780402</v>
      </c>
      <c r="E5853">
        <v>346.24565353868002</v>
      </c>
      <c r="F5853">
        <v>341</v>
      </c>
    </row>
    <row r="5854" spans="1:6" x14ac:dyDescent="0.2">
      <c r="A5854">
        <v>357</v>
      </c>
      <c r="B5854">
        <v>360.69701977312701</v>
      </c>
      <c r="C5854">
        <v>356.542330727398</v>
      </c>
      <c r="D5854">
        <v>351.59040728379301</v>
      </c>
      <c r="E5854">
        <v>348.28937133560902</v>
      </c>
      <c r="F5854">
        <v>342</v>
      </c>
    </row>
    <row r="5855" spans="1:6" x14ac:dyDescent="0.2">
      <c r="A5855">
        <v>298</v>
      </c>
      <c r="B5855">
        <v>313.67425494328103</v>
      </c>
      <c r="C5855">
        <v>330.930061034169</v>
      </c>
      <c r="D5855">
        <v>336.71906947101797</v>
      </c>
      <c r="E5855">
        <v>338.73433582763801</v>
      </c>
      <c r="F5855">
        <v>341</v>
      </c>
    </row>
    <row r="5856" spans="1:6" x14ac:dyDescent="0.2">
      <c r="A5856">
        <v>374</v>
      </c>
      <c r="B5856">
        <v>358.91856373581999</v>
      </c>
      <c r="C5856">
        <v>349.77315933173497</v>
      </c>
      <c r="D5856">
        <v>347.06452897937498</v>
      </c>
      <c r="E5856">
        <v>345.43495613498499</v>
      </c>
      <c r="F5856">
        <v>341</v>
      </c>
    </row>
    <row r="5857" spans="1:6" x14ac:dyDescent="0.2">
      <c r="A5857">
        <v>352</v>
      </c>
      <c r="B5857">
        <v>353.72964093395501</v>
      </c>
      <c r="C5857">
        <v>350.74740212411501</v>
      </c>
      <c r="D5857">
        <v>348.43412325854501</v>
      </c>
      <c r="E5857">
        <v>346.68242101320499</v>
      </c>
      <c r="F5857">
        <v>341</v>
      </c>
    </row>
    <row r="5858" spans="1:6" x14ac:dyDescent="0.2">
      <c r="A5858">
        <v>318</v>
      </c>
      <c r="B5858">
        <v>326.93241023348799</v>
      </c>
      <c r="C5858">
        <v>336.420413694822</v>
      </c>
      <c r="D5858">
        <v>339.98865412997901</v>
      </c>
      <c r="E5858">
        <v>341.23267186030199</v>
      </c>
      <c r="F5858">
        <v>339</v>
      </c>
    </row>
    <row r="5859" spans="1:6" x14ac:dyDescent="0.2">
      <c r="A5859">
        <v>330</v>
      </c>
      <c r="B5859">
        <v>329.23310255837202</v>
      </c>
      <c r="C5859">
        <v>333.61148270334502</v>
      </c>
      <c r="D5859">
        <v>337.21680273599497</v>
      </c>
      <c r="E5859">
        <v>339.09838177553701</v>
      </c>
      <c r="F5859">
        <v>338</v>
      </c>
    </row>
    <row r="5860" spans="1:6" x14ac:dyDescent="0.2">
      <c r="A5860">
        <v>337</v>
      </c>
      <c r="B5860">
        <v>335.05827563959298</v>
      </c>
      <c r="C5860">
        <v>335.09395902064603</v>
      </c>
      <c r="D5860">
        <v>337.15664115337</v>
      </c>
      <c r="E5860">
        <v>338.69982269839699</v>
      </c>
      <c r="F5860">
        <v>338</v>
      </c>
    </row>
    <row r="5861" spans="1:6" x14ac:dyDescent="0.2">
      <c r="A5861">
        <v>316</v>
      </c>
      <c r="B5861">
        <v>320.764568909898</v>
      </c>
      <c r="C5861">
        <v>326.74035194912</v>
      </c>
      <c r="D5861">
        <v>331.28567325187299</v>
      </c>
      <c r="E5861">
        <v>334.38675601016399</v>
      </c>
      <c r="F5861">
        <v>337</v>
      </c>
    </row>
    <row r="5862" spans="1:6" x14ac:dyDescent="0.2">
      <c r="A5862">
        <v>320</v>
      </c>
      <c r="B5862">
        <v>320.19114222747402</v>
      </c>
      <c r="C5862">
        <v>323.79144797139298</v>
      </c>
      <c r="D5862">
        <v>328.153900028267</v>
      </c>
      <c r="E5862">
        <v>331.65339629557201</v>
      </c>
      <c r="F5862">
        <v>337</v>
      </c>
    </row>
    <row r="5863" spans="1:6" x14ac:dyDescent="0.2">
      <c r="A5863">
        <v>360</v>
      </c>
      <c r="B5863">
        <v>350.04778555686801</v>
      </c>
      <c r="C5863">
        <v>339.63268948393699</v>
      </c>
      <c r="D5863">
        <v>336.991196278845</v>
      </c>
      <c r="E5863">
        <v>337.03986166399602</v>
      </c>
      <c r="F5863">
        <v>338</v>
      </c>
    </row>
    <row r="5864" spans="1:6" x14ac:dyDescent="0.2">
      <c r="A5864">
        <v>325</v>
      </c>
      <c r="B5864">
        <v>331.26194638921697</v>
      </c>
      <c r="C5864">
        <v>333.23088783472099</v>
      </c>
      <c r="D5864">
        <v>333.66363927148399</v>
      </c>
      <c r="E5864">
        <v>334.752172431855</v>
      </c>
      <c r="F5864">
        <v>337</v>
      </c>
    </row>
    <row r="5865" spans="1:6" x14ac:dyDescent="0.2">
      <c r="A5865">
        <v>369</v>
      </c>
      <c r="B5865">
        <v>359.56548659730402</v>
      </c>
      <c r="C5865">
        <v>348.87987440704899</v>
      </c>
      <c r="D5865">
        <v>343.46948114856298</v>
      </c>
      <c r="E5865">
        <v>341.25950696372502</v>
      </c>
      <c r="F5865">
        <v>337</v>
      </c>
    </row>
    <row r="5866" spans="1:6" x14ac:dyDescent="0.2">
      <c r="A5866">
        <v>357</v>
      </c>
      <c r="B5866">
        <v>357.641371649326</v>
      </c>
      <c r="C5866">
        <v>352.43242935398399</v>
      </c>
      <c r="D5866">
        <v>347.22420209609498</v>
      </c>
      <c r="E5866">
        <v>344.25049167359998</v>
      </c>
      <c r="F5866">
        <v>338</v>
      </c>
    </row>
    <row r="5867" spans="1:6" x14ac:dyDescent="0.2">
      <c r="A5867">
        <v>326</v>
      </c>
      <c r="B5867">
        <v>333.91034291233098</v>
      </c>
      <c r="C5867">
        <v>340.86824151163302</v>
      </c>
      <c r="D5867">
        <v>341.33448777506499</v>
      </c>
      <c r="E5867">
        <v>340.78315676468202</v>
      </c>
      <c r="F5867">
        <v>338</v>
      </c>
    </row>
    <row r="5868" spans="1:6" x14ac:dyDescent="0.2">
      <c r="A5868">
        <v>330</v>
      </c>
      <c r="B5868">
        <v>330.97758572808198</v>
      </c>
      <c r="C5868">
        <v>336.113385850307</v>
      </c>
      <c r="D5868">
        <v>338.18916858838702</v>
      </c>
      <c r="E5868">
        <v>338.73449156111798</v>
      </c>
      <c r="F5868">
        <v>338</v>
      </c>
    </row>
    <row r="5869" spans="1:6" x14ac:dyDescent="0.2">
      <c r="A5869">
        <v>327</v>
      </c>
      <c r="B5869">
        <v>327.99439643201998</v>
      </c>
      <c r="C5869">
        <v>332.12627954080199</v>
      </c>
      <c r="D5869">
        <v>335.08417373964897</v>
      </c>
      <c r="E5869">
        <v>336.50471274011397</v>
      </c>
      <c r="F5869">
        <v>336</v>
      </c>
    </row>
    <row r="5870" spans="1:6" x14ac:dyDescent="0.2">
      <c r="A5870">
        <v>312</v>
      </c>
      <c r="B5870">
        <v>315.99859910800501</v>
      </c>
      <c r="C5870">
        <v>323.32103224171198</v>
      </c>
      <c r="D5870">
        <v>328.678316329393</v>
      </c>
      <c r="E5870">
        <v>331.848881245813</v>
      </c>
      <c r="F5870">
        <v>336</v>
      </c>
    </row>
    <row r="5871" spans="1:6" x14ac:dyDescent="0.2">
      <c r="A5871">
        <v>391</v>
      </c>
      <c r="B5871">
        <v>372.24964977700103</v>
      </c>
      <c r="C5871">
        <v>352.93058063598801</v>
      </c>
      <c r="D5871">
        <v>345.972586412412</v>
      </c>
      <c r="E5871">
        <v>343.08806035909203</v>
      </c>
      <c r="F5871">
        <v>337</v>
      </c>
    </row>
    <row r="5872" spans="1:6" x14ac:dyDescent="0.2">
      <c r="A5872">
        <v>337</v>
      </c>
      <c r="B5872">
        <v>345.81241244425001</v>
      </c>
      <c r="C5872">
        <v>345.96095160776002</v>
      </c>
      <c r="D5872">
        <v>343.48269539362701</v>
      </c>
      <c r="E5872">
        <v>341.93157338100099</v>
      </c>
      <c r="F5872">
        <v>337</v>
      </c>
    </row>
    <row r="5873" spans="1:6" x14ac:dyDescent="0.2">
      <c r="A5873">
        <v>331</v>
      </c>
      <c r="B5873">
        <v>334.70310311106198</v>
      </c>
      <c r="C5873">
        <v>339.415535279381</v>
      </c>
      <c r="D5873">
        <v>340.01874888837898</v>
      </c>
      <c r="E5873">
        <v>339.85477014287102</v>
      </c>
      <c r="F5873">
        <v>337</v>
      </c>
    </row>
    <row r="5874" spans="1:6" x14ac:dyDescent="0.2">
      <c r="A5874">
        <v>303</v>
      </c>
      <c r="B5874">
        <v>310.92577577776501</v>
      </c>
      <c r="C5874">
        <v>323.48373859466</v>
      </c>
      <c r="D5874">
        <v>329.74604635029999</v>
      </c>
      <c r="E5874">
        <v>332.852321758936</v>
      </c>
      <c r="F5874">
        <v>336</v>
      </c>
    </row>
    <row r="5875" spans="1:6" x14ac:dyDescent="0.2">
      <c r="A5875">
        <v>328</v>
      </c>
      <c r="B5875">
        <v>323.73144394444103</v>
      </c>
      <c r="C5875">
        <v>325.45960295950903</v>
      </c>
      <c r="D5875">
        <v>329.26151955332699</v>
      </c>
      <c r="E5875">
        <v>331.93049389769101</v>
      </c>
      <c r="F5875">
        <v>336</v>
      </c>
    </row>
    <row r="5876" spans="1:6" x14ac:dyDescent="0.2">
      <c r="A5876">
        <v>379</v>
      </c>
      <c r="B5876">
        <v>365.18286098610997</v>
      </c>
      <c r="C5876">
        <v>348.88352666474901</v>
      </c>
      <c r="D5876">
        <v>343.06395076312299</v>
      </c>
      <c r="E5876">
        <v>340.87417501847199</v>
      </c>
      <c r="F5876">
        <v>337</v>
      </c>
    </row>
    <row r="5877" spans="1:6" x14ac:dyDescent="0.2">
      <c r="A5877">
        <v>339</v>
      </c>
      <c r="B5877">
        <v>345.54571524652698</v>
      </c>
      <c r="C5877">
        <v>344.55948374893399</v>
      </c>
      <c r="D5877">
        <v>341.93620541733901</v>
      </c>
      <c r="E5877">
        <v>340.51817597217001</v>
      </c>
      <c r="F5877">
        <v>337</v>
      </c>
    </row>
    <row r="5878" spans="1:6" x14ac:dyDescent="0.2">
      <c r="A5878">
        <v>340</v>
      </c>
      <c r="B5878">
        <v>341.38642881163099</v>
      </c>
      <c r="C5878">
        <v>342.56470960879102</v>
      </c>
      <c r="D5878">
        <v>341.39890989478999</v>
      </c>
      <c r="E5878">
        <v>340.41991824171799</v>
      </c>
      <c r="F5878">
        <v>337</v>
      </c>
    </row>
    <row r="5879" spans="1:6" x14ac:dyDescent="0.2">
      <c r="A5879">
        <v>349</v>
      </c>
      <c r="B5879">
        <v>347.09660720290799</v>
      </c>
      <c r="C5879">
        <v>345.38014915497098</v>
      </c>
      <c r="D5879">
        <v>343.50821552043902</v>
      </c>
      <c r="E5879">
        <v>342.05066761663898</v>
      </c>
      <c r="F5879">
        <v>338</v>
      </c>
    </row>
    <row r="5880" spans="1:6" x14ac:dyDescent="0.2">
      <c r="A5880">
        <v>325</v>
      </c>
      <c r="B5880">
        <v>330.524151800727</v>
      </c>
      <c r="C5880">
        <v>336.463833899691</v>
      </c>
      <c r="D5880">
        <v>338.37218795536597</v>
      </c>
      <c r="E5880">
        <v>338.81139965408101</v>
      </c>
      <c r="F5880">
        <v>339</v>
      </c>
    </row>
    <row r="5881" spans="1:6" x14ac:dyDescent="0.2">
      <c r="A5881">
        <v>309</v>
      </c>
      <c r="B5881">
        <v>314.381037950181</v>
      </c>
      <c r="C5881">
        <v>324.448406568579</v>
      </c>
      <c r="D5881">
        <v>330.22140513090898</v>
      </c>
      <c r="E5881">
        <v>333.14699315497</v>
      </c>
      <c r="F5881">
        <v>337</v>
      </c>
    </row>
    <row r="5882" spans="1:6" x14ac:dyDescent="0.2">
      <c r="A5882">
        <v>361</v>
      </c>
      <c r="B5882">
        <v>349.34525948754498</v>
      </c>
      <c r="C5882">
        <v>340.43972869484901</v>
      </c>
      <c r="D5882">
        <v>338.762467845895</v>
      </c>
      <c r="E5882">
        <v>338.43949399553497</v>
      </c>
      <c r="F5882">
        <v>338</v>
      </c>
    </row>
    <row r="5883" spans="1:6" x14ac:dyDescent="0.2">
      <c r="A5883">
        <v>325</v>
      </c>
      <c r="B5883">
        <v>331.08631487188597</v>
      </c>
      <c r="C5883">
        <v>333.68484739087103</v>
      </c>
      <c r="D5883">
        <v>334.943385042035</v>
      </c>
      <c r="E5883">
        <v>335.88630359965401</v>
      </c>
      <c r="F5883">
        <v>338</v>
      </c>
    </row>
    <row r="5884" spans="1:6" x14ac:dyDescent="0.2">
      <c r="A5884">
        <v>331</v>
      </c>
      <c r="B5884">
        <v>331.02157871797101</v>
      </c>
      <c r="C5884">
        <v>332.51022665738202</v>
      </c>
      <c r="D5884">
        <v>333.84909745065102</v>
      </c>
      <c r="E5884">
        <v>334.95816218175702</v>
      </c>
      <c r="F5884">
        <v>339</v>
      </c>
    </row>
    <row r="5885" spans="1:6" x14ac:dyDescent="0.2">
      <c r="A5885">
        <v>332</v>
      </c>
      <c r="B5885">
        <v>331.75539467949199</v>
      </c>
      <c r="C5885">
        <v>332.28700249479101</v>
      </c>
      <c r="D5885">
        <v>333.33597406329</v>
      </c>
      <c r="E5885">
        <v>334.39624202364899</v>
      </c>
      <c r="F5885">
        <v>339</v>
      </c>
    </row>
    <row r="5886" spans="1:6" x14ac:dyDescent="0.2">
      <c r="A5886">
        <v>374</v>
      </c>
      <c r="B5886">
        <v>363.43884866987298</v>
      </c>
      <c r="C5886">
        <v>350.53643890334303</v>
      </c>
      <c r="D5886">
        <v>344.62024388240502</v>
      </c>
      <c r="E5886">
        <v>341.92137772856398</v>
      </c>
      <c r="F5886">
        <v>339</v>
      </c>
    </row>
    <row r="5887" spans="1:6" x14ac:dyDescent="0.2">
      <c r="A5887">
        <v>336</v>
      </c>
      <c r="B5887">
        <v>342.85971216746799</v>
      </c>
      <c r="C5887">
        <v>344.17674688314003</v>
      </c>
      <c r="D5887">
        <v>342.228126649123</v>
      </c>
      <c r="E5887">
        <v>340.79629745515001</v>
      </c>
      <c r="F5887">
        <v>339</v>
      </c>
    </row>
    <row r="5888" spans="1:6" x14ac:dyDescent="0.2">
      <c r="A5888">
        <v>352</v>
      </c>
      <c r="B5888">
        <v>349.71492804186698</v>
      </c>
      <c r="C5888">
        <v>347.59942012178499</v>
      </c>
      <c r="D5888">
        <v>344.93982337600698</v>
      </c>
      <c r="E5888">
        <v>342.925274027424</v>
      </c>
      <c r="F5888">
        <v>339</v>
      </c>
    </row>
    <row r="5889" spans="1:6" x14ac:dyDescent="0.2">
      <c r="A5889">
        <v>335</v>
      </c>
      <c r="B5889">
        <v>338.67873201046598</v>
      </c>
      <c r="C5889">
        <v>342.08717381852398</v>
      </c>
      <c r="D5889">
        <v>342.18152462530202</v>
      </c>
      <c r="E5889">
        <v>341.41982636075898</v>
      </c>
      <c r="F5889">
        <v>340</v>
      </c>
    </row>
    <row r="5890" spans="1:6" x14ac:dyDescent="0.2">
      <c r="A5890">
        <v>348</v>
      </c>
      <c r="B5890">
        <v>345.66968300261601</v>
      </c>
      <c r="C5890">
        <v>344.67403527293698</v>
      </c>
      <c r="D5890">
        <v>343.796153275287</v>
      </c>
      <c r="E5890">
        <v>342.67030496386502</v>
      </c>
      <c r="F5890">
        <v>340</v>
      </c>
    </row>
    <row r="5891" spans="1:6" x14ac:dyDescent="0.2">
      <c r="A5891">
        <v>318</v>
      </c>
      <c r="B5891">
        <v>324.917420750654</v>
      </c>
      <c r="C5891">
        <v>333.00414484103698</v>
      </c>
      <c r="D5891">
        <v>336.637721205471</v>
      </c>
      <c r="E5891">
        <v>337.98293860937298</v>
      </c>
      <c r="F5891">
        <v>339</v>
      </c>
    </row>
    <row r="5892" spans="1:6" x14ac:dyDescent="0.2">
      <c r="A5892">
        <v>373</v>
      </c>
      <c r="B5892">
        <v>360.97935518766297</v>
      </c>
      <c r="C5892">
        <v>350.502331473102</v>
      </c>
      <c r="D5892">
        <v>346.728255484378</v>
      </c>
      <c r="E5892">
        <v>344.63645504461601</v>
      </c>
      <c r="F5892">
        <v>339</v>
      </c>
    </row>
    <row r="5893" spans="1:6" x14ac:dyDescent="0.2">
      <c r="A5893">
        <v>323</v>
      </c>
      <c r="B5893">
        <v>332.49483879691502</v>
      </c>
      <c r="C5893">
        <v>338.47006145363599</v>
      </c>
      <c r="D5893">
        <v>340.14366609250101</v>
      </c>
      <c r="E5893">
        <v>340.525734944786</v>
      </c>
      <c r="F5893">
        <v>339</v>
      </c>
    </row>
    <row r="5894" spans="1:6" x14ac:dyDescent="0.2">
      <c r="A5894">
        <v>343</v>
      </c>
      <c r="B5894">
        <v>340.37370969922898</v>
      </c>
      <c r="C5894">
        <v>340.45190956768403</v>
      </c>
      <c r="D5894">
        <v>340.93629992987297</v>
      </c>
      <c r="E5894">
        <v>340.99597708321699</v>
      </c>
      <c r="F5894">
        <v>339</v>
      </c>
    </row>
    <row r="5895" spans="1:6" x14ac:dyDescent="0.2">
      <c r="A5895">
        <v>369</v>
      </c>
      <c r="B5895">
        <v>361.84342742480698</v>
      </c>
      <c r="C5895">
        <v>352.94169913184697</v>
      </c>
      <c r="D5895">
        <v>348.72397961516498</v>
      </c>
      <c r="E5895">
        <v>346.31722593161999</v>
      </c>
      <c r="F5895">
        <v>340</v>
      </c>
    </row>
    <row r="5896" spans="1:6" x14ac:dyDescent="0.2">
      <c r="A5896">
        <v>330</v>
      </c>
      <c r="B5896">
        <v>337.96085685620102</v>
      </c>
      <c r="C5896">
        <v>342.90470576168002</v>
      </c>
      <c r="D5896">
        <v>343.52807685553</v>
      </c>
      <c r="E5896">
        <v>343.217173382189</v>
      </c>
      <c r="F5896">
        <v>340</v>
      </c>
    </row>
    <row r="5897" spans="1:6" x14ac:dyDescent="0.2">
      <c r="A5897">
        <v>326</v>
      </c>
      <c r="B5897">
        <v>328.99021421405001</v>
      </c>
      <c r="C5897">
        <v>335.50889699095097</v>
      </c>
      <c r="D5897">
        <v>338.66403524967399</v>
      </c>
      <c r="E5897">
        <v>339.94574501620099</v>
      </c>
      <c r="F5897">
        <v>339</v>
      </c>
    </row>
    <row r="5898" spans="1:6" x14ac:dyDescent="0.2">
      <c r="A5898">
        <v>386</v>
      </c>
      <c r="B5898">
        <v>371.74755355351198</v>
      </c>
      <c r="C5898">
        <v>357.59875455743202</v>
      </c>
      <c r="D5898">
        <v>351.7997679225</v>
      </c>
      <c r="E5898">
        <v>348.69643646028499</v>
      </c>
      <c r="F5898">
        <v>340</v>
      </c>
    </row>
    <row r="5899" spans="1:6" x14ac:dyDescent="0.2">
      <c r="A5899">
        <v>410</v>
      </c>
      <c r="B5899">
        <v>400.43688838837801</v>
      </c>
      <c r="C5899">
        <v>380.524299438583</v>
      </c>
      <c r="D5899">
        <v>367.95033548829701</v>
      </c>
      <c r="E5899">
        <v>360.34463615853502</v>
      </c>
      <c r="F5899">
        <v>341</v>
      </c>
    </row>
    <row r="5900" spans="1:6" x14ac:dyDescent="0.2">
      <c r="A5900">
        <v>260</v>
      </c>
      <c r="B5900">
        <v>295.109222097094</v>
      </c>
      <c r="C5900">
        <v>327.79491843421101</v>
      </c>
      <c r="D5900">
        <v>337.994117824385</v>
      </c>
      <c r="E5900">
        <v>341.279159774471</v>
      </c>
      <c r="F5900">
        <v>340</v>
      </c>
    </row>
    <row r="5901" spans="1:6" x14ac:dyDescent="0.2">
      <c r="A5901">
        <v>368</v>
      </c>
      <c r="B5901">
        <v>349.777305524273</v>
      </c>
      <c r="C5901">
        <v>345.38464161926402</v>
      </c>
      <c r="D5901">
        <v>346.320752238598</v>
      </c>
      <c r="E5901">
        <v>346.35643680589197</v>
      </c>
      <c r="F5901">
        <v>341</v>
      </c>
    </row>
    <row r="5902" spans="1:6" x14ac:dyDescent="0.2">
      <c r="A5902">
        <v>370</v>
      </c>
      <c r="B5902">
        <v>364.94432638106798</v>
      </c>
      <c r="C5902">
        <v>356.15386091085799</v>
      </c>
      <c r="D5902">
        <v>352.89174592700601</v>
      </c>
      <c r="E5902">
        <v>350.84909793144999</v>
      </c>
      <c r="F5902">
        <v>341</v>
      </c>
    </row>
    <row r="5903" spans="1:6" x14ac:dyDescent="0.2">
      <c r="A5903">
        <v>344</v>
      </c>
      <c r="B5903">
        <v>349.23608159526702</v>
      </c>
      <c r="C5903">
        <v>350.83654676236802</v>
      </c>
      <c r="D5903">
        <v>350.42428693489302</v>
      </c>
      <c r="E5903">
        <v>349.54776035235898</v>
      </c>
      <c r="F5903">
        <v>341</v>
      </c>
    </row>
    <row r="5904" spans="1:6" x14ac:dyDescent="0.2">
      <c r="A5904">
        <v>339</v>
      </c>
      <c r="B5904">
        <v>341.55902039881602</v>
      </c>
      <c r="C5904">
        <v>345.65805755384503</v>
      </c>
      <c r="D5904">
        <v>347.25404832571797</v>
      </c>
      <c r="E5904">
        <v>347.54378513943402</v>
      </c>
      <c r="F5904">
        <v>340</v>
      </c>
    </row>
    <row r="5905" spans="1:6" x14ac:dyDescent="0.2">
      <c r="A5905">
        <v>341</v>
      </c>
      <c r="B5905">
        <v>341.13975509970402</v>
      </c>
      <c r="C5905">
        <v>343.62015737406</v>
      </c>
      <c r="D5905">
        <v>345.51855241991899</v>
      </c>
      <c r="E5905">
        <v>346.30087419417799</v>
      </c>
      <c r="F5905">
        <v>341</v>
      </c>
    </row>
    <row r="5906" spans="1:6" x14ac:dyDescent="0.2">
      <c r="A5906">
        <v>303</v>
      </c>
      <c r="B5906">
        <v>312.53493877492599</v>
      </c>
      <c r="C5906">
        <v>325.84883852291301</v>
      </c>
      <c r="D5906">
        <v>333.71965369786801</v>
      </c>
      <c r="E5906">
        <v>338.07351968286702</v>
      </c>
      <c r="F5906">
        <v>340</v>
      </c>
    </row>
    <row r="5907" spans="1:6" x14ac:dyDescent="0.2">
      <c r="A5907">
        <v>354</v>
      </c>
      <c r="B5907">
        <v>343.63373469373101</v>
      </c>
      <c r="C5907">
        <v>338.16497166915502</v>
      </c>
      <c r="D5907">
        <v>339.34745136172</v>
      </c>
      <c r="E5907">
        <v>341.09975954479802</v>
      </c>
      <c r="F5907">
        <v>340</v>
      </c>
    </row>
    <row r="5908" spans="1:6" x14ac:dyDescent="0.2">
      <c r="A5908">
        <v>355</v>
      </c>
      <c r="B5908">
        <v>352.158433673432</v>
      </c>
      <c r="C5908">
        <v>345.53029656392101</v>
      </c>
      <c r="D5908">
        <v>343.69103602775499</v>
      </c>
      <c r="E5908">
        <v>343.74119103223501</v>
      </c>
      <c r="F5908">
        <v>340</v>
      </c>
    </row>
    <row r="5909" spans="1:6" x14ac:dyDescent="0.2">
      <c r="A5909">
        <v>308</v>
      </c>
      <c r="B5909">
        <v>319.039608418358</v>
      </c>
      <c r="C5909">
        <v>329.11079181721698</v>
      </c>
      <c r="D5909">
        <v>333.78677431541399</v>
      </c>
      <c r="E5909">
        <v>336.95042641940103</v>
      </c>
      <c r="F5909">
        <v>340</v>
      </c>
    </row>
    <row r="5910" spans="1:6" x14ac:dyDescent="0.2">
      <c r="A5910">
        <v>382</v>
      </c>
      <c r="B5910">
        <v>366.259902104589</v>
      </c>
      <c r="C5910">
        <v>352.24982039720902</v>
      </c>
      <c r="D5910">
        <v>347.16594717165901</v>
      </c>
      <c r="E5910">
        <v>345.510286715625</v>
      </c>
      <c r="F5910">
        <v>341</v>
      </c>
    </row>
    <row r="5911" spans="1:6" x14ac:dyDescent="0.2">
      <c r="A5911">
        <v>339</v>
      </c>
      <c r="B5911">
        <v>345.81497552614701</v>
      </c>
      <c r="C5911">
        <v>346.45302397344898</v>
      </c>
      <c r="D5911">
        <v>344.899898842048</v>
      </c>
      <c r="E5911">
        <v>344.27363841308397</v>
      </c>
      <c r="F5911">
        <v>341</v>
      </c>
    </row>
    <row r="5912" spans="1:6" x14ac:dyDescent="0.2">
      <c r="A5912">
        <v>330</v>
      </c>
      <c r="B5912">
        <v>333.95374388153601</v>
      </c>
      <c r="C5912">
        <v>339.25482598508199</v>
      </c>
      <c r="D5912">
        <v>340.76517856977699</v>
      </c>
      <c r="E5912">
        <v>341.56188263261902</v>
      </c>
      <c r="F5912">
        <v>342</v>
      </c>
    </row>
    <row r="5913" spans="1:6" x14ac:dyDescent="0.2">
      <c r="A5913">
        <v>344</v>
      </c>
      <c r="B5913">
        <v>341.48843597038399</v>
      </c>
      <c r="C5913">
        <v>341.33083961662197</v>
      </c>
      <c r="D5913">
        <v>341.66284260189002</v>
      </c>
      <c r="E5913">
        <v>342.02523708386002</v>
      </c>
      <c r="F5913">
        <v>341</v>
      </c>
    </row>
    <row r="5914" spans="1:6" x14ac:dyDescent="0.2">
      <c r="A5914">
        <v>376</v>
      </c>
      <c r="B5914">
        <v>367.372108992596</v>
      </c>
      <c r="C5914">
        <v>356.49859728437502</v>
      </c>
      <c r="D5914">
        <v>351.19140662858399</v>
      </c>
      <c r="E5914">
        <v>348.48091027018199</v>
      </c>
      <c r="F5914">
        <v>342</v>
      </c>
    </row>
    <row r="5915" spans="1:6" x14ac:dyDescent="0.2">
      <c r="A5915">
        <v>344</v>
      </c>
      <c r="B5915">
        <v>349.84302724814899</v>
      </c>
      <c r="C5915">
        <v>351.03046097247301</v>
      </c>
      <c r="D5915">
        <v>349.195792155905</v>
      </c>
      <c r="E5915">
        <v>347.62960404895301</v>
      </c>
      <c r="F5915">
        <v>342</v>
      </c>
    </row>
    <row r="5916" spans="1:6" x14ac:dyDescent="0.2">
      <c r="A5916">
        <v>358</v>
      </c>
      <c r="B5916">
        <v>355.960756812037</v>
      </c>
      <c r="C5916">
        <v>354.07963429703301</v>
      </c>
      <c r="D5916">
        <v>351.63896139051201</v>
      </c>
      <c r="E5916">
        <v>349.60018507754199</v>
      </c>
      <c r="F5916">
        <v>342</v>
      </c>
    </row>
    <row r="5917" spans="1:6" x14ac:dyDescent="0.2">
      <c r="A5917">
        <v>380</v>
      </c>
      <c r="B5917">
        <v>373.99018920300898</v>
      </c>
      <c r="C5917">
        <v>365.41979429210602</v>
      </c>
      <c r="D5917">
        <v>359.50915254332301</v>
      </c>
      <c r="E5917">
        <v>355.37663552853797</v>
      </c>
      <c r="F5917">
        <v>343</v>
      </c>
    </row>
    <row r="5918" spans="1:6" x14ac:dyDescent="0.2">
      <c r="A5918">
        <v>326</v>
      </c>
      <c r="B5918">
        <v>337.99754730075199</v>
      </c>
      <c r="C5918">
        <v>348.17363428932401</v>
      </c>
      <c r="D5918">
        <v>350.21036401196699</v>
      </c>
      <c r="E5918">
        <v>349.79523739770099</v>
      </c>
      <c r="F5918">
        <v>343</v>
      </c>
    </row>
    <row r="5919" spans="1:6" x14ac:dyDescent="0.2">
      <c r="A5919">
        <v>363</v>
      </c>
      <c r="B5919">
        <v>356.74938682518803</v>
      </c>
      <c r="C5919">
        <v>354.66016928776702</v>
      </c>
      <c r="D5919">
        <v>353.75949042755298</v>
      </c>
      <c r="E5919">
        <v>352.30452753232902</v>
      </c>
      <c r="F5919">
        <v>343</v>
      </c>
    </row>
    <row r="5920" spans="1:6" x14ac:dyDescent="0.2">
      <c r="A5920">
        <v>329</v>
      </c>
      <c r="B5920">
        <v>335.93734670629698</v>
      </c>
      <c r="C5920">
        <v>343.433845224386</v>
      </c>
      <c r="D5920">
        <v>346.88873365594497</v>
      </c>
      <c r="E5920">
        <v>347.87693758615399</v>
      </c>
      <c r="F5920">
        <v>344</v>
      </c>
    </row>
    <row r="5921" spans="1:6" x14ac:dyDescent="0.2">
      <c r="A5921">
        <v>377</v>
      </c>
      <c r="B5921">
        <v>366.734336676574</v>
      </c>
      <c r="C5921">
        <v>358.11903793873302</v>
      </c>
      <c r="D5921">
        <v>355.24461134156098</v>
      </c>
      <c r="E5921">
        <v>353.41046019484003</v>
      </c>
      <c r="F5921">
        <v>344</v>
      </c>
    </row>
    <row r="5922" spans="1:6" x14ac:dyDescent="0.2">
      <c r="A5922">
        <v>345</v>
      </c>
      <c r="B5922">
        <v>350.43358416914299</v>
      </c>
      <c r="C5922">
        <v>352.37945884055398</v>
      </c>
      <c r="D5922">
        <v>352.40173336638298</v>
      </c>
      <c r="E5922">
        <v>351.81270659356898</v>
      </c>
      <c r="F5922">
        <v>344</v>
      </c>
    </row>
    <row r="5923" spans="1:6" x14ac:dyDescent="0.2">
      <c r="A5923">
        <v>341</v>
      </c>
      <c r="B5923">
        <v>343.35839604228499</v>
      </c>
      <c r="C5923">
        <v>347.40094559782898</v>
      </c>
      <c r="D5923">
        <v>349.23775406073099</v>
      </c>
      <c r="E5923">
        <v>349.75853402714102</v>
      </c>
      <c r="F5923">
        <v>344</v>
      </c>
    </row>
    <row r="5924" spans="1:6" x14ac:dyDescent="0.2">
      <c r="A5924">
        <v>342</v>
      </c>
      <c r="B5924">
        <v>342.33959901057102</v>
      </c>
      <c r="C5924">
        <v>345.0380318988</v>
      </c>
      <c r="D5924">
        <v>347.22927972065003</v>
      </c>
      <c r="E5924">
        <v>348.28480116671898</v>
      </c>
      <c r="F5924">
        <v>345</v>
      </c>
    </row>
    <row r="5925" spans="1:6" x14ac:dyDescent="0.2">
      <c r="A5925">
        <v>373</v>
      </c>
      <c r="B5925">
        <v>365.334899752642</v>
      </c>
      <c r="C5925">
        <v>357.27139294309899</v>
      </c>
      <c r="D5925">
        <v>354.38065728838899</v>
      </c>
      <c r="E5925">
        <v>352.98112521413799</v>
      </c>
      <c r="F5925">
        <v>346</v>
      </c>
    </row>
    <row r="5926" spans="1:6" x14ac:dyDescent="0.2">
      <c r="A5926">
        <v>332</v>
      </c>
      <c r="B5926">
        <v>340.33372493816</v>
      </c>
      <c r="C5926">
        <v>346.21515853050198</v>
      </c>
      <c r="D5926">
        <v>348.17002517216298</v>
      </c>
      <c r="E5926">
        <v>348.994660394547</v>
      </c>
      <c r="F5926">
        <v>345</v>
      </c>
    </row>
    <row r="5927" spans="1:6" x14ac:dyDescent="0.2">
      <c r="A5927">
        <v>362</v>
      </c>
      <c r="B5927">
        <v>356.58343123454</v>
      </c>
      <c r="C5927">
        <v>353.12102667342702</v>
      </c>
      <c r="D5927">
        <v>352.00784529593898</v>
      </c>
      <c r="E5927">
        <v>351.465993990426</v>
      </c>
      <c r="F5927">
        <v>345</v>
      </c>
    </row>
    <row r="5928" spans="1:6" x14ac:dyDescent="0.2">
      <c r="A5928">
        <v>293</v>
      </c>
      <c r="B5928">
        <v>308.89585780863501</v>
      </c>
      <c r="C5928">
        <v>326.81807750381</v>
      </c>
      <c r="D5928">
        <v>335.63316834055001</v>
      </c>
      <c r="E5928">
        <v>340.35738223380997</v>
      </c>
      <c r="F5928">
        <v>344</v>
      </c>
    </row>
    <row r="5929" spans="1:6" x14ac:dyDescent="0.2">
      <c r="A5929">
        <v>347</v>
      </c>
      <c r="B5929">
        <v>337.47396445215799</v>
      </c>
      <c r="C5929">
        <v>335.64766859590901</v>
      </c>
      <c r="D5929">
        <v>338.78746556397198</v>
      </c>
      <c r="E5929">
        <v>341.61966409850203</v>
      </c>
      <c r="F5929">
        <v>344</v>
      </c>
    </row>
    <row r="5930" spans="1:6" x14ac:dyDescent="0.2">
      <c r="A5930">
        <v>365</v>
      </c>
      <c r="B5930">
        <v>358.118491113039</v>
      </c>
      <c r="C5930">
        <v>348.489313585221</v>
      </c>
      <c r="D5930">
        <v>346.06144640454397</v>
      </c>
      <c r="E5930">
        <v>346.06233446875098</v>
      </c>
      <c r="F5930">
        <v>345</v>
      </c>
    </row>
    <row r="5931" spans="1:6" x14ac:dyDescent="0.2">
      <c r="A5931">
        <v>312</v>
      </c>
      <c r="B5931">
        <v>323.52962277825901</v>
      </c>
      <c r="C5931">
        <v>332.52523889170197</v>
      </c>
      <c r="D5931">
        <v>336.60939643664898</v>
      </c>
      <c r="E5931">
        <v>339.590681016377</v>
      </c>
      <c r="F5931">
        <v>345</v>
      </c>
    </row>
    <row r="5932" spans="1:6" x14ac:dyDescent="0.2">
      <c r="A5932">
        <v>369</v>
      </c>
      <c r="B5932">
        <v>357.632405694564</v>
      </c>
      <c r="C5932">
        <v>348.48294687660098</v>
      </c>
      <c r="D5932">
        <v>345.59779070039502</v>
      </c>
      <c r="E5932">
        <v>345.17869891718698</v>
      </c>
      <c r="F5932">
        <v>345</v>
      </c>
    </row>
    <row r="5933" spans="1:6" x14ac:dyDescent="0.2">
      <c r="A5933">
        <v>344</v>
      </c>
      <c r="B5933">
        <v>347.40810142364103</v>
      </c>
      <c r="C5933">
        <v>346.52165761810602</v>
      </c>
      <c r="D5933">
        <v>345.15440571587902</v>
      </c>
      <c r="E5933">
        <v>344.95503491287599</v>
      </c>
      <c r="F5933">
        <v>346</v>
      </c>
    </row>
    <row r="5934" spans="1:6" x14ac:dyDescent="0.2">
      <c r="A5934">
        <v>347</v>
      </c>
      <c r="B5934">
        <v>347.10202535590997</v>
      </c>
      <c r="C5934">
        <v>346.73093241020302</v>
      </c>
      <c r="D5934">
        <v>345.66656000459398</v>
      </c>
      <c r="E5934">
        <v>345.34385361121099</v>
      </c>
      <c r="F5934">
        <v>346</v>
      </c>
    </row>
    <row r="5935" spans="1:6" x14ac:dyDescent="0.2">
      <c r="A5935">
        <v>328</v>
      </c>
      <c r="B5935">
        <v>332.77550633897698</v>
      </c>
      <c r="C5935">
        <v>338.53614948075398</v>
      </c>
      <c r="D5935">
        <v>340.76409091130199</v>
      </c>
      <c r="E5935">
        <v>342.04868516618097</v>
      </c>
      <c r="F5935">
        <v>346</v>
      </c>
    </row>
    <row r="5936" spans="1:6" x14ac:dyDescent="0.2">
      <c r="A5936">
        <v>341</v>
      </c>
      <c r="B5936">
        <v>338.94387658474398</v>
      </c>
      <c r="C5936">
        <v>339.61408408293499</v>
      </c>
      <c r="D5936">
        <v>340.82955634311901</v>
      </c>
      <c r="E5936">
        <v>341.84945965792298</v>
      </c>
      <c r="F5936">
        <v>345</v>
      </c>
    </row>
    <row r="5937" spans="1:6" x14ac:dyDescent="0.2">
      <c r="A5937">
        <v>365</v>
      </c>
      <c r="B5937">
        <v>358.48596914618599</v>
      </c>
      <c r="C5937">
        <v>350.72042229667198</v>
      </c>
      <c r="D5937">
        <v>347.53685672545498</v>
      </c>
      <c r="E5937">
        <v>346.24841335692003</v>
      </c>
      <c r="F5937">
        <v>346</v>
      </c>
    </row>
    <row r="5938" spans="1:6" x14ac:dyDescent="0.2">
      <c r="A5938">
        <v>346</v>
      </c>
      <c r="B5938">
        <v>349.12149228654602</v>
      </c>
      <c r="C5938">
        <v>348.65523754189297</v>
      </c>
      <c r="D5938">
        <v>347.11038032068302</v>
      </c>
      <c r="E5938">
        <v>346.20137856020602</v>
      </c>
      <c r="F5938">
        <v>346</v>
      </c>
    </row>
    <row r="5939" spans="1:6" x14ac:dyDescent="0.2">
      <c r="A5939">
        <v>340</v>
      </c>
      <c r="B5939">
        <v>342.28037307163601</v>
      </c>
      <c r="C5939">
        <v>344.86857111733099</v>
      </c>
      <c r="D5939">
        <v>345.13725135955502</v>
      </c>
      <c r="E5939">
        <v>345.02333252528598</v>
      </c>
      <c r="F5939">
        <v>346</v>
      </c>
    </row>
    <row r="5940" spans="1:6" x14ac:dyDescent="0.2">
      <c r="A5940">
        <v>352</v>
      </c>
      <c r="B5940">
        <v>349.57009326790899</v>
      </c>
      <c r="C5940">
        <v>347.988571253516</v>
      </c>
      <c r="D5940">
        <v>347.04166571227103</v>
      </c>
      <c r="E5940">
        <v>346.34911691927198</v>
      </c>
      <c r="F5940">
        <v>346</v>
      </c>
    </row>
    <row r="5941" spans="1:6" x14ac:dyDescent="0.2">
      <c r="A5941">
        <v>339</v>
      </c>
      <c r="B5941">
        <v>341.64252331697702</v>
      </c>
      <c r="C5941">
        <v>344.05607133012097</v>
      </c>
      <c r="D5941">
        <v>344.81010543909002</v>
      </c>
      <c r="E5941">
        <v>344.95308078440797</v>
      </c>
      <c r="F5941">
        <v>346</v>
      </c>
    </row>
    <row r="5942" spans="1:6" x14ac:dyDescent="0.2">
      <c r="A5942">
        <v>330</v>
      </c>
      <c r="B5942">
        <v>332.91063082924398</v>
      </c>
      <c r="C5942">
        <v>337.90654012320198</v>
      </c>
      <c r="D5942">
        <v>340.70030154957601</v>
      </c>
      <c r="E5942">
        <v>342.11196347220999</v>
      </c>
      <c r="F5942">
        <v>345</v>
      </c>
    </row>
    <row r="5943" spans="1:6" x14ac:dyDescent="0.2">
      <c r="A5943">
        <v>363</v>
      </c>
      <c r="B5943">
        <v>355.47765770731098</v>
      </c>
      <c r="C5943">
        <v>348.88492881932399</v>
      </c>
      <c r="D5943">
        <v>346.88847039557601</v>
      </c>
      <c r="E5943">
        <v>346.08109583994099</v>
      </c>
      <c r="F5943">
        <v>346</v>
      </c>
    </row>
    <row r="5944" spans="1:6" x14ac:dyDescent="0.2">
      <c r="A5944">
        <v>362</v>
      </c>
      <c r="B5944">
        <v>360.36941442682701</v>
      </c>
      <c r="C5944">
        <v>354.622772460889</v>
      </c>
      <c r="D5944">
        <v>351.081921872755</v>
      </c>
      <c r="E5944">
        <v>349.10598651393502</v>
      </c>
      <c r="F5944">
        <v>346</v>
      </c>
    </row>
    <row r="5945" spans="1:6" x14ac:dyDescent="0.2">
      <c r="A5945">
        <v>315</v>
      </c>
      <c r="B5945">
        <v>326.34235360670698</v>
      </c>
      <c r="C5945">
        <v>337.28780950925699</v>
      </c>
      <c r="D5945">
        <v>341.06918859161999</v>
      </c>
      <c r="E5945">
        <v>342.62575318680803</v>
      </c>
      <c r="F5945">
        <v>345</v>
      </c>
    </row>
    <row r="5946" spans="1:6" x14ac:dyDescent="0.2">
      <c r="A5946">
        <v>347</v>
      </c>
      <c r="B5946">
        <v>341.83558840167598</v>
      </c>
      <c r="C5946">
        <v>341.53689284897598</v>
      </c>
      <c r="D5946">
        <v>342.714990656591</v>
      </c>
      <c r="E5946">
        <v>343.45714045991002</v>
      </c>
      <c r="F5946">
        <v>346</v>
      </c>
    </row>
    <row r="5947" spans="1:6" x14ac:dyDescent="0.2">
      <c r="A5947">
        <v>320</v>
      </c>
      <c r="B5947">
        <v>325.45889710041899</v>
      </c>
      <c r="C5947">
        <v>332.11450222756298</v>
      </c>
      <c r="D5947">
        <v>336.41158197455002</v>
      </c>
      <c r="E5947">
        <v>339.000432933941</v>
      </c>
      <c r="F5947">
        <v>346</v>
      </c>
    </row>
    <row r="5948" spans="1:6" x14ac:dyDescent="0.2">
      <c r="A5948">
        <v>378</v>
      </c>
      <c r="B5948">
        <v>364.86472427510398</v>
      </c>
      <c r="C5948">
        <v>352.18940750301999</v>
      </c>
      <c r="D5948">
        <v>347.95236940168598</v>
      </c>
      <c r="E5948">
        <v>346.41052226819301</v>
      </c>
      <c r="F5948">
        <v>345</v>
      </c>
    </row>
    <row r="5949" spans="1:6" x14ac:dyDescent="0.2">
      <c r="A5949">
        <v>331</v>
      </c>
      <c r="B5949">
        <v>339.466181068776</v>
      </c>
      <c r="C5949">
        <v>342.91904172045298</v>
      </c>
      <c r="D5949">
        <v>343.24808639294298</v>
      </c>
      <c r="E5949">
        <v>343.48230994950302</v>
      </c>
      <c r="F5949">
        <v>344</v>
      </c>
    </row>
    <row r="5950" spans="1:6" x14ac:dyDescent="0.2">
      <c r="A5950">
        <v>352</v>
      </c>
      <c r="B5950">
        <v>348.866545267194</v>
      </c>
      <c r="C5950">
        <v>346.89196096778397</v>
      </c>
      <c r="D5950">
        <v>345.67674616007599</v>
      </c>
      <c r="E5950">
        <v>345.10133275258499</v>
      </c>
      <c r="F5950">
        <v>346</v>
      </c>
    </row>
    <row r="5951" spans="1:6" x14ac:dyDescent="0.2">
      <c r="A5951">
        <v>314</v>
      </c>
      <c r="B5951">
        <v>322.71663631679797</v>
      </c>
      <c r="C5951">
        <v>332.50172804438603</v>
      </c>
      <c r="D5951">
        <v>336.88644913492499</v>
      </c>
      <c r="E5951">
        <v>339.19198307935602</v>
      </c>
      <c r="F5951">
        <v>345</v>
      </c>
    </row>
    <row r="5952" spans="1:6" x14ac:dyDescent="0.2">
      <c r="A5952">
        <v>337</v>
      </c>
      <c r="B5952">
        <v>333.429159079199</v>
      </c>
      <c r="C5952">
        <v>334.46972202497801</v>
      </c>
      <c r="D5952">
        <v>336.91796014255101</v>
      </c>
      <c r="E5952">
        <v>338.77552872456602</v>
      </c>
      <c r="F5952">
        <v>344</v>
      </c>
    </row>
    <row r="5953" spans="1:6" x14ac:dyDescent="0.2">
      <c r="A5953">
        <v>367</v>
      </c>
      <c r="B5953">
        <v>358.60728976979902</v>
      </c>
      <c r="C5953">
        <v>348.70171863907001</v>
      </c>
      <c r="D5953">
        <v>345.26572833346398</v>
      </c>
      <c r="E5953">
        <v>344.138500141527</v>
      </c>
      <c r="F5953">
        <v>344</v>
      </c>
    </row>
    <row r="5954" spans="1:6" x14ac:dyDescent="0.2">
      <c r="A5954">
        <v>352</v>
      </c>
      <c r="B5954">
        <v>353.65182244245</v>
      </c>
      <c r="C5954">
        <v>350.14471673449498</v>
      </c>
      <c r="D5954">
        <v>347.13449054439297</v>
      </c>
      <c r="E5954">
        <v>345.63244810975999</v>
      </c>
      <c r="F5954">
        <v>345</v>
      </c>
    </row>
    <row r="5955" spans="1:6" x14ac:dyDescent="0.2">
      <c r="A5955">
        <v>348</v>
      </c>
      <c r="B5955">
        <v>349.41295561061202</v>
      </c>
      <c r="C5955">
        <v>349.20640316317099</v>
      </c>
      <c r="D5955">
        <v>347.374671079005</v>
      </c>
      <c r="E5955">
        <v>346.082513440112</v>
      </c>
      <c r="F5955">
        <v>345</v>
      </c>
    </row>
    <row r="5956" spans="1:6" x14ac:dyDescent="0.2">
      <c r="A5956">
        <v>295</v>
      </c>
      <c r="B5956">
        <v>308.603238902653</v>
      </c>
      <c r="C5956">
        <v>325.491101779296</v>
      </c>
      <c r="D5956">
        <v>332.84070092410002</v>
      </c>
      <c r="E5956">
        <v>336.37696093534498</v>
      </c>
      <c r="F5956">
        <v>345</v>
      </c>
    </row>
    <row r="5957" spans="1:6" x14ac:dyDescent="0.2">
      <c r="A5957">
        <v>329</v>
      </c>
      <c r="B5957">
        <v>323.90080972566301</v>
      </c>
      <c r="C5957">
        <v>327.026244750866</v>
      </c>
      <c r="D5957">
        <v>331.77490722015898</v>
      </c>
      <c r="E5957">
        <v>334.97539667637699</v>
      </c>
      <c r="F5957">
        <v>344</v>
      </c>
    </row>
    <row r="5958" spans="1:6" x14ac:dyDescent="0.2">
      <c r="A5958">
        <v>347</v>
      </c>
      <c r="B5958">
        <v>341.22520243141503</v>
      </c>
      <c r="C5958">
        <v>335.764762672377</v>
      </c>
      <c r="D5958">
        <v>335.99987175884002</v>
      </c>
      <c r="E5958">
        <v>337.26022551609299</v>
      </c>
      <c r="F5958">
        <v>344</v>
      </c>
    </row>
    <row r="5959" spans="1:6" x14ac:dyDescent="0.2">
      <c r="A5959">
        <v>347</v>
      </c>
      <c r="B5959">
        <v>345.55630060785302</v>
      </c>
      <c r="C5959">
        <v>340.680179003234</v>
      </c>
      <c r="D5959">
        <v>339.05240977895301</v>
      </c>
      <c r="E5959">
        <v>339.11117407655598</v>
      </c>
      <c r="F5959">
        <v>345</v>
      </c>
    </row>
    <row r="5960" spans="1:6" x14ac:dyDescent="0.2">
      <c r="A5960">
        <v>343</v>
      </c>
      <c r="B5960">
        <v>343.63907515196303</v>
      </c>
      <c r="C5960">
        <v>341.69510068932902</v>
      </c>
      <c r="D5960">
        <v>340.14786658791598</v>
      </c>
      <c r="E5960">
        <v>339.85004651595301</v>
      </c>
      <c r="F5960">
        <v>344</v>
      </c>
    </row>
    <row r="5961" spans="1:6" x14ac:dyDescent="0.2">
      <c r="A5961">
        <v>368</v>
      </c>
      <c r="B5961">
        <v>361.90976878799</v>
      </c>
      <c r="C5961">
        <v>353.20349413776898</v>
      </c>
      <c r="D5961">
        <v>347.876835890172</v>
      </c>
      <c r="E5961">
        <v>345.19889039419598</v>
      </c>
      <c r="F5961">
        <v>345</v>
      </c>
    </row>
    <row r="5962" spans="1:6" x14ac:dyDescent="0.2">
      <c r="A5962">
        <v>379</v>
      </c>
      <c r="B5962">
        <v>374.727442196997</v>
      </c>
      <c r="C5962">
        <v>364.48946545251903</v>
      </c>
      <c r="D5962">
        <v>356.51351674366998</v>
      </c>
      <c r="E5962">
        <v>351.62156104019698</v>
      </c>
      <c r="F5962">
        <v>346</v>
      </c>
    </row>
    <row r="5963" spans="1:6" x14ac:dyDescent="0.2">
      <c r="A5963">
        <v>317</v>
      </c>
      <c r="B5963">
        <v>331.431860549249</v>
      </c>
      <c r="C5963">
        <v>343.71282431705299</v>
      </c>
      <c r="D5963">
        <v>345.54851654984202</v>
      </c>
      <c r="E5963">
        <v>345.04350593859101</v>
      </c>
      <c r="F5963">
        <v>345</v>
      </c>
    </row>
    <row r="5964" spans="1:6" x14ac:dyDescent="0.2">
      <c r="A5964">
        <v>328</v>
      </c>
      <c r="B5964">
        <v>328.85796513731202</v>
      </c>
      <c r="C5964">
        <v>336.83846367835099</v>
      </c>
      <c r="D5964">
        <v>340.67880344715297</v>
      </c>
      <c r="E5964">
        <v>341.80518149151101</v>
      </c>
      <c r="F5964">
        <v>344</v>
      </c>
    </row>
    <row r="5965" spans="1:6" x14ac:dyDescent="0.2">
      <c r="A5965">
        <v>351</v>
      </c>
      <c r="B5965">
        <v>345.46449128432801</v>
      </c>
      <c r="C5965">
        <v>343.03413581909001</v>
      </c>
      <c r="D5965">
        <v>343.54293716410098</v>
      </c>
      <c r="E5965">
        <v>343.55242916160199</v>
      </c>
      <c r="F5965">
        <v>344</v>
      </c>
    </row>
    <row r="5966" spans="1:6" x14ac:dyDescent="0.2">
      <c r="A5966">
        <v>322</v>
      </c>
      <c r="B5966">
        <v>327.866122821082</v>
      </c>
      <c r="C5966">
        <v>333.83170139824801</v>
      </c>
      <c r="D5966">
        <v>337.56477260654998</v>
      </c>
      <c r="E5966">
        <v>339.45746649938297</v>
      </c>
      <c r="F5966">
        <v>343</v>
      </c>
    </row>
    <row r="5967" spans="1:6" x14ac:dyDescent="0.2">
      <c r="A5967">
        <v>302</v>
      </c>
      <c r="B5967">
        <v>308.46653070526997</v>
      </c>
      <c r="C5967">
        <v>319.905332036517</v>
      </c>
      <c r="D5967">
        <v>327.69554760850201</v>
      </c>
      <c r="E5967">
        <v>332.34032356162299</v>
      </c>
      <c r="F5967">
        <v>342</v>
      </c>
    </row>
    <row r="5968" spans="1:6" x14ac:dyDescent="0.2">
      <c r="A5968">
        <v>311</v>
      </c>
      <c r="B5968">
        <v>310.36663267631701</v>
      </c>
      <c r="C5968">
        <v>316.00924927055303</v>
      </c>
      <c r="D5968">
        <v>323.06253411527899</v>
      </c>
      <c r="E5968">
        <v>328.28576077818002</v>
      </c>
      <c r="F5968">
        <v>342</v>
      </c>
    </row>
    <row r="5969" spans="1:6" x14ac:dyDescent="0.2">
      <c r="A5969">
        <v>358</v>
      </c>
      <c r="B5969">
        <v>346.09165816907898</v>
      </c>
      <c r="C5969">
        <v>334.38020271470202</v>
      </c>
      <c r="D5969">
        <v>332.75768231051097</v>
      </c>
      <c r="E5969">
        <v>333.93164174732698</v>
      </c>
      <c r="F5969">
        <v>342</v>
      </c>
    </row>
    <row r="5970" spans="1:6" x14ac:dyDescent="0.2">
      <c r="A5970">
        <v>318</v>
      </c>
      <c r="B5970">
        <v>325.02291454226901</v>
      </c>
      <c r="C5970">
        <v>327.21386402703303</v>
      </c>
      <c r="D5970">
        <v>328.66242656456598</v>
      </c>
      <c r="E5970">
        <v>330.90475262116001</v>
      </c>
      <c r="F5970">
        <v>341</v>
      </c>
    </row>
    <row r="5971" spans="1:6" x14ac:dyDescent="0.2">
      <c r="A5971">
        <v>333</v>
      </c>
      <c r="B5971">
        <v>331.00572863556698</v>
      </c>
      <c r="C5971">
        <v>329.74529851521498</v>
      </c>
      <c r="D5971">
        <v>329.86610355130898</v>
      </c>
      <c r="E5971">
        <v>331.30281429543697</v>
      </c>
      <c r="F5971">
        <v>340</v>
      </c>
    </row>
    <row r="5972" spans="1:6" x14ac:dyDescent="0.2">
      <c r="A5972">
        <v>357</v>
      </c>
      <c r="B5972">
        <v>350.50143215889102</v>
      </c>
      <c r="C5972">
        <v>341.66923041482698</v>
      </c>
      <c r="D5972">
        <v>337.39576163643</v>
      </c>
      <c r="E5972">
        <v>336.18554033139799</v>
      </c>
      <c r="F5972">
        <v>341</v>
      </c>
    </row>
    <row r="5973" spans="1:6" x14ac:dyDescent="0.2">
      <c r="A5973">
        <v>318</v>
      </c>
      <c r="B5973">
        <v>326.12535803972298</v>
      </c>
      <c r="C5973">
        <v>331.31394210835202</v>
      </c>
      <c r="D5973">
        <v>332.013438586245</v>
      </c>
      <c r="E5973">
        <v>332.73034991248102</v>
      </c>
      <c r="F5973">
        <v>340</v>
      </c>
    </row>
    <row r="5974" spans="1:6" x14ac:dyDescent="0.2">
      <c r="A5974">
        <v>344</v>
      </c>
      <c r="B5974">
        <v>339.53133950992998</v>
      </c>
      <c r="C5974">
        <v>336.86409243596398</v>
      </c>
      <c r="D5974">
        <v>335.33971090073402</v>
      </c>
      <c r="E5974">
        <v>334.871786423213</v>
      </c>
      <c r="F5974">
        <v>340</v>
      </c>
    </row>
    <row r="5975" spans="1:6" x14ac:dyDescent="0.2">
      <c r="A5975">
        <v>348</v>
      </c>
      <c r="B5975">
        <v>345.88283487748203</v>
      </c>
      <c r="C5975">
        <v>341.73605199524201</v>
      </c>
      <c r="D5975">
        <v>338.85294200966899</v>
      </c>
      <c r="E5975">
        <v>337.366215975937</v>
      </c>
      <c r="F5975">
        <v>340</v>
      </c>
    </row>
    <row r="5976" spans="1:6" x14ac:dyDescent="0.2">
      <c r="A5976">
        <v>333</v>
      </c>
      <c r="B5976">
        <v>336.22070871937001</v>
      </c>
      <c r="C5976">
        <v>337.91402924733899</v>
      </c>
      <c r="D5976">
        <v>337.22875205276199</v>
      </c>
      <c r="E5976">
        <v>336.53682671946899</v>
      </c>
      <c r="F5976">
        <v>340</v>
      </c>
    </row>
    <row r="5977" spans="1:6" x14ac:dyDescent="0.2">
      <c r="A5977">
        <v>372</v>
      </c>
      <c r="B5977">
        <v>363.05517717984202</v>
      </c>
      <c r="C5977">
        <v>352.82664145164699</v>
      </c>
      <c r="D5977">
        <v>346.87777519443699</v>
      </c>
      <c r="E5977">
        <v>343.275088712593</v>
      </c>
      <c r="F5977">
        <v>340</v>
      </c>
    </row>
    <row r="5978" spans="1:6" x14ac:dyDescent="0.2">
      <c r="A5978">
        <v>355</v>
      </c>
      <c r="B5978">
        <v>357.01379429496001</v>
      </c>
      <c r="C5978">
        <v>353.77748581657698</v>
      </c>
      <c r="D5978">
        <v>349.13169560376298</v>
      </c>
      <c r="E5978">
        <v>345.50333382851699</v>
      </c>
      <c r="F5978">
        <v>341</v>
      </c>
    </row>
    <row r="5979" spans="1:6" x14ac:dyDescent="0.2">
      <c r="A5979">
        <v>287</v>
      </c>
      <c r="B5979">
        <v>304.50344857374</v>
      </c>
      <c r="C5979">
        <v>324.562335771829</v>
      </c>
      <c r="D5979">
        <v>331.89014984667801</v>
      </c>
      <c r="E5979">
        <v>334.38755852952897</v>
      </c>
      <c r="F5979">
        <v>340</v>
      </c>
    </row>
    <row r="5980" spans="1:6" x14ac:dyDescent="0.2">
      <c r="A5980">
        <v>328</v>
      </c>
      <c r="B5980">
        <v>322.12586214343497</v>
      </c>
      <c r="C5980">
        <v>326.06631387166402</v>
      </c>
      <c r="D5980">
        <v>330.81063377113901</v>
      </c>
      <c r="E5980">
        <v>333.17391960513203</v>
      </c>
      <c r="F5980">
        <v>339</v>
      </c>
    </row>
    <row r="5981" spans="1:6" x14ac:dyDescent="0.2">
      <c r="A5981">
        <v>333</v>
      </c>
      <c r="B5981">
        <v>330.28146553585799</v>
      </c>
      <c r="C5981">
        <v>329.09980155282898</v>
      </c>
      <c r="D5981">
        <v>331.41818483591999</v>
      </c>
      <c r="E5981">
        <v>333.14116759541201</v>
      </c>
      <c r="F5981">
        <v>340</v>
      </c>
    </row>
    <row r="5982" spans="1:6" x14ac:dyDescent="0.2">
      <c r="A5982">
        <v>334</v>
      </c>
      <c r="B5982">
        <v>333.07036638396397</v>
      </c>
      <c r="C5982">
        <v>331.24363837347698</v>
      </c>
      <c r="D5982">
        <v>332.13463912511901</v>
      </c>
      <c r="E5982">
        <v>333.30435640667002</v>
      </c>
      <c r="F5982">
        <v>339</v>
      </c>
    </row>
    <row r="5983" spans="1:6" x14ac:dyDescent="0.2">
      <c r="A5983">
        <v>322</v>
      </c>
      <c r="B5983">
        <v>324.76759159599101</v>
      </c>
      <c r="C5983">
        <v>327.199546585093</v>
      </c>
      <c r="D5983">
        <v>329.32227761323298</v>
      </c>
      <c r="E5983">
        <v>331.15659822329502</v>
      </c>
      <c r="F5983">
        <v>339</v>
      </c>
    </row>
    <row r="5984" spans="1:6" x14ac:dyDescent="0.2">
      <c r="A5984">
        <v>321</v>
      </c>
      <c r="B5984">
        <v>321.94189789899701</v>
      </c>
      <c r="C5984">
        <v>324.48724495412603</v>
      </c>
      <c r="D5984">
        <v>327.01284631951199</v>
      </c>
      <c r="E5984">
        <v>329.22689334674402</v>
      </c>
      <c r="F5984">
        <v>338</v>
      </c>
    </row>
    <row r="5985" spans="1:6" x14ac:dyDescent="0.2">
      <c r="A5985">
        <v>363</v>
      </c>
      <c r="B5985">
        <v>352.73547447474903</v>
      </c>
      <c r="C5985">
        <v>341.33657528671699</v>
      </c>
      <c r="D5985">
        <v>336.99928387047999</v>
      </c>
      <c r="E5985">
        <v>335.64416380424001</v>
      </c>
      <c r="F5985">
        <v>339</v>
      </c>
    </row>
    <row r="5986" spans="1:6" x14ac:dyDescent="0.2">
      <c r="A5986">
        <v>337</v>
      </c>
      <c r="B5986">
        <v>340.93386861868697</v>
      </c>
      <c r="C5986">
        <v>339.43932359879398</v>
      </c>
      <c r="D5986">
        <v>336.99948394295899</v>
      </c>
      <c r="E5986">
        <v>335.90194146934903</v>
      </c>
      <c r="F5986">
        <v>339</v>
      </c>
    </row>
    <row r="5987" spans="1:6" x14ac:dyDescent="0.2">
      <c r="A5987">
        <v>339</v>
      </c>
      <c r="B5987">
        <v>339.48346715467102</v>
      </c>
      <c r="C5987">
        <v>339.24711952433302</v>
      </c>
      <c r="D5987">
        <v>337.55462796984699</v>
      </c>
      <c r="E5987">
        <v>336.49063146967802</v>
      </c>
      <c r="F5987">
        <v>338</v>
      </c>
    </row>
    <row r="5988" spans="1:6" x14ac:dyDescent="0.2">
      <c r="A5988">
        <v>353</v>
      </c>
      <c r="B5988">
        <v>349.620866788667</v>
      </c>
      <c r="C5988">
        <v>345.26400473245502</v>
      </c>
      <c r="D5988">
        <v>341.84072039031503</v>
      </c>
      <c r="E5988">
        <v>339.627644765431</v>
      </c>
      <c r="F5988">
        <v>338</v>
      </c>
    </row>
    <row r="5989" spans="1:6" x14ac:dyDescent="0.2">
      <c r="A5989">
        <v>338</v>
      </c>
      <c r="B5989">
        <v>340.90521669716702</v>
      </c>
      <c r="C5989">
        <v>342.08600266202097</v>
      </c>
      <c r="D5989">
        <v>340.77492188137302</v>
      </c>
      <c r="E5989">
        <v>339.31857170230103</v>
      </c>
      <c r="F5989">
        <v>338</v>
      </c>
    </row>
    <row r="5990" spans="1:6" x14ac:dyDescent="0.2">
      <c r="A5990">
        <v>330</v>
      </c>
      <c r="B5990">
        <v>332.72630417429099</v>
      </c>
      <c r="C5990">
        <v>336.79837649739898</v>
      </c>
      <c r="D5990">
        <v>337.78488193889598</v>
      </c>
      <c r="E5990">
        <v>337.54811709881301</v>
      </c>
      <c r="F5990">
        <v>338</v>
      </c>
    </row>
    <row r="5991" spans="1:6" x14ac:dyDescent="0.2">
      <c r="A5991">
        <v>366</v>
      </c>
      <c r="B5991">
        <v>357.68157604357202</v>
      </c>
      <c r="C5991">
        <v>349.574086779808</v>
      </c>
      <c r="D5991">
        <v>345.61457942413801</v>
      </c>
      <c r="E5991">
        <v>342.95431635116898</v>
      </c>
      <c r="F5991">
        <v>338</v>
      </c>
    </row>
    <row r="5992" spans="1:6" x14ac:dyDescent="0.2">
      <c r="A5992">
        <v>335</v>
      </c>
      <c r="B5992">
        <v>340.67039401089301</v>
      </c>
      <c r="C5992">
        <v>343.19792381365801</v>
      </c>
      <c r="D5992">
        <v>342.669035190383</v>
      </c>
      <c r="E5992">
        <v>341.44320933218</v>
      </c>
      <c r="F5992">
        <v>338</v>
      </c>
    </row>
    <row r="5993" spans="1:6" x14ac:dyDescent="0.2">
      <c r="A5993">
        <v>341</v>
      </c>
      <c r="B5993">
        <v>340.91759850272302</v>
      </c>
      <c r="C5993">
        <v>342.23633214519498</v>
      </c>
      <c r="D5993">
        <v>342.20587885177702</v>
      </c>
      <c r="E5993">
        <v>341.35907974734403</v>
      </c>
      <c r="F5993">
        <v>338</v>
      </c>
    </row>
    <row r="5994" spans="1:6" x14ac:dyDescent="0.2">
      <c r="A5994">
        <v>358</v>
      </c>
      <c r="B5994">
        <v>353.72939962568</v>
      </c>
      <c r="C5994">
        <v>349.13293683168803</v>
      </c>
      <c r="D5994">
        <v>346.58874890690601</v>
      </c>
      <c r="E5994">
        <v>344.52103515916502</v>
      </c>
      <c r="F5994">
        <v>338</v>
      </c>
    </row>
    <row r="5995" spans="1:6" x14ac:dyDescent="0.2">
      <c r="A5995">
        <v>344</v>
      </c>
      <c r="B5995">
        <v>346.43234990641997</v>
      </c>
      <c r="C5995">
        <v>346.88727696784503</v>
      </c>
      <c r="D5995">
        <v>345.87037326283098</v>
      </c>
      <c r="E5995">
        <v>344.42237773702499</v>
      </c>
      <c r="F5995">
        <v>338</v>
      </c>
    </row>
    <row r="5996" spans="1:6" x14ac:dyDescent="0.2">
      <c r="A5996">
        <v>324</v>
      </c>
      <c r="B5996">
        <v>329.60808747660502</v>
      </c>
      <c r="C5996">
        <v>336.87409329442397</v>
      </c>
      <c r="D5996">
        <v>339.80134551202298</v>
      </c>
      <c r="E5996">
        <v>340.54219157558202</v>
      </c>
      <c r="F5996">
        <v>338</v>
      </c>
    </row>
    <row r="5997" spans="1:6" x14ac:dyDescent="0.2">
      <c r="A5997">
        <v>354</v>
      </c>
      <c r="B5997">
        <v>347.90202186915099</v>
      </c>
      <c r="C5997">
        <v>344.36667747813499</v>
      </c>
      <c r="D5997">
        <v>343.74147447424002</v>
      </c>
      <c r="E5997">
        <v>343.09954527596801</v>
      </c>
      <c r="F5997">
        <v>339</v>
      </c>
    </row>
    <row r="5998" spans="1:6" x14ac:dyDescent="0.2">
      <c r="A5998">
        <v>334</v>
      </c>
      <c r="B5998">
        <v>337.47550546728701</v>
      </c>
      <c r="C5998">
        <v>339.83125608146003</v>
      </c>
      <c r="D5998">
        <v>341.03821567033202</v>
      </c>
      <c r="E5998">
        <v>341.37059690658799</v>
      </c>
      <c r="F5998">
        <v>338</v>
      </c>
    </row>
    <row r="5999" spans="1:6" x14ac:dyDescent="0.2">
      <c r="A5999">
        <v>308</v>
      </c>
      <c r="B5999">
        <v>315.36887636682098</v>
      </c>
      <c r="C5999">
        <v>325.90508154583199</v>
      </c>
      <c r="D5999">
        <v>331.87011158290102</v>
      </c>
      <c r="E5999">
        <v>335.03024013081301</v>
      </c>
      <c r="F5999">
        <v>337</v>
      </c>
    </row>
    <row r="6000" spans="1:6" x14ac:dyDescent="0.2">
      <c r="A6000">
        <v>331</v>
      </c>
      <c r="B6000">
        <v>327.09221909170498</v>
      </c>
      <c r="C6000">
        <v>328.13410836954301</v>
      </c>
      <c r="D6000">
        <v>331.62865652680898</v>
      </c>
      <c r="E6000">
        <v>334.26457413347998</v>
      </c>
      <c r="F6000">
        <v>337</v>
      </c>
    </row>
    <row r="6001" spans="1:6" x14ac:dyDescent="0.2">
      <c r="A6001">
        <v>344</v>
      </c>
      <c r="B6001">
        <v>339.773054772926</v>
      </c>
      <c r="C6001">
        <v>335.07543595788798</v>
      </c>
      <c r="D6001">
        <v>335.06170654248598</v>
      </c>
      <c r="E6001">
        <v>336.11464935303502</v>
      </c>
      <c r="F6001">
        <v>338</v>
      </c>
    </row>
    <row r="6002" spans="1:6" x14ac:dyDescent="0.2">
      <c r="A6002">
        <v>342</v>
      </c>
      <c r="B6002">
        <v>341.44326369323102</v>
      </c>
      <c r="C6002">
        <v>338.10493272632903</v>
      </c>
      <c r="D6002">
        <v>336.98708456337602</v>
      </c>
      <c r="E6002">
        <v>337.23308298899201</v>
      </c>
      <c r="F6002">
        <v>338</v>
      </c>
    </row>
    <row r="6003" spans="1:6" x14ac:dyDescent="0.2">
      <c r="A6003">
        <v>365</v>
      </c>
      <c r="B6003">
        <v>359.11081592330697</v>
      </c>
      <c r="C6003">
        <v>349.87152465857599</v>
      </c>
      <c r="D6003">
        <v>344.76067011207198</v>
      </c>
      <c r="E6003">
        <v>342.50899180382902</v>
      </c>
      <c r="F6003">
        <v>338</v>
      </c>
    </row>
    <row r="6004" spans="1:6" x14ac:dyDescent="0.2">
      <c r="A6004">
        <v>270</v>
      </c>
      <c r="B6004">
        <v>292.277703980826</v>
      </c>
      <c r="C6004">
        <v>314.92773262045</v>
      </c>
      <c r="D6004">
        <v>324.01458332206101</v>
      </c>
      <c r="E6004">
        <v>328.732020926735</v>
      </c>
      <c r="F6004">
        <v>336</v>
      </c>
    </row>
    <row r="6005" spans="1:6" x14ac:dyDescent="0.2">
      <c r="A6005">
        <v>335</v>
      </c>
      <c r="B6005">
        <v>324.31942599520602</v>
      </c>
      <c r="C6005">
        <v>323.709349599017</v>
      </c>
      <c r="D6005">
        <v>327.06303756968498</v>
      </c>
      <c r="E6005">
        <v>329.923059195723</v>
      </c>
      <c r="F6005">
        <v>336</v>
      </c>
    </row>
    <row r="6006" spans="1:6" x14ac:dyDescent="0.2">
      <c r="A6006">
        <v>320</v>
      </c>
      <c r="B6006">
        <v>321.07985649880101</v>
      </c>
      <c r="C6006">
        <v>322.08650914946497</v>
      </c>
      <c r="D6006">
        <v>325.10304662177998</v>
      </c>
      <c r="E6006">
        <v>328.03798356120598</v>
      </c>
      <c r="F6006">
        <v>336</v>
      </c>
    </row>
    <row r="6007" spans="1:6" x14ac:dyDescent="0.2">
      <c r="A6007">
        <v>352</v>
      </c>
      <c r="B6007">
        <v>344.26996412469998</v>
      </c>
      <c r="C6007">
        <v>335.17366139659401</v>
      </c>
      <c r="D6007">
        <v>332.56695325044899</v>
      </c>
      <c r="E6007">
        <v>332.59108014784698</v>
      </c>
      <c r="F6007">
        <v>337</v>
      </c>
    </row>
    <row r="6008" spans="1:6" x14ac:dyDescent="0.2">
      <c r="A6008">
        <v>356</v>
      </c>
      <c r="B6008">
        <v>353.067491031175</v>
      </c>
      <c r="C6008">
        <v>344.28518453560201</v>
      </c>
      <c r="D6008">
        <v>339.06962546695098</v>
      </c>
      <c r="E6008">
        <v>337.03901997064997</v>
      </c>
      <c r="F6008">
        <v>337</v>
      </c>
    </row>
    <row r="6009" spans="1:6" x14ac:dyDescent="0.2">
      <c r="A6009">
        <v>337</v>
      </c>
      <c r="B6009">
        <v>341.01687275779301</v>
      </c>
      <c r="C6009">
        <v>341.09791630129001</v>
      </c>
      <c r="D6009">
        <v>338.49530560075999</v>
      </c>
      <c r="E6009">
        <v>337.03174468325301</v>
      </c>
      <c r="F6009">
        <v>337</v>
      </c>
    </row>
    <row r="6010" spans="1:6" x14ac:dyDescent="0.2">
      <c r="A6010">
        <v>333</v>
      </c>
      <c r="B6010">
        <v>335.00421818944801</v>
      </c>
      <c r="C6010">
        <v>337.55507791948997</v>
      </c>
      <c r="D6010">
        <v>336.97035948030299</v>
      </c>
      <c r="E6010">
        <v>336.26584945743201</v>
      </c>
      <c r="F6010">
        <v>336</v>
      </c>
    </row>
    <row r="6011" spans="1:6" x14ac:dyDescent="0.2">
      <c r="A6011">
        <v>333</v>
      </c>
      <c r="B6011">
        <v>333.501054547362</v>
      </c>
      <c r="C6011">
        <v>335.562231329724</v>
      </c>
      <c r="D6011">
        <v>335.86858530140199</v>
      </c>
      <c r="E6011">
        <v>335.64534815414999</v>
      </c>
      <c r="F6011">
        <v>336</v>
      </c>
    </row>
    <row r="6012" spans="1:6" x14ac:dyDescent="0.2">
      <c r="A6012">
        <v>328</v>
      </c>
      <c r="B6012">
        <v>329.37526363683997</v>
      </c>
      <c r="C6012">
        <v>332.25375512297802</v>
      </c>
      <c r="D6012">
        <v>333.685053047331</v>
      </c>
      <c r="E6012">
        <v>334.19265854566902</v>
      </c>
      <c r="F6012">
        <v>335</v>
      </c>
    </row>
    <row r="6013" spans="1:6" x14ac:dyDescent="0.2">
      <c r="A6013">
        <v>360</v>
      </c>
      <c r="B6013">
        <v>352.34381590920998</v>
      </c>
      <c r="C6013">
        <v>344.39273725669801</v>
      </c>
      <c r="D6013">
        <v>340.98745341267602</v>
      </c>
      <c r="E6013">
        <v>339.09647230761499</v>
      </c>
      <c r="F6013">
        <v>336</v>
      </c>
    </row>
    <row r="6014" spans="1:6" x14ac:dyDescent="0.2">
      <c r="A6014">
        <v>365</v>
      </c>
      <c r="B6014">
        <v>361.83595397730198</v>
      </c>
      <c r="C6014">
        <v>353.40841470691402</v>
      </c>
      <c r="D6014">
        <v>347.65093755240798</v>
      </c>
      <c r="E6014">
        <v>344.01853397768798</v>
      </c>
      <c r="F6014">
        <v>336</v>
      </c>
    </row>
    <row r="6015" spans="1:6" x14ac:dyDescent="0.2">
      <c r="A6015">
        <v>325</v>
      </c>
      <c r="B6015">
        <v>334.20898849432501</v>
      </c>
      <c r="C6015">
        <v>340.979733272651</v>
      </c>
      <c r="D6015">
        <v>341.36530314270101</v>
      </c>
      <c r="E6015">
        <v>340.40506355083198</v>
      </c>
      <c r="F6015">
        <v>336</v>
      </c>
    </row>
    <row r="6016" spans="1:6" x14ac:dyDescent="0.2">
      <c r="A6016">
        <v>344</v>
      </c>
      <c r="B6016">
        <v>341.55224712358103</v>
      </c>
      <c r="C6016">
        <v>342.30109996588499</v>
      </c>
      <c r="D6016">
        <v>342.09643352826998</v>
      </c>
      <c r="E6016">
        <v>341.08840540657201</v>
      </c>
      <c r="F6016">
        <v>336</v>
      </c>
    </row>
    <row r="6017" spans="1:6" x14ac:dyDescent="0.2">
      <c r="A6017">
        <v>343</v>
      </c>
      <c r="B6017">
        <v>342.63806178089499</v>
      </c>
      <c r="C6017">
        <v>342.60686873083199</v>
      </c>
      <c r="D6017">
        <v>342.34717568878102</v>
      </c>
      <c r="E6017">
        <v>341.452007638444</v>
      </c>
      <c r="F6017">
        <v>337</v>
      </c>
    </row>
    <row r="6018" spans="1:6" x14ac:dyDescent="0.2">
      <c r="A6018">
        <v>322</v>
      </c>
      <c r="B6018">
        <v>327.15951544522301</v>
      </c>
      <c r="C6018">
        <v>333.59136366110903</v>
      </c>
      <c r="D6018">
        <v>336.70083608154602</v>
      </c>
      <c r="E6018">
        <v>337.75636226591803</v>
      </c>
      <c r="F6018">
        <v>337</v>
      </c>
    </row>
    <row r="6019" spans="1:6" x14ac:dyDescent="0.2">
      <c r="A6019">
        <v>323</v>
      </c>
      <c r="B6019">
        <v>324.039878861305</v>
      </c>
      <c r="C6019">
        <v>328.957642059384</v>
      </c>
      <c r="D6019">
        <v>332.89885460296301</v>
      </c>
      <c r="E6019">
        <v>334.95265792145102</v>
      </c>
      <c r="F6019">
        <v>337</v>
      </c>
    </row>
    <row r="6020" spans="1:6" x14ac:dyDescent="0.2">
      <c r="A6020">
        <v>337</v>
      </c>
      <c r="B6020">
        <v>333.75996971532601</v>
      </c>
      <c r="C6020">
        <v>332.476173658422</v>
      </c>
      <c r="D6020">
        <v>334.036924355498</v>
      </c>
      <c r="E6020">
        <v>335.341937781029</v>
      </c>
      <c r="F6020">
        <v>337</v>
      </c>
    </row>
    <row r="6021" spans="1:6" x14ac:dyDescent="0.2">
      <c r="A6021">
        <v>367</v>
      </c>
      <c r="B6021">
        <v>358.68999242883098</v>
      </c>
      <c r="C6021">
        <v>347.580347682884</v>
      </c>
      <c r="D6021">
        <v>343.18418024433998</v>
      </c>
      <c r="E6021">
        <v>341.357346992224</v>
      </c>
      <c r="F6021">
        <v>338</v>
      </c>
    </row>
    <row r="6022" spans="1:6" x14ac:dyDescent="0.2">
      <c r="A6022">
        <v>343</v>
      </c>
      <c r="B6022">
        <v>346.92249810720699</v>
      </c>
      <c r="C6022">
        <v>345.57644557163599</v>
      </c>
      <c r="D6022">
        <v>343.13307135602798</v>
      </c>
      <c r="E6022">
        <v>341.669572748012</v>
      </c>
      <c r="F6022">
        <v>337</v>
      </c>
    </row>
    <row r="6023" spans="1:6" x14ac:dyDescent="0.2">
      <c r="A6023">
        <v>364</v>
      </c>
      <c r="B6023">
        <v>359.73062452680199</v>
      </c>
      <c r="C6023">
        <v>353.63675063406902</v>
      </c>
      <c r="D6023">
        <v>348.92364673066902</v>
      </c>
      <c r="E6023">
        <v>345.91279019498597</v>
      </c>
      <c r="F6023">
        <v>338</v>
      </c>
    </row>
    <row r="6024" spans="1:6" x14ac:dyDescent="0.2">
      <c r="A6024">
        <v>349</v>
      </c>
      <c r="B6024">
        <v>351.68265613170001</v>
      </c>
      <c r="C6024">
        <v>351.60817223167999</v>
      </c>
      <c r="D6024">
        <v>348.94483637932399</v>
      </c>
      <c r="E6024">
        <v>346.49958099627202</v>
      </c>
      <c r="F6024">
        <v>338</v>
      </c>
    </row>
    <row r="6025" spans="1:6" x14ac:dyDescent="0.2">
      <c r="A6025">
        <v>313</v>
      </c>
      <c r="B6025">
        <v>322.670664032925</v>
      </c>
      <c r="C6025">
        <v>334.71709688033002</v>
      </c>
      <c r="D6025">
        <v>338.97014477526898</v>
      </c>
      <c r="E6025">
        <v>340.13465948546599</v>
      </c>
      <c r="F6025">
        <v>338</v>
      </c>
    </row>
    <row r="6026" spans="1:6" x14ac:dyDescent="0.2">
      <c r="A6026">
        <v>349</v>
      </c>
      <c r="B6026">
        <v>342.41766600823098</v>
      </c>
      <c r="C6026">
        <v>340.96586699520401</v>
      </c>
      <c r="D6026">
        <v>341.75343148357098</v>
      </c>
      <c r="E6026">
        <v>341.81935063652298</v>
      </c>
      <c r="F6026">
        <v>338</v>
      </c>
    </row>
    <row r="6027" spans="1:6" x14ac:dyDescent="0.2">
      <c r="A6027">
        <v>337</v>
      </c>
      <c r="B6027">
        <v>338.35441650205701</v>
      </c>
      <c r="C6027">
        <v>339.23080018481301</v>
      </c>
      <c r="D6027">
        <v>340.43435484089798</v>
      </c>
      <c r="E6027">
        <v>340.903686352242</v>
      </c>
      <c r="F6027">
        <v>337</v>
      </c>
    </row>
    <row r="6028" spans="1:6" x14ac:dyDescent="0.2">
      <c r="A6028">
        <v>316</v>
      </c>
      <c r="B6028">
        <v>321.588604125514</v>
      </c>
      <c r="C6028">
        <v>329.06732510396603</v>
      </c>
      <c r="D6028">
        <v>333.65382177950897</v>
      </c>
      <c r="E6028">
        <v>336.17196631881399</v>
      </c>
      <c r="F6028">
        <v>337</v>
      </c>
    </row>
    <row r="6029" spans="1:6" x14ac:dyDescent="0.2">
      <c r="A6029">
        <v>339</v>
      </c>
      <c r="B6029">
        <v>334.64715103137797</v>
      </c>
      <c r="C6029">
        <v>333.41287037100398</v>
      </c>
      <c r="D6029">
        <v>335.13738895018798</v>
      </c>
      <c r="E6029">
        <v>336.70974524929397</v>
      </c>
      <c r="F6029">
        <v>338</v>
      </c>
    </row>
    <row r="6030" spans="1:6" x14ac:dyDescent="0.2">
      <c r="A6030">
        <v>351</v>
      </c>
      <c r="B6030">
        <v>346.91178775784402</v>
      </c>
      <c r="C6030">
        <v>341.10723958370897</v>
      </c>
      <c r="D6030">
        <v>339.53926557844102</v>
      </c>
      <c r="E6030">
        <v>339.42520655444201</v>
      </c>
      <c r="F6030">
        <v>338</v>
      </c>
    </row>
    <row r="6031" spans="1:6" x14ac:dyDescent="0.2">
      <c r="A6031">
        <v>372</v>
      </c>
      <c r="B6031">
        <v>365.72794693946099</v>
      </c>
      <c r="C6031">
        <v>354.62282226585899</v>
      </c>
      <c r="D6031">
        <v>348.547121920709</v>
      </c>
      <c r="E6031">
        <v>345.61482273654798</v>
      </c>
      <c r="F6031">
        <v>339</v>
      </c>
    </row>
    <row r="6032" spans="1:6" x14ac:dyDescent="0.2">
      <c r="A6032">
        <v>365</v>
      </c>
      <c r="B6032">
        <v>365.18198673486501</v>
      </c>
      <c r="C6032">
        <v>359.16283752456701</v>
      </c>
      <c r="D6032">
        <v>353.112797903814</v>
      </c>
      <c r="E6032">
        <v>349.29836754423599</v>
      </c>
      <c r="F6032">
        <v>339</v>
      </c>
    </row>
    <row r="6033" spans="1:6" x14ac:dyDescent="0.2">
      <c r="A6033">
        <v>338</v>
      </c>
      <c r="B6033">
        <v>344.79549668371601</v>
      </c>
      <c r="C6033">
        <v>349.90409610758701</v>
      </c>
      <c r="D6033">
        <v>348.91899832182202</v>
      </c>
      <c r="E6033">
        <v>347.15194799579803</v>
      </c>
      <c r="F6033">
        <v>340</v>
      </c>
    </row>
    <row r="6034" spans="1:6" x14ac:dyDescent="0.2">
      <c r="A6034">
        <v>323</v>
      </c>
      <c r="B6034">
        <v>328.448874170929</v>
      </c>
      <c r="C6034">
        <v>338.13355406053302</v>
      </c>
      <c r="D6034">
        <v>341.72647771972998</v>
      </c>
      <c r="E6034">
        <v>342.56326909479901</v>
      </c>
      <c r="F6034">
        <v>340</v>
      </c>
    </row>
    <row r="6035" spans="1:6" x14ac:dyDescent="0.2">
      <c r="A6035">
        <v>333</v>
      </c>
      <c r="B6035">
        <v>331.86221854273202</v>
      </c>
      <c r="C6035">
        <v>335.88762415906098</v>
      </c>
      <c r="D6035">
        <v>339.304880850762</v>
      </c>
      <c r="E6035">
        <v>340.74628329449001</v>
      </c>
      <c r="F6035">
        <v>339</v>
      </c>
    </row>
    <row r="6036" spans="1:6" x14ac:dyDescent="0.2">
      <c r="A6036">
        <v>354</v>
      </c>
      <c r="B6036">
        <v>348.46555463568302</v>
      </c>
      <c r="C6036">
        <v>343.81178858949102</v>
      </c>
      <c r="D6036">
        <v>343.38277834380801</v>
      </c>
      <c r="E6036">
        <v>343.26477377243401</v>
      </c>
      <c r="F6036">
        <v>340</v>
      </c>
    </row>
    <row r="6037" spans="1:6" x14ac:dyDescent="0.2">
      <c r="A6037">
        <v>433</v>
      </c>
      <c r="B6037">
        <v>411.86638865892002</v>
      </c>
      <c r="C6037">
        <v>382.83163108162199</v>
      </c>
      <c r="D6037">
        <v>368.25156149011201</v>
      </c>
      <c r="E6037">
        <v>360.31518396412099</v>
      </c>
      <c r="F6037">
        <v>341</v>
      </c>
    </row>
    <row r="6038" spans="1:6" x14ac:dyDescent="0.2">
      <c r="A6038">
        <v>207</v>
      </c>
      <c r="B6038">
        <v>258.21659716472999</v>
      </c>
      <c r="C6038">
        <v>305.90529248340101</v>
      </c>
      <c r="D6038">
        <v>323.504250519229</v>
      </c>
      <c r="E6038">
        <v>331.18467825272501</v>
      </c>
      <c r="F6038">
        <v>338</v>
      </c>
    </row>
    <row r="6039" spans="1:6" x14ac:dyDescent="0.2">
      <c r="A6039">
        <v>219</v>
      </c>
      <c r="B6039">
        <v>228.804149291182</v>
      </c>
      <c r="C6039">
        <v>267.88422702190599</v>
      </c>
      <c r="D6039">
        <v>294.50431904959203</v>
      </c>
      <c r="E6039">
        <v>309.86911161957897</v>
      </c>
      <c r="F6039">
        <v>336</v>
      </c>
    </row>
    <row r="6040" spans="1:6" x14ac:dyDescent="0.2">
      <c r="A6040">
        <v>303</v>
      </c>
      <c r="B6040">
        <v>284.451037322795</v>
      </c>
      <c r="C6040">
        <v>283.24737769983301</v>
      </c>
      <c r="D6040">
        <v>296.86187115589797</v>
      </c>
      <c r="E6040">
        <v>308.56401405729099</v>
      </c>
      <c r="F6040">
        <v>336</v>
      </c>
    </row>
    <row r="6041" spans="1:6" x14ac:dyDescent="0.2">
      <c r="A6041">
        <v>340</v>
      </c>
      <c r="B6041">
        <v>326.112759330698</v>
      </c>
      <c r="C6041">
        <v>308.07664995616801</v>
      </c>
      <c r="D6041">
        <v>308.83270273547902</v>
      </c>
      <c r="E6041">
        <v>314.53691082666802</v>
      </c>
      <c r="F6041">
        <v>335</v>
      </c>
    </row>
    <row r="6042" spans="1:6" x14ac:dyDescent="0.2">
      <c r="A6042">
        <v>347</v>
      </c>
      <c r="B6042">
        <v>341.778189832674</v>
      </c>
      <c r="C6042">
        <v>325.105615600362</v>
      </c>
      <c r="D6042">
        <v>319.42412950415599</v>
      </c>
      <c r="E6042">
        <v>320.70515291412403</v>
      </c>
      <c r="F6042">
        <v>335</v>
      </c>
    </row>
    <row r="6043" spans="1:6" x14ac:dyDescent="0.2">
      <c r="A6043">
        <v>348</v>
      </c>
      <c r="B6043">
        <v>346.44454745816802</v>
      </c>
      <c r="C6043">
        <v>335.12190877522102</v>
      </c>
      <c r="D6043">
        <v>327.35393522743402</v>
      </c>
      <c r="E6043">
        <v>325.89140433164602</v>
      </c>
      <c r="F6043">
        <v>335</v>
      </c>
    </row>
    <row r="6044" spans="1:6" x14ac:dyDescent="0.2">
      <c r="A6044">
        <v>338</v>
      </c>
      <c r="B6044">
        <v>340.111136864542</v>
      </c>
      <c r="C6044">
        <v>336.38107368607501</v>
      </c>
      <c r="D6044">
        <v>330.30821916424497</v>
      </c>
      <c r="E6044">
        <v>328.19212610826997</v>
      </c>
      <c r="F6044">
        <v>335</v>
      </c>
    </row>
    <row r="6045" spans="1:6" x14ac:dyDescent="0.2">
      <c r="A6045">
        <v>353</v>
      </c>
      <c r="B6045">
        <v>349.77778421613499</v>
      </c>
      <c r="C6045">
        <v>343.65185394843502</v>
      </c>
      <c r="D6045">
        <v>336.605190076817</v>
      </c>
      <c r="E6045">
        <v>332.90586551631998</v>
      </c>
      <c r="F6045">
        <v>335</v>
      </c>
    </row>
    <row r="6046" spans="1:6" x14ac:dyDescent="0.2">
      <c r="A6046">
        <v>353</v>
      </c>
      <c r="B6046">
        <v>352.19444605403299</v>
      </c>
      <c r="C6046">
        <v>347.74166784601499</v>
      </c>
      <c r="D6046">
        <v>341.15475204664699</v>
      </c>
      <c r="E6046">
        <v>336.72409537313501</v>
      </c>
      <c r="F6046">
        <v>336</v>
      </c>
    </row>
    <row r="6047" spans="1:6" x14ac:dyDescent="0.2">
      <c r="A6047">
        <v>322</v>
      </c>
      <c r="B6047">
        <v>329.54861151350798</v>
      </c>
      <c r="C6047">
        <v>336.47968816339397</v>
      </c>
      <c r="D6047">
        <v>335.83930895628799</v>
      </c>
      <c r="E6047">
        <v>333.92653631798402</v>
      </c>
      <c r="F6047">
        <v>335</v>
      </c>
    </row>
    <row r="6048" spans="1:6" x14ac:dyDescent="0.2">
      <c r="A6048">
        <v>328</v>
      </c>
      <c r="B6048">
        <v>328.38715287837698</v>
      </c>
      <c r="C6048">
        <v>332.769824591923</v>
      </c>
      <c r="D6048">
        <v>333.66390198035202</v>
      </c>
      <c r="E6048">
        <v>332.80064806503799</v>
      </c>
      <c r="F6048">
        <v>335</v>
      </c>
    </row>
    <row r="6049" spans="1:6" x14ac:dyDescent="0.2">
      <c r="A6049">
        <v>246</v>
      </c>
      <c r="B6049">
        <v>266.59678821959398</v>
      </c>
      <c r="C6049">
        <v>294.80802633296003</v>
      </c>
      <c r="D6049">
        <v>309.33716872957802</v>
      </c>
      <c r="E6049">
        <v>316.308349976437</v>
      </c>
      <c r="F6049">
        <v>334</v>
      </c>
    </row>
    <row r="6050" spans="1:6" x14ac:dyDescent="0.2">
      <c r="A6050">
        <v>313</v>
      </c>
      <c r="B6050">
        <v>301.39919705489802</v>
      </c>
      <c r="C6050">
        <v>302.76701481230202</v>
      </c>
      <c r="D6050">
        <v>310.353605310999</v>
      </c>
      <c r="E6050">
        <v>315.67984815525</v>
      </c>
      <c r="F6050">
        <v>333</v>
      </c>
    </row>
    <row r="6051" spans="1:6" x14ac:dyDescent="0.2">
      <c r="A6051">
        <v>271</v>
      </c>
      <c r="B6051">
        <v>278.59979926372398</v>
      </c>
      <c r="C6051">
        <v>288.86894583192202</v>
      </c>
      <c r="D6051">
        <v>299.43297922604302</v>
      </c>
      <c r="E6051">
        <v>307.19046055347599</v>
      </c>
      <c r="F6051">
        <v>332</v>
      </c>
    </row>
    <row r="6052" spans="1:6" x14ac:dyDescent="0.2">
      <c r="A6052">
        <v>317</v>
      </c>
      <c r="B6052">
        <v>307.399949815931</v>
      </c>
      <c r="C6052">
        <v>301.17628203046701</v>
      </c>
      <c r="D6052">
        <v>304.30782824190698</v>
      </c>
      <c r="E6052">
        <v>309.054324637977</v>
      </c>
      <c r="F6052">
        <v>331</v>
      </c>
    </row>
    <row r="6053" spans="1:6" x14ac:dyDescent="0.2">
      <c r="A6053">
        <v>331</v>
      </c>
      <c r="B6053">
        <v>325.09998745398201</v>
      </c>
      <c r="C6053">
        <v>314.22415864214798</v>
      </c>
      <c r="D6053">
        <v>311.71490649736802</v>
      </c>
      <c r="E6053">
        <v>313.22401697569097</v>
      </c>
      <c r="F6053">
        <v>331</v>
      </c>
    </row>
    <row r="6054" spans="1:6" x14ac:dyDescent="0.2">
      <c r="A6054">
        <v>215</v>
      </c>
      <c r="B6054">
        <v>242.52499686349501</v>
      </c>
      <c r="C6054">
        <v>270.81358923621099</v>
      </c>
      <c r="D6054">
        <v>284.87651953024903</v>
      </c>
      <c r="E6054">
        <v>294.56129673829599</v>
      </c>
      <c r="F6054">
        <v>330</v>
      </c>
    </row>
    <row r="6055" spans="1:6" x14ac:dyDescent="0.2">
      <c r="A6055">
        <v>379</v>
      </c>
      <c r="B6055">
        <v>344.88124921587303</v>
      </c>
      <c r="C6055">
        <v>318.14514394539202</v>
      </c>
      <c r="D6055">
        <v>310.99578805225099</v>
      </c>
      <c r="E6055">
        <v>310.60508494484401</v>
      </c>
      <c r="F6055">
        <v>331</v>
      </c>
    </row>
    <row r="6056" spans="1:6" x14ac:dyDescent="0.2">
      <c r="A6056">
        <v>272</v>
      </c>
      <c r="B6056">
        <v>290.220312303968</v>
      </c>
      <c r="C6056">
        <v>297.95664346928902</v>
      </c>
      <c r="D6056">
        <v>300.17445686775102</v>
      </c>
      <c r="E6056">
        <v>303.27002908417302</v>
      </c>
      <c r="F6056">
        <v>330</v>
      </c>
    </row>
    <row r="6057" spans="1:6" x14ac:dyDescent="0.2">
      <c r="A6057">
        <v>335</v>
      </c>
      <c r="B6057">
        <v>323.80507807599201</v>
      </c>
      <c r="C6057">
        <v>314.16311195148802</v>
      </c>
      <c r="D6057">
        <v>309.83854610934799</v>
      </c>
      <c r="E6057">
        <v>309.29882561598902</v>
      </c>
      <c r="F6057">
        <v>329</v>
      </c>
    </row>
    <row r="6058" spans="1:6" x14ac:dyDescent="0.2">
      <c r="A6058">
        <v>315</v>
      </c>
      <c r="B6058">
        <v>317.201269518998</v>
      </c>
      <c r="C6058">
        <v>314.529250472721</v>
      </c>
      <c r="D6058">
        <v>311.27084991813001</v>
      </c>
      <c r="E6058">
        <v>310.38201846806197</v>
      </c>
      <c r="F6058">
        <v>328</v>
      </c>
    </row>
    <row r="6059" spans="1:6" x14ac:dyDescent="0.2">
      <c r="A6059">
        <v>342</v>
      </c>
      <c r="B6059">
        <v>335.800317379749</v>
      </c>
      <c r="C6059">
        <v>326.54770339092198</v>
      </c>
      <c r="D6059">
        <v>319.79819065227798</v>
      </c>
      <c r="E6059">
        <v>316.38965197216402</v>
      </c>
      <c r="F6059">
        <v>329</v>
      </c>
    </row>
    <row r="6060" spans="1:6" x14ac:dyDescent="0.2">
      <c r="A6060">
        <v>380</v>
      </c>
      <c r="B6060">
        <v>368.95007934493702</v>
      </c>
      <c r="C6060">
        <v>349.93308315741803</v>
      </c>
      <c r="D6060">
        <v>336.50419551502603</v>
      </c>
      <c r="E6060">
        <v>328.47606838547802</v>
      </c>
      <c r="F6060">
        <v>329</v>
      </c>
    </row>
    <row r="6061" spans="1:6" x14ac:dyDescent="0.2">
      <c r="A6061">
        <v>411</v>
      </c>
      <c r="B6061">
        <v>400.48751983623401</v>
      </c>
      <c r="C6061">
        <v>376.64985927607802</v>
      </c>
      <c r="D6061">
        <v>357.17678491367701</v>
      </c>
      <c r="E6061">
        <v>344.15623951499299</v>
      </c>
      <c r="F6061">
        <v>331</v>
      </c>
    </row>
    <row r="6062" spans="1:6" x14ac:dyDescent="0.2">
      <c r="A6062">
        <v>312</v>
      </c>
      <c r="B6062">
        <v>334.12187995905799</v>
      </c>
      <c r="C6062">
        <v>348.365545842806</v>
      </c>
      <c r="D6062">
        <v>344.64022804827601</v>
      </c>
      <c r="E6062">
        <v>338.04664821435301</v>
      </c>
      <c r="F6062">
        <v>331</v>
      </c>
    </row>
    <row r="6063" spans="1:6" x14ac:dyDescent="0.2">
      <c r="A6063">
        <v>332</v>
      </c>
      <c r="B6063">
        <v>332.53046998976401</v>
      </c>
      <c r="C6063">
        <v>341.20561953659001</v>
      </c>
      <c r="D6063">
        <v>341.132565507403</v>
      </c>
      <c r="E6063">
        <v>336.897829914201</v>
      </c>
      <c r="F6063">
        <v>330</v>
      </c>
    </row>
    <row r="6064" spans="1:6" x14ac:dyDescent="0.2">
      <c r="A6064">
        <v>330</v>
      </c>
      <c r="B6064">
        <v>330.632617497441</v>
      </c>
      <c r="C6064">
        <v>336.30316098934202</v>
      </c>
      <c r="D6064">
        <v>338.04327914313001</v>
      </c>
      <c r="E6064">
        <v>335.58725064186098</v>
      </c>
      <c r="F6064">
        <v>329</v>
      </c>
    </row>
    <row r="6065" spans="1:6" x14ac:dyDescent="0.2">
      <c r="A6065">
        <v>361</v>
      </c>
      <c r="B6065">
        <v>353.40815437435998</v>
      </c>
      <c r="C6065">
        <v>347.10802805652702</v>
      </c>
      <c r="D6065">
        <v>344.41377160125199</v>
      </c>
      <c r="E6065">
        <v>340.41605713858399</v>
      </c>
      <c r="F6065">
        <v>330</v>
      </c>
    </row>
    <row r="6066" spans="1:6" x14ac:dyDescent="0.2">
      <c r="A6066">
        <v>333</v>
      </c>
      <c r="B6066">
        <v>338.10203859359001</v>
      </c>
      <c r="C6066">
        <v>340.93576578181001</v>
      </c>
      <c r="D6066">
        <v>341.24645114138298</v>
      </c>
      <c r="E6066">
        <v>339.007137499436</v>
      </c>
      <c r="F6066">
        <v>330</v>
      </c>
    </row>
    <row r="6067" spans="1:6" x14ac:dyDescent="0.2">
      <c r="A6067">
        <v>319</v>
      </c>
      <c r="B6067">
        <v>323.77550964839702</v>
      </c>
      <c r="C6067">
        <v>331.33886825228001</v>
      </c>
      <c r="D6067">
        <v>335.07306173358199</v>
      </c>
      <c r="E6067">
        <v>335.20583913253398</v>
      </c>
      <c r="F6067">
        <v>329</v>
      </c>
    </row>
    <row r="6068" spans="1:6" x14ac:dyDescent="0.2">
      <c r="A6068">
        <v>355</v>
      </c>
      <c r="B6068">
        <v>347.19387741209903</v>
      </c>
      <c r="C6068">
        <v>341.69061339192803</v>
      </c>
      <c r="D6068">
        <v>340.60278942432598</v>
      </c>
      <c r="E6068">
        <v>338.96709531104199</v>
      </c>
      <c r="F6068">
        <v>330</v>
      </c>
    </row>
    <row r="6069" spans="1:6" x14ac:dyDescent="0.2">
      <c r="A6069">
        <v>382</v>
      </c>
      <c r="B6069">
        <v>373.29846935302402</v>
      </c>
      <c r="C6069">
        <v>359.32597003298599</v>
      </c>
      <c r="D6069">
        <v>352.09051842769497</v>
      </c>
      <c r="E6069">
        <v>347.14385917326098</v>
      </c>
      <c r="F6069">
        <v>331</v>
      </c>
    </row>
    <row r="6070" spans="1:6" x14ac:dyDescent="0.2">
      <c r="A6070">
        <v>335</v>
      </c>
      <c r="B6070">
        <v>344.57461733825602</v>
      </c>
      <c r="C6070">
        <v>348.68335814356999</v>
      </c>
      <c r="D6070">
        <v>347.34790095052898</v>
      </c>
      <c r="E6070">
        <v>344.836703690371</v>
      </c>
      <c r="F6070">
        <v>331</v>
      </c>
    </row>
    <row r="6071" spans="1:6" x14ac:dyDescent="0.2">
      <c r="A6071">
        <v>342</v>
      </c>
      <c r="B6071">
        <v>342.64365433456402</v>
      </c>
      <c r="C6071">
        <v>345.75938895577002</v>
      </c>
      <c r="D6071">
        <v>345.86385929494202</v>
      </c>
      <c r="E6071">
        <v>344.297795597792</v>
      </c>
      <c r="F6071">
        <v>331</v>
      </c>
    </row>
    <row r="6072" spans="1:6" x14ac:dyDescent="0.2">
      <c r="A6072">
        <v>346</v>
      </c>
      <c r="B6072">
        <v>345.16091358364099</v>
      </c>
      <c r="C6072">
        <v>345.86465628763699</v>
      </c>
      <c r="D6072">
        <v>345.90163989561103</v>
      </c>
      <c r="E6072">
        <v>344.62142359664398</v>
      </c>
      <c r="F6072">
        <v>331</v>
      </c>
    </row>
    <row r="6073" spans="1:6" x14ac:dyDescent="0.2">
      <c r="A6073">
        <v>331</v>
      </c>
      <c r="B6073">
        <v>334.54022839590999</v>
      </c>
      <c r="C6073">
        <v>339.36136916180698</v>
      </c>
      <c r="D6073">
        <v>341.766435441444</v>
      </c>
      <c r="E6073">
        <v>342.033372179026</v>
      </c>
      <c r="F6073">
        <v>330</v>
      </c>
    </row>
    <row r="6074" spans="1:6" x14ac:dyDescent="0.2">
      <c r="A6074">
        <v>379</v>
      </c>
      <c r="B6074">
        <v>367.88505709897697</v>
      </c>
      <c r="C6074">
        <v>356.70327015353803</v>
      </c>
      <c r="D6074">
        <v>352.09875195824299</v>
      </c>
      <c r="E6074">
        <v>349.057395396429</v>
      </c>
      <c r="F6074">
        <v>331</v>
      </c>
    </row>
    <row r="6075" spans="1:6" x14ac:dyDescent="0.2">
      <c r="A6075">
        <v>319</v>
      </c>
      <c r="B6075">
        <v>331.22126427474399</v>
      </c>
      <c r="C6075">
        <v>340.20808946138101</v>
      </c>
      <c r="D6075">
        <v>342.91384980200701</v>
      </c>
      <c r="E6075">
        <v>343.346699433541</v>
      </c>
      <c r="F6075">
        <v>331</v>
      </c>
    </row>
    <row r="6076" spans="1:6" x14ac:dyDescent="0.2">
      <c r="A6076">
        <v>290</v>
      </c>
      <c r="B6076">
        <v>300.30531606868601</v>
      </c>
      <c r="C6076">
        <v>318.24205032203201</v>
      </c>
      <c r="D6076">
        <v>328.23025629203602</v>
      </c>
      <c r="E6076">
        <v>333.21069139868399</v>
      </c>
      <c r="F6076">
        <v>330</v>
      </c>
    </row>
    <row r="6077" spans="1:6" x14ac:dyDescent="0.2">
      <c r="A6077">
        <v>313</v>
      </c>
      <c r="B6077">
        <v>309.82632901717102</v>
      </c>
      <c r="C6077">
        <v>315.94865330615397</v>
      </c>
      <c r="D6077">
        <v>324.00386092922599</v>
      </c>
      <c r="E6077">
        <v>329.37071442638199</v>
      </c>
      <c r="F6077">
        <v>329</v>
      </c>
    </row>
    <row r="6078" spans="1:6" x14ac:dyDescent="0.2">
      <c r="A6078">
        <v>360</v>
      </c>
      <c r="B6078">
        <v>347.45658225429202</v>
      </c>
      <c r="C6078">
        <v>335.22111748473401</v>
      </c>
      <c r="D6078">
        <v>333.99279213161998</v>
      </c>
      <c r="E6078">
        <v>335.19070261780701</v>
      </c>
      <c r="F6078">
        <v>330</v>
      </c>
    </row>
    <row r="6079" spans="1:6" x14ac:dyDescent="0.2">
      <c r="A6079">
        <v>359</v>
      </c>
      <c r="B6079">
        <v>356.114145563573</v>
      </c>
      <c r="C6079">
        <v>345.62437858518302</v>
      </c>
      <c r="D6079">
        <v>340.93229433847102</v>
      </c>
      <c r="E6079">
        <v>339.71477136854998</v>
      </c>
      <c r="F6079">
        <v>331</v>
      </c>
    </row>
    <row r="6080" spans="1:6" x14ac:dyDescent="0.2">
      <c r="A6080">
        <v>356</v>
      </c>
      <c r="B6080">
        <v>356.02853639089301</v>
      </c>
      <c r="C6080">
        <v>350.16371295418202</v>
      </c>
      <c r="D6080">
        <v>345.113584305948</v>
      </c>
      <c r="E6080">
        <v>342.80918967216002</v>
      </c>
      <c r="F6080">
        <v>331</v>
      </c>
    </row>
    <row r="6081" spans="1:6" x14ac:dyDescent="0.2">
      <c r="A6081">
        <v>353</v>
      </c>
      <c r="B6081">
        <v>353.757134097723</v>
      </c>
      <c r="C6081">
        <v>351.40458853674102</v>
      </c>
      <c r="D6081">
        <v>347.30206571200301</v>
      </c>
      <c r="E6081">
        <v>344.74554569225899</v>
      </c>
      <c r="F6081">
        <v>330</v>
      </c>
    </row>
    <row r="6082" spans="1:6" x14ac:dyDescent="0.2">
      <c r="A6082">
        <v>305</v>
      </c>
      <c r="B6082">
        <v>317.18928352442998</v>
      </c>
      <c r="C6082">
        <v>331.10258105192298</v>
      </c>
      <c r="D6082">
        <v>335.56324232699001</v>
      </c>
      <c r="E6082">
        <v>337.19376023278897</v>
      </c>
      <c r="F6082">
        <v>329</v>
      </c>
    </row>
    <row r="6083" spans="1:6" x14ac:dyDescent="0.2">
      <c r="A6083">
        <v>317</v>
      </c>
      <c r="B6083">
        <v>317.047320881107</v>
      </c>
      <c r="C6083">
        <v>324.93270184171803</v>
      </c>
      <c r="D6083">
        <v>330.41194342943999</v>
      </c>
      <c r="E6083">
        <v>333.35701756548002</v>
      </c>
      <c r="F6083">
        <v>329</v>
      </c>
    </row>
    <row r="6084" spans="1:6" x14ac:dyDescent="0.2">
      <c r="A6084">
        <v>207</v>
      </c>
      <c r="B6084">
        <v>234.51183022027601</v>
      </c>
      <c r="C6084">
        <v>273.33714478595999</v>
      </c>
      <c r="D6084">
        <v>296.165127198638</v>
      </c>
      <c r="E6084">
        <v>309.34871487426801</v>
      </c>
      <c r="F6084">
        <v>326</v>
      </c>
    </row>
    <row r="6085" spans="1:6" x14ac:dyDescent="0.2">
      <c r="A6085">
        <v>317</v>
      </c>
      <c r="B6085">
        <v>296.37795755506897</v>
      </c>
      <c r="C6085">
        <v>292.43964394211503</v>
      </c>
      <c r="D6085">
        <v>301.94680537058002</v>
      </c>
      <c r="E6085">
        <v>310.80255605915198</v>
      </c>
      <c r="F6085">
        <v>326</v>
      </c>
    </row>
    <row r="6086" spans="1:6" x14ac:dyDescent="0.2">
      <c r="A6086">
        <v>227</v>
      </c>
      <c r="B6086">
        <v>244.34448938876699</v>
      </c>
      <c r="C6086">
        <v>263.80979971743199</v>
      </c>
      <c r="D6086">
        <v>281.14906476976398</v>
      </c>
      <c r="E6086">
        <v>294.87955675432403</v>
      </c>
      <c r="F6086">
        <v>323</v>
      </c>
    </row>
    <row r="6087" spans="1:6" x14ac:dyDescent="0.2">
      <c r="A6087">
        <v>345</v>
      </c>
      <c r="B6087">
        <v>319.83612234719101</v>
      </c>
      <c r="C6087">
        <v>299.33051234105898</v>
      </c>
      <c r="D6087">
        <v>298.86769863787902</v>
      </c>
      <c r="E6087">
        <v>304.40219031253702</v>
      </c>
      <c r="F6087">
        <v>322</v>
      </c>
    </row>
    <row r="6088" spans="1:6" x14ac:dyDescent="0.2">
      <c r="A6088">
        <v>416</v>
      </c>
      <c r="B6088">
        <v>391.95903058679698</v>
      </c>
      <c r="C6088">
        <v>350.37341319189397</v>
      </c>
      <c r="D6088">
        <v>331.37191912135597</v>
      </c>
      <c r="E6088">
        <v>325.60706221242702</v>
      </c>
      <c r="F6088">
        <v>326</v>
      </c>
    </row>
    <row r="6089" spans="1:6" x14ac:dyDescent="0.2">
      <c r="A6089">
        <v>334</v>
      </c>
      <c r="B6089">
        <v>348.48975764669899</v>
      </c>
      <c r="C6089">
        <v>343.210044920472</v>
      </c>
      <c r="D6089">
        <v>332.10121578756599</v>
      </c>
      <c r="E6089">
        <v>327.20248806866198</v>
      </c>
      <c r="F6089">
        <v>328</v>
      </c>
    </row>
    <row r="6090" spans="1:6" x14ac:dyDescent="0.2">
      <c r="A6090">
        <v>348</v>
      </c>
      <c r="B6090">
        <v>348.12243941167401</v>
      </c>
      <c r="C6090">
        <v>345.305650267788</v>
      </c>
      <c r="D6090">
        <v>336.51313098963999</v>
      </c>
      <c r="E6090">
        <v>331.15443758578198</v>
      </c>
      <c r="F6090">
        <v>329</v>
      </c>
    </row>
    <row r="6091" spans="1:6" x14ac:dyDescent="0.2">
      <c r="A6091">
        <v>338</v>
      </c>
      <c r="B6091">
        <v>340.53060985291802</v>
      </c>
      <c r="C6091">
        <v>342.109428275646</v>
      </c>
      <c r="D6091">
        <v>336.92573853938597</v>
      </c>
      <c r="E6091">
        <v>332.45527388678499</v>
      </c>
      <c r="F6091">
        <v>329</v>
      </c>
    </row>
    <row r="6092" spans="1:6" x14ac:dyDescent="0.2">
      <c r="A6092">
        <v>318</v>
      </c>
      <c r="B6092">
        <v>323.63265246322902</v>
      </c>
      <c r="C6092">
        <v>331.561553405062</v>
      </c>
      <c r="D6092">
        <v>331.67384675298098</v>
      </c>
      <c r="E6092">
        <v>329.70880381145599</v>
      </c>
      <c r="F6092">
        <v>328</v>
      </c>
    </row>
    <row r="6093" spans="1:6" x14ac:dyDescent="0.2">
      <c r="A6093">
        <v>329</v>
      </c>
      <c r="B6093">
        <v>327.65816311580699</v>
      </c>
      <c r="C6093">
        <v>330.44087379036</v>
      </c>
      <c r="D6093">
        <v>330.93185522717403</v>
      </c>
      <c r="E6093">
        <v>329.57421968691602</v>
      </c>
      <c r="F6093">
        <v>328</v>
      </c>
    </row>
    <row r="6094" spans="1:6" x14ac:dyDescent="0.2">
      <c r="A6094">
        <v>324</v>
      </c>
      <c r="B6094">
        <v>324.91454077895099</v>
      </c>
      <c r="C6094">
        <v>327.62299150708998</v>
      </c>
      <c r="D6094">
        <v>329.00826644973301</v>
      </c>
      <c r="E6094">
        <v>328.515228976326</v>
      </c>
      <c r="F6094">
        <v>328</v>
      </c>
    </row>
    <row r="6095" spans="1:6" x14ac:dyDescent="0.2">
      <c r="A6095">
        <v>328</v>
      </c>
      <c r="B6095">
        <v>327.22863519473799</v>
      </c>
      <c r="C6095">
        <v>327.78793272274999</v>
      </c>
      <c r="D6095">
        <v>328.728473308145</v>
      </c>
      <c r="E6095">
        <v>328.417393228815</v>
      </c>
      <c r="F6095">
        <v>327</v>
      </c>
    </row>
    <row r="6096" spans="1:6" x14ac:dyDescent="0.2">
      <c r="A6096">
        <v>330</v>
      </c>
      <c r="B6096">
        <v>329.30715879868399</v>
      </c>
      <c r="C6096">
        <v>328.75571215655901</v>
      </c>
      <c r="D6096">
        <v>329.08132282046398</v>
      </c>
      <c r="E6096">
        <v>328.71815748847501</v>
      </c>
      <c r="F6096">
        <v>327</v>
      </c>
    </row>
    <row r="6097" spans="1:6" x14ac:dyDescent="0.2">
      <c r="A6097">
        <v>393</v>
      </c>
      <c r="B6097">
        <v>377.076789699671</v>
      </c>
      <c r="C6097">
        <v>356.86258808809299</v>
      </c>
      <c r="D6097">
        <v>346.81875914482401</v>
      </c>
      <c r="E6097">
        <v>340.93228626708702</v>
      </c>
      <c r="F6097">
        <v>328</v>
      </c>
    </row>
    <row r="6098" spans="1:6" x14ac:dyDescent="0.2">
      <c r="A6098">
        <v>204</v>
      </c>
      <c r="B6098">
        <v>247.269197424917</v>
      </c>
      <c r="C6098">
        <v>289.98520579954402</v>
      </c>
      <c r="D6098">
        <v>307.18655134595298</v>
      </c>
      <c r="E6098">
        <v>314.91464046578102</v>
      </c>
      <c r="F6098">
        <v>326</v>
      </c>
    </row>
    <row r="6099" spans="1:6" x14ac:dyDescent="0.2">
      <c r="A6099">
        <v>259</v>
      </c>
      <c r="B6099">
        <v>256.067299356229</v>
      </c>
      <c r="C6099">
        <v>276.42917826225698</v>
      </c>
      <c r="D6099">
        <v>293.81478477252398</v>
      </c>
      <c r="E6099">
        <v>304.29106962198699</v>
      </c>
      <c r="F6099">
        <v>326</v>
      </c>
    </row>
    <row r="6100" spans="1:6" x14ac:dyDescent="0.2">
      <c r="A6100">
        <v>360</v>
      </c>
      <c r="B6100">
        <v>334.01682483905699</v>
      </c>
      <c r="C6100">
        <v>312.99141277254301</v>
      </c>
      <c r="D6100">
        <v>312.18118468122799</v>
      </c>
      <c r="E6100">
        <v>314.87620546669098</v>
      </c>
      <c r="F6100">
        <v>327</v>
      </c>
    </row>
    <row r="6101" spans="1:6" x14ac:dyDescent="0.2">
      <c r="A6101">
        <v>193</v>
      </c>
      <c r="B6101">
        <v>228.25420620976399</v>
      </c>
      <c r="C6101">
        <v>260.49516968455299</v>
      </c>
      <c r="D6101">
        <v>279.10840486552399</v>
      </c>
      <c r="E6101">
        <v>291.71944100260902</v>
      </c>
      <c r="F6101">
        <v>325</v>
      </c>
    </row>
    <row r="6102" spans="1:6" x14ac:dyDescent="0.2">
      <c r="A6102">
        <v>322</v>
      </c>
      <c r="B6102">
        <v>298.56355155244103</v>
      </c>
      <c r="C6102">
        <v>287.40353294757699</v>
      </c>
      <c r="D6102">
        <v>291.01082401609398</v>
      </c>
      <c r="E6102">
        <v>297.47295301000298</v>
      </c>
      <c r="F6102">
        <v>326</v>
      </c>
    </row>
    <row r="6103" spans="1:6" x14ac:dyDescent="0.2">
      <c r="A6103">
        <v>253</v>
      </c>
      <c r="B6103">
        <v>264.39088788811</v>
      </c>
      <c r="C6103">
        <v>272.35198728301299</v>
      </c>
      <c r="D6103">
        <v>280.46281954199202</v>
      </c>
      <c r="E6103">
        <v>289.02284015812302</v>
      </c>
      <c r="F6103">
        <v>324</v>
      </c>
    </row>
    <row r="6104" spans="1:6" x14ac:dyDescent="0.2">
      <c r="A6104">
        <v>354</v>
      </c>
      <c r="B6104">
        <v>331.59772197202699</v>
      </c>
      <c r="C6104">
        <v>308.07299284673098</v>
      </c>
      <c r="D6104">
        <v>300.869392009747</v>
      </c>
      <c r="E6104">
        <v>301.36940054337299</v>
      </c>
      <c r="F6104">
        <v>327</v>
      </c>
    </row>
    <row r="6105" spans="1:6" x14ac:dyDescent="0.2">
      <c r="A6105">
        <v>325</v>
      </c>
      <c r="B6105">
        <v>326.64943049300598</v>
      </c>
      <c r="C6105">
        <v>315.47855847629302</v>
      </c>
      <c r="D6105">
        <v>307.56563580843402</v>
      </c>
      <c r="E6105">
        <v>305.85912415822401</v>
      </c>
      <c r="F6105">
        <v>326</v>
      </c>
    </row>
    <row r="6106" spans="1:6" x14ac:dyDescent="0.2">
      <c r="A6106">
        <v>351</v>
      </c>
      <c r="B6106">
        <v>344.91235762325101</v>
      </c>
      <c r="C6106">
        <v>331.01918914294203</v>
      </c>
      <c r="D6106">
        <v>319.61867529291197</v>
      </c>
      <c r="E6106">
        <v>314.43648609230002</v>
      </c>
      <c r="F6106">
        <v>327</v>
      </c>
    </row>
    <row r="6107" spans="1:6" x14ac:dyDescent="0.2">
      <c r="A6107">
        <v>431</v>
      </c>
      <c r="B6107">
        <v>409.478089405812</v>
      </c>
      <c r="C6107">
        <v>374.76079389293898</v>
      </c>
      <c r="D6107">
        <v>350.52699707582201</v>
      </c>
      <c r="E6107">
        <v>336.58427991532801</v>
      </c>
      <c r="F6107">
        <v>329</v>
      </c>
    </row>
    <row r="6108" spans="1:6" x14ac:dyDescent="0.2">
      <c r="A6108">
        <v>334</v>
      </c>
      <c r="B6108">
        <v>352.86952235145299</v>
      </c>
      <c r="C6108">
        <v>356.927946564796</v>
      </c>
      <c r="D6108">
        <v>345.94075727928703</v>
      </c>
      <c r="E6108">
        <v>336.09354991379797</v>
      </c>
      <c r="F6108">
        <v>330</v>
      </c>
    </row>
    <row r="6109" spans="1:6" x14ac:dyDescent="0.2">
      <c r="A6109">
        <v>322</v>
      </c>
      <c r="B6109">
        <v>329.71738058786298</v>
      </c>
      <c r="C6109">
        <v>341.64696994270997</v>
      </c>
      <c r="D6109">
        <v>339.29719802816902</v>
      </c>
      <c r="E6109">
        <v>333.415855057697</v>
      </c>
      <c r="F6109">
        <v>329</v>
      </c>
    </row>
    <row r="6110" spans="1:6" x14ac:dyDescent="0.2">
      <c r="A6110">
        <v>345</v>
      </c>
      <c r="B6110">
        <v>341.17934514696498</v>
      </c>
      <c r="C6110">
        <v>343.11392059278501</v>
      </c>
      <c r="D6110">
        <v>340.87972620364098</v>
      </c>
      <c r="E6110">
        <v>335.61685941945098</v>
      </c>
      <c r="F6110">
        <v>328</v>
      </c>
    </row>
    <row r="6111" spans="1:6" x14ac:dyDescent="0.2">
      <c r="A6111">
        <v>325</v>
      </c>
      <c r="B6111">
        <v>329.04483628674097</v>
      </c>
      <c r="C6111">
        <v>335.18908033344502</v>
      </c>
      <c r="D6111">
        <v>336.47310148672898</v>
      </c>
      <c r="E6111">
        <v>333.599404349775</v>
      </c>
      <c r="F6111">
        <v>327</v>
      </c>
    </row>
    <row r="6112" spans="1:6" x14ac:dyDescent="0.2">
      <c r="A6112">
        <v>344</v>
      </c>
      <c r="B6112">
        <v>340.26120907168502</v>
      </c>
      <c r="C6112">
        <v>339.043857687583</v>
      </c>
      <c r="D6112">
        <v>338.56181807457801</v>
      </c>
      <c r="E6112">
        <v>335.57587192186401</v>
      </c>
      <c r="F6112">
        <v>327</v>
      </c>
    </row>
    <row r="6113" spans="1:6" x14ac:dyDescent="0.2">
      <c r="A6113">
        <v>334</v>
      </c>
      <c r="B6113">
        <v>335.56530226792103</v>
      </c>
      <c r="C6113">
        <v>336.83716994928102</v>
      </c>
      <c r="D6113">
        <v>337.295915038217</v>
      </c>
      <c r="E6113">
        <v>335.27665364324099</v>
      </c>
      <c r="F6113">
        <v>327</v>
      </c>
    </row>
    <row r="6114" spans="1:6" x14ac:dyDescent="0.2">
      <c r="A6114">
        <v>310</v>
      </c>
      <c r="B6114">
        <v>316.39132556698002</v>
      </c>
      <c r="C6114">
        <v>325.09590809648199</v>
      </c>
      <c r="D6114">
        <v>329.72129945759002</v>
      </c>
      <c r="E6114">
        <v>330.47416234946098</v>
      </c>
      <c r="F6114">
        <v>327</v>
      </c>
    </row>
    <row r="6115" spans="1:6" x14ac:dyDescent="0.2">
      <c r="A6115">
        <v>351</v>
      </c>
      <c r="B6115">
        <v>342.34783139174499</v>
      </c>
      <c r="C6115">
        <v>336.428948304286</v>
      </c>
      <c r="D6115">
        <v>335.62614011897</v>
      </c>
      <c r="E6115">
        <v>334.37421786069001</v>
      </c>
      <c r="F6115">
        <v>327</v>
      </c>
    </row>
    <row r="6116" spans="1:6" x14ac:dyDescent="0.2">
      <c r="A6116">
        <v>431</v>
      </c>
      <c r="B6116">
        <v>408.83695784793599</v>
      </c>
      <c r="C6116">
        <v>377.80378342119502</v>
      </c>
      <c r="D6116">
        <v>362.09239046119802</v>
      </c>
      <c r="E6116">
        <v>352.73385274135302</v>
      </c>
      <c r="F6116">
        <v>329</v>
      </c>
    </row>
    <row r="6117" spans="1:6" x14ac:dyDescent="0.2">
      <c r="A6117">
        <v>316</v>
      </c>
      <c r="B6117">
        <v>339.209239461984</v>
      </c>
      <c r="C6117">
        <v>350.76462817443598</v>
      </c>
      <c r="D6117">
        <v>349.30175338906798</v>
      </c>
      <c r="E6117">
        <v>345.75458277932501</v>
      </c>
      <c r="F6117">
        <v>329</v>
      </c>
    </row>
    <row r="6118" spans="1:6" x14ac:dyDescent="0.2">
      <c r="A6118">
        <v>256</v>
      </c>
      <c r="B6118">
        <v>276.802309865496</v>
      </c>
      <c r="C6118">
        <v>309.305103348118</v>
      </c>
      <c r="D6118">
        <v>323.41051551704601</v>
      </c>
      <c r="E6118">
        <v>328.70085597043601</v>
      </c>
      <c r="F6118">
        <v>327</v>
      </c>
    </row>
    <row r="6119" spans="1:6" x14ac:dyDescent="0.2">
      <c r="A6119">
        <v>356</v>
      </c>
      <c r="B6119">
        <v>336.200577466374</v>
      </c>
      <c r="C6119">
        <v>329.73412063332898</v>
      </c>
      <c r="D6119">
        <v>332.45409835495002</v>
      </c>
      <c r="E6119">
        <v>333.88776174843002</v>
      </c>
      <c r="F6119">
        <v>326</v>
      </c>
    </row>
    <row r="6120" spans="1:6" x14ac:dyDescent="0.2">
      <c r="A6120">
        <v>298</v>
      </c>
      <c r="B6120">
        <v>307.55014436659297</v>
      </c>
      <c r="C6120">
        <v>315.850442856256</v>
      </c>
      <c r="D6120">
        <v>322.89308643985203</v>
      </c>
      <c r="E6120">
        <v>327.06906738972702</v>
      </c>
      <c r="F6120">
        <v>325</v>
      </c>
    </row>
    <row r="6121" spans="1:6" x14ac:dyDescent="0.2">
      <c r="A6121">
        <v>330</v>
      </c>
      <c r="B6121">
        <v>324.38753609164797</v>
      </c>
      <c r="C6121">
        <v>322.04087410665801</v>
      </c>
      <c r="D6121">
        <v>324.865256075145</v>
      </c>
      <c r="E6121">
        <v>327.626069073775</v>
      </c>
      <c r="F6121">
        <v>325</v>
      </c>
    </row>
    <row r="6122" spans="1:6" x14ac:dyDescent="0.2">
      <c r="A6122">
        <v>354</v>
      </c>
      <c r="B6122">
        <v>346.59688402291198</v>
      </c>
      <c r="C6122">
        <v>336.02299168501298</v>
      </c>
      <c r="D6122">
        <v>332.95014922495199</v>
      </c>
      <c r="E6122">
        <v>332.63735483232199</v>
      </c>
      <c r="F6122">
        <v>325</v>
      </c>
    </row>
    <row r="6123" spans="1:6" x14ac:dyDescent="0.2">
      <c r="A6123">
        <v>387</v>
      </c>
      <c r="B6123">
        <v>376.89922100572801</v>
      </c>
      <c r="C6123">
        <v>358.32543282284502</v>
      </c>
      <c r="D6123">
        <v>347.94898583224199</v>
      </c>
      <c r="E6123">
        <v>342.96675704883899</v>
      </c>
      <c r="F6123">
        <v>326</v>
      </c>
    </row>
    <row r="6124" spans="1:6" x14ac:dyDescent="0.2">
      <c r="A6124">
        <v>277</v>
      </c>
      <c r="B6124">
        <v>301.97480525143197</v>
      </c>
      <c r="C6124">
        <v>322.74555596284898</v>
      </c>
      <c r="D6124">
        <v>328.26064097437501</v>
      </c>
      <c r="E6124">
        <v>330.43271376419898</v>
      </c>
      <c r="F6124">
        <v>324</v>
      </c>
    </row>
    <row r="6125" spans="1:6" x14ac:dyDescent="0.2">
      <c r="A6125">
        <v>344</v>
      </c>
      <c r="B6125">
        <v>333.49370131285798</v>
      </c>
      <c r="C6125">
        <v>332.04437522912201</v>
      </c>
      <c r="D6125">
        <v>332.62831518447803</v>
      </c>
      <c r="E6125">
        <v>333.010817219844</v>
      </c>
      <c r="F6125">
        <v>325</v>
      </c>
    </row>
    <row r="6126" spans="1:6" x14ac:dyDescent="0.2">
      <c r="A6126">
        <v>403</v>
      </c>
      <c r="B6126">
        <v>385.62342532821401</v>
      </c>
      <c r="C6126">
        <v>363.08746106641598</v>
      </c>
      <c r="D6126">
        <v>352.15646219020402</v>
      </c>
      <c r="E6126">
        <v>346.30955822328701</v>
      </c>
      <c r="F6126">
        <v>327</v>
      </c>
    </row>
    <row r="6127" spans="1:6" x14ac:dyDescent="0.2">
      <c r="A6127">
        <v>354</v>
      </c>
      <c r="B6127">
        <v>361.90585633205302</v>
      </c>
      <c r="C6127">
        <v>359.11169684988101</v>
      </c>
      <c r="D6127">
        <v>352.66804644414998</v>
      </c>
      <c r="E6127">
        <v>347.771147588313</v>
      </c>
      <c r="F6127">
        <v>328</v>
      </c>
    </row>
    <row r="6128" spans="1:6" x14ac:dyDescent="0.2">
      <c r="A6128">
        <v>329</v>
      </c>
      <c r="B6128">
        <v>337.22646408301301</v>
      </c>
      <c r="C6128">
        <v>345.93782947806898</v>
      </c>
      <c r="D6128">
        <v>346.10016421274599</v>
      </c>
      <c r="E6128">
        <v>344.20465758439298</v>
      </c>
      <c r="F6128">
        <v>327</v>
      </c>
    </row>
    <row r="6129" spans="1:6" x14ac:dyDescent="0.2">
      <c r="A6129">
        <v>349</v>
      </c>
      <c r="B6129">
        <v>346.05661602075298</v>
      </c>
      <c r="C6129">
        <v>347.27752908142901</v>
      </c>
      <c r="D6129">
        <v>346.90486989600299</v>
      </c>
      <c r="E6129">
        <v>345.115917879471</v>
      </c>
      <c r="F6129">
        <v>327</v>
      </c>
    </row>
    <row r="6130" spans="1:6" x14ac:dyDescent="0.2">
      <c r="A6130">
        <v>320</v>
      </c>
      <c r="B6130">
        <v>326.514154005188</v>
      </c>
      <c r="C6130">
        <v>335.34361010831299</v>
      </c>
      <c r="D6130">
        <v>339.43876899678099</v>
      </c>
      <c r="E6130">
        <v>340.34389123934301</v>
      </c>
      <c r="F6130">
        <v>326</v>
      </c>
    </row>
    <row r="6131" spans="1:6" x14ac:dyDescent="0.2">
      <c r="A6131">
        <v>276</v>
      </c>
      <c r="B6131">
        <v>288.62853850129699</v>
      </c>
      <c r="C6131">
        <v>309.38078068592802</v>
      </c>
      <c r="D6131">
        <v>321.83450991334001</v>
      </c>
      <c r="E6131">
        <v>328.11831806811801</v>
      </c>
      <c r="F6131">
        <v>325</v>
      </c>
    </row>
    <row r="6132" spans="1:6" x14ac:dyDescent="0.2">
      <c r="A6132">
        <v>352</v>
      </c>
      <c r="B6132">
        <v>336.15713462532398</v>
      </c>
      <c r="C6132">
        <v>328.02668913585802</v>
      </c>
      <c r="D6132">
        <v>330.20543606119702</v>
      </c>
      <c r="E6132">
        <v>332.65627222199998</v>
      </c>
      <c r="F6132">
        <v>326</v>
      </c>
    </row>
    <row r="6133" spans="1:6" x14ac:dyDescent="0.2">
      <c r="A6133">
        <v>213</v>
      </c>
      <c r="B6133">
        <v>243.78928365633101</v>
      </c>
      <c r="C6133">
        <v>277.70251263891498</v>
      </c>
      <c r="D6133">
        <v>297.68092594208298</v>
      </c>
      <c r="E6133">
        <v>309.92117507236998</v>
      </c>
      <c r="F6133">
        <v>324</v>
      </c>
    </row>
    <row r="6134" spans="1:6" x14ac:dyDescent="0.2">
      <c r="A6134">
        <v>352</v>
      </c>
      <c r="B6134">
        <v>324.94732091408201</v>
      </c>
      <c r="C6134">
        <v>310.20766335942602</v>
      </c>
      <c r="D6134">
        <v>312.75447402089299</v>
      </c>
      <c r="E6134">
        <v>317.91708098328797</v>
      </c>
      <c r="F6134">
        <v>327</v>
      </c>
    </row>
    <row r="6135" spans="1:6" x14ac:dyDescent="0.2">
      <c r="A6135">
        <v>447</v>
      </c>
      <c r="B6135">
        <v>416.48683022851998</v>
      </c>
      <c r="C6135">
        <v>370.05431063971599</v>
      </c>
      <c r="D6135">
        <v>350.00761255067198</v>
      </c>
      <c r="E6135">
        <v>342.44374234084302</v>
      </c>
      <c r="F6135">
        <v>329</v>
      </c>
    </row>
    <row r="6136" spans="1:6" x14ac:dyDescent="0.2">
      <c r="A6136">
        <v>352</v>
      </c>
      <c r="B6136">
        <v>368.12170755712998</v>
      </c>
      <c r="C6136">
        <v>362.155549734874</v>
      </c>
      <c r="D6136">
        <v>350.56050461010301</v>
      </c>
      <c r="E6136">
        <v>344.260259534456</v>
      </c>
      <c r="F6136">
        <v>332</v>
      </c>
    </row>
    <row r="6137" spans="1:6" x14ac:dyDescent="0.2">
      <c r="A6137">
        <v>332</v>
      </c>
      <c r="B6137">
        <v>341.03042688928201</v>
      </c>
      <c r="C6137">
        <v>348.96249672587999</v>
      </c>
      <c r="D6137">
        <v>345.40996568744498</v>
      </c>
      <c r="E6137">
        <v>341.93093078570598</v>
      </c>
      <c r="F6137">
        <v>332</v>
      </c>
    </row>
    <row r="6138" spans="1:6" x14ac:dyDescent="0.2">
      <c r="A6138">
        <v>361</v>
      </c>
      <c r="B6138">
        <v>356.00760672232002</v>
      </c>
      <c r="C6138">
        <v>354.22890440831702</v>
      </c>
      <c r="D6138">
        <v>349.73620042051198</v>
      </c>
      <c r="E6138">
        <v>345.55397879495803</v>
      </c>
      <c r="F6138">
        <v>330</v>
      </c>
    </row>
    <row r="6139" spans="1:6" x14ac:dyDescent="0.2">
      <c r="A6139">
        <v>319</v>
      </c>
      <c r="B6139">
        <v>328.25190168057998</v>
      </c>
      <c r="C6139">
        <v>338.81625872969101</v>
      </c>
      <c r="D6139">
        <v>341.20690580622602</v>
      </c>
      <c r="E6139">
        <v>340.50882600323899</v>
      </c>
      <c r="F6139">
        <v>330</v>
      </c>
    </row>
    <row r="6140" spans="1:6" x14ac:dyDescent="0.2">
      <c r="A6140">
        <v>336</v>
      </c>
      <c r="B6140">
        <v>334.06297542014499</v>
      </c>
      <c r="C6140">
        <v>337.58414553546498</v>
      </c>
      <c r="D6140">
        <v>339.76199059305401</v>
      </c>
      <c r="E6140">
        <v>339.652276915264</v>
      </c>
      <c r="F6140">
        <v>330</v>
      </c>
    </row>
    <row r="6141" spans="1:6" x14ac:dyDescent="0.2">
      <c r="A6141">
        <v>334</v>
      </c>
      <c r="B6141">
        <v>334.01574385503602</v>
      </c>
      <c r="C6141">
        <v>336.01608186371402</v>
      </c>
      <c r="D6141">
        <v>338.16303953716698</v>
      </c>
      <c r="E6141">
        <v>338.578511407007</v>
      </c>
      <c r="F6141">
        <v>330</v>
      </c>
    </row>
    <row r="6142" spans="1:6" x14ac:dyDescent="0.2">
      <c r="A6142">
        <v>365</v>
      </c>
      <c r="B6142">
        <v>357.25393596375898</v>
      </c>
      <c r="C6142">
        <v>348.69654604836302</v>
      </c>
      <c r="D6142">
        <v>345.610298770101</v>
      </c>
      <c r="E6142">
        <v>343.59903611634297</v>
      </c>
      <c r="F6142">
        <v>331</v>
      </c>
    </row>
    <row r="6143" spans="1:6" x14ac:dyDescent="0.2">
      <c r="A6143">
        <v>326</v>
      </c>
      <c r="B6143">
        <v>333.81348399093901</v>
      </c>
      <c r="C6143">
        <v>338.76680715221897</v>
      </c>
      <c r="D6143">
        <v>340.168442185088</v>
      </c>
      <c r="E6143">
        <v>340.25538692063901</v>
      </c>
      <c r="F6143">
        <v>331</v>
      </c>
    </row>
    <row r="6144" spans="1:6" x14ac:dyDescent="0.2">
      <c r="A6144">
        <v>379</v>
      </c>
      <c r="B6144">
        <v>367.703370997734</v>
      </c>
      <c r="C6144">
        <v>356.36882902314801</v>
      </c>
      <c r="D6144">
        <v>350.94420243739501</v>
      </c>
      <c r="E6144">
        <v>347.61735350750399</v>
      </c>
      <c r="F6144">
        <v>332</v>
      </c>
    </row>
    <row r="6145" spans="1:6" x14ac:dyDescent="0.2">
      <c r="A6145">
        <v>297</v>
      </c>
      <c r="B6145">
        <v>314.675842749433</v>
      </c>
      <c r="C6145">
        <v>330.39496632552999</v>
      </c>
      <c r="D6145">
        <v>335.974686780784</v>
      </c>
      <c r="E6145">
        <v>338.00006643470698</v>
      </c>
      <c r="F6145">
        <v>331</v>
      </c>
    </row>
    <row r="6146" spans="1:6" x14ac:dyDescent="0.2">
      <c r="A6146">
        <v>334</v>
      </c>
      <c r="B6146">
        <v>329.16896068735798</v>
      </c>
      <c r="C6146">
        <v>331.97216855812701</v>
      </c>
      <c r="D6146">
        <v>335.42671272700102</v>
      </c>
      <c r="E6146">
        <v>337.240261292274</v>
      </c>
      <c r="F6146">
        <v>331</v>
      </c>
    </row>
    <row r="6147" spans="1:6" x14ac:dyDescent="0.2">
      <c r="A6147">
        <v>339</v>
      </c>
      <c r="B6147">
        <v>336.54224017183901</v>
      </c>
      <c r="C6147">
        <v>335.04684481395401</v>
      </c>
      <c r="D6147">
        <v>336.41830008662299</v>
      </c>
      <c r="E6147">
        <v>337.57452921543501</v>
      </c>
      <c r="F6147">
        <v>330</v>
      </c>
    </row>
    <row r="6148" spans="1:6" x14ac:dyDescent="0.2">
      <c r="A6148">
        <v>235</v>
      </c>
      <c r="B6148">
        <v>260.38556004295901</v>
      </c>
      <c r="C6148">
        <v>291.27635020786499</v>
      </c>
      <c r="D6148">
        <v>308.27472357179403</v>
      </c>
      <c r="E6148">
        <v>318.08565689369902</v>
      </c>
      <c r="F6148">
        <v>331</v>
      </c>
    </row>
    <row r="6149" spans="1:6" x14ac:dyDescent="0.2">
      <c r="A6149">
        <v>326</v>
      </c>
      <c r="B6149">
        <v>309.59639001073998</v>
      </c>
      <c r="C6149">
        <v>306.467946991948</v>
      </c>
      <c r="D6149">
        <v>313.19349080354698</v>
      </c>
      <c r="E6149">
        <v>319.58990302732798</v>
      </c>
      <c r="F6149">
        <v>332</v>
      </c>
    </row>
    <row r="6150" spans="1:6" x14ac:dyDescent="0.2">
      <c r="A6150">
        <v>214</v>
      </c>
      <c r="B6150">
        <v>237.89909750268399</v>
      </c>
      <c r="C6150">
        <v>266.01322018296003</v>
      </c>
      <c r="D6150">
        <v>285.66729447817301</v>
      </c>
      <c r="E6150">
        <v>299.52720461922399</v>
      </c>
      <c r="F6150">
        <v>329</v>
      </c>
    </row>
    <row r="6151" spans="1:6" x14ac:dyDescent="0.2">
      <c r="A6151">
        <v>365</v>
      </c>
      <c r="B6151">
        <v>333.22477437567102</v>
      </c>
      <c r="C6151">
        <v>309.31993635295601</v>
      </c>
      <c r="D6151">
        <v>307.68212599932701</v>
      </c>
      <c r="E6151">
        <v>311.96810847008101</v>
      </c>
      <c r="F6151">
        <v>333</v>
      </c>
    </row>
    <row r="6152" spans="1:6" x14ac:dyDescent="0.2">
      <c r="A6152">
        <v>323</v>
      </c>
      <c r="B6152">
        <v>325.55619359391699</v>
      </c>
      <c r="C6152">
        <v>315.30496419855302</v>
      </c>
      <c r="D6152">
        <v>311.93283744245201</v>
      </c>
      <c r="E6152">
        <v>314.06435403215301</v>
      </c>
      <c r="F6152">
        <v>333</v>
      </c>
    </row>
    <row r="6153" spans="1:6" x14ac:dyDescent="0.2">
      <c r="A6153">
        <v>320</v>
      </c>
      <c r="B6153">
        <v>321.38904839847902</v>
      </c>
      <c r="C6153">
        <v>317.35904236171001</v>
      </c>
      <c r="D6153">
        <v>314.17147804939498</v>
      </c>
      <c r="E6153">
        <v>315.192644344933</v>
      </c>
      <c r="F6153">
        <v>334</v>
      </c>
    </row>
    <row r="6154" spans="1:6" x14ac:dyDescent="0.2">
      <c r="A6154">
        <v>448</v>
      </c>
      <c r="B6154">
        <v>416.347262099619</v>
      </c>
      <c r="C6154">
        <v>374.514461328496</v>
      </c>
      <c r="D6154">
        <v>351.30889709165598</v>
      </c>
      <c r="E6154">
        <v>340.42676753920301</v>
      </c>
      <c r="F6154">
        <v>336</v>
      </c>
    </row>
    <row r="6155" spans="1:6" x14ac:dyDescent="0.2">
      <c r="A6155">
        <v>334</v>
      </c>
      <c r="B6155">
        <v>354.58681552490498</v>
      </c>
      <c r="C6155">
        <v>356.789384497296</v>
      </c>
      <c r="D6155">
        <v>346.50567979797898</v>
      </c>
      <c r="E6155">
        <v>339.20591442098902</v>
      </c>
      <c r="F6155">
        <v>336</v>
      </c>
    </row>
    <row r="6156" spans="1:6" x14ac:dyDescent="0.2">
      <c r="A6156">
        <v>318</v>
      </c>
      <c r="B6156">
        <v>327.14670388122602</v>
      </c>
      <c r="C6156">
        <v>339.81902877973903</v>
      </c>
      <c r="D6156">
        <v>338.59535421521599</v>
      </c>
      <c r="E6156">
        <v>335.17680245690201</v>
      </c>
      <c r="F6156">
        <v>335</v>
      </c>
    </row>
    <row r="6157" spans="1:6" x14ac:dyDescent="0.2">
      <c r="A6157">
        <v>343</v>
      </c>
      <c r="B6157">
        <v>339.03667597030602</v>
      </c>
      <c r="C6157">
        <v>341.210703688607</v>
      </c>
      <c r="D6157">
        <v>339.817642753651</v>
      </c>
      <c r="E6157">
        <v>336.66295821011101</v>
      </c>
      <c r="F6157">
        <v>334</v>
      </c>
    </row>
    <row r="6158" spans="1:6" x14ac:dyDescent="0.2">
      <c r="A6158">
        <v>337</v>
      </c>
      <c r="B6158">
        <v>337.50916899257601</v>
      </c>
      <c r="C6158">
        <v>339.368520824857</v>
      </c>
      <c r="D6158">
        <v>339.03574840597298</v>
      </c>
      <c r="E6158">
        <v>336.72720026580799</v>
      </c>
      <c r="F6158">
        <v>334</v>
      </c>
    </row>
    <row r="6159" spans="1:6" x14ac:dyDescent="0.2">
      <c r="A6159">
        <v>339</v>
      </c>
      <c r="B6159">
        <v>338.62729224814399</v>
      </c>
      <c r="C6159">
        <v>339.20729296399998</v>
      </c>
      <c r="D6159">
        <v>339.02583008819101</v>
      </c>
      <c r="E6159">
        <v>337.159308107843</v>
      </c>
      <c r="F6159">
        <v>334</v>
      </c>
    </row>
    <row r="6160" spans="1:6" x14ac:dyDescent="0.2">
      <c r="A6160">
        <v>331</v>
      </c>
      <c r="B6160">
        <v>332.90682306203598</v>
      </c>
      <c r="C6160">
        <v>335.61660229226402</v>
      </c>
      <c r="D6160">
        <v>336.798663316805</v>
      </c>
      <c r="E6160">
        <v>335.989154522577</v>
      </c>
      <c r="F6160">
        <v>334</v>
      </c>
    </row>
    <row r="6161" spans="1:6" x14ac:dyDescent="0.2">
      <c r="A6161">
        <v>358</v>
      </c>
      <c r="B6161">
        <v>351.726705765509</v>
      </c>
      <c r="C6161">
        <v>345.409338789419</v>
      </c>
      <c r="D6161">
        <v>342.68203658105602</v>
      </c>
      <c r="E6161">
        <v>340.17158245924901</v>
      </c>
      <c r="F6161">
        <v>334</v>
      </c>
    </row>
    <row r="6162" spans="1:6" x14ac:dyDescent="0.2">
      <c r="A6162">
        <v>331</v>
      </c>
      <c r="B6162">
        <v>336.18167644137702</v>
      </c>
      <c r="C6162">
        <v>339.10525306906197</v>
      </c>
      <c r="D6162">
        <v>339.44027253217399</v>
      </c>
      <c r="E6162">
        <v>338.429101794031</v>
      </c>
      <c r="F6162">
        <v>334</v>
      </c>
    </row>
    <row r="6163" spans="1:6" x14ac:dyDescent="0.2">
      <c r="A6163">
        <v>414</v>
      </c>
      <c r="B6163">
        <v>394.54541911034403</v>
      </c>
      <c r="C6163">
        <v>371.87170485137801</v>
      </c>
      <c r="D6163">
        <v>360.13060061996703</v>
      </c>
      <c r="E6163">
        <v>352.78820835182103</v>
      </c>
      <c r="F6163">
        <v>336</v>
      </c>
    </row>
    <row r="6164" spans="1:6" x14ac:dyDescent="0.2">
      <c r="A6164">
        <v>289</v>
      </c>
      <c r="B6164">
        <v>315.38635477758601</v>
      </c>
      <c r="C6164">
        <v>335.61533397890997</v>
      </c>
      <c r="D6164">
        <v>340.39185967616999</v>
      </c>
      <c r="E6164">
        <v>340.66850484069403</v>
      </c>
      <c r="F6164">
        <v>335</v>
      </c>
    </row>
    <row r="6165" spans="1:6" x14ac:dyDescent="0.2">
      <c r="A6165">
        <v>242</v>
      </c>
      <c r="B6165">
        <v>260.34658869439602</v>
      </c>
      <c r="C6165">
        <v>294.65862536313301</v>
      </c>
      <c r="D6165">
        <v>313.08811700675699</v>
      </c>
      <c r="E6165">
        <v>321.92107452139697</v>
      </c>
      <c r="F6165">
        <v>333</v>
      </c>
    </row>
    <row r="6166" spans="1:6" x14ac:dyDescent="0.2">
      <c r="A6166">
        <v>337</v>
      </c>
      <c r="B6166">
        <v>317.83664717359898</v>
      </c>
      <c r="C6166">
        <v>313.18297676676502</v>
      </c>
      <c r="D6166">
        <v>319.723663699187</v>
      </c>
      <c r="E6166">
        <v>324.78578493691998</v>
      </c>
      <c r="F6166">
        <v>331</v>
      </c>
    </row>
    <row r="6167" spans="1:6" x14ac:dyDescent="0.2">
      <c r="A6167">
        <v>321</v>
      </c>
      <c r="B6167">
        <v>320.20916179339901</v>
      </c>
      <c r="C6167">
        <v>316.60292443132101</v>
      </c>
      <c r="D6167">
        <v>320.07784851913198</v>
      </c>
      <c r="E6167">
        <v>324.06669103603798</v>
      </c>
      <c r="F6167">
        <v>331</v>
      </c>
    </row>
    <row r="6168" spans="1:6" x14ac:dyDescent="0.2">
      <c r="A6168">
        <v>346</v>
      </c>
      <c r="B6168">
        <v>339.55229044834903</v>
      </c>
      <c r="C6168">
        <v>329.46414499264699</v>
      </c>
      <c r="D6168">
        <v>327.27124922199499</v>
      </c>
      <c r="E6168">
        <v>328.23466797450499</v>
      </c>
      <c r="F6168">
        <v>333</v>
      </c>
    </row>
    <row r="6169" spans="1:6" x14ac:dyDescent="0.2">
      <c r="A6169">
        <v>343</v>
      </c>
      <c r="B6169">
        <v>342.138072612087</v>
      </c>
      <c r="C6169">
        <v>335.38608155837801</v>
      </c>
      <c r="D6169">
        <v>331.63597871665797</v>
      </c>
      <c r="E6169">
        <v>331.04020779047499</v>
      </c>
      <c r="F6169">
        <v>333</v>
      </c>
    </row>
    <row r="6170" spans="1:6" x14ac:dyDescent="0.2">
      <c r="A6170">
        <v>361</v>
      </c>
      <c r="B6170">
        <v>356.284518153021</v>
      </c>
      <c r="C6170">
        <v>346.59217087661301</v>
      </c>
      <c r="D6170">
        <v>339.78449769854501</v>
      </c>
      <c r="E6170">
        <v>336.73308869295897</v>
      </c>
      <c r="F6170">
        <v>334</v>
      </c>
    </row>
    <row r="6171" spans="1:6" x14ac:dyDescent="0.2">
      <c r="A6171">
        <v>328</v>
      </c>
      <c r="B6171">
        <v>335.07112953825498</v>
      </c>
      <c r="C6171">
        <v>338.45809611811001</v>
      </c>
      <c r="D6171">
        <v>336.514300943732</v>
      </c>
      <c r="E6171">
        <v>335.07397567602698</v>
      </c>
      <c r="F6171">
        <v>334</v>
      </c>
    </row>
    <row r="6172" spans="1:6" x14ac:dyDescent="0.2">
      <c r="A6172">
        <v>339</v>
      </c>
      <c r="B6172">
        <v>338.01778238456302</v>
      </c>
      <c r="C6172">
        <v>338.69517906645001</v>
      </c>
      <c r="D6172">
        <v>337.20408351992802</v>
      </c>
      <c r="E6172">
        <v>335.82003469204898</v>
      </c>
      <c r="F6172">
        <v>334</v>
      </c>
    </row>
    <row r="6173" spans="1:6" x14ac:dyDescent="0.2">
      <c r="A6173">
        <v>399</v>
      </c>
      <c r="B6173">
        <v>383.75444559613999</v>
      </c>
      <c r="C6173">
        <v>365.07853822489898</v>
      </c>
      <c r="D6173">
        <v>354.35245234367699</v>
      </c>
      <c r="E6173">
        <v>347.82451240445602</v>
      </c>
      <c r="F6173">
        <v>334</v>
      </c>
    </row>
    <row r="6174" spans="1:6" x14ac:dyDescent="0.2">
      <c r="A6174">
        <v>361</v>
      </c>
      <c r="B6174">
        <v>366.68861139903498</v>
      </c>
      <c r="C6174">
        <v>363.29417775153399</v>
      </c>
      <c r="D6174">
        <v>356.19715040383699</v>
      </c>
      <c r="E6174">
        <v>350.328481413394</v>
      </c>
      <c r="F6174">
        <v>336</v>
      </c>
    </row>
    <row r="6175" spans="1:6" x14ac:dyDescent="0.2">
      <c r="A6175">
        <v>341</v>
      </c>
      <c r="B6175">
        <v>347.42215284975799</v>
      </c>
      <c r="C6175">
        <v>353.54047498525301</v>
      </c>
      <c r="D6175">
        <v>351.979942554719</v>
      </c>
      <c r="E6175">
        <v>348.55624602260701</v>
      </c>
      <c r="F6175">
        <v>336</v>
      </c>
    </row>
    <row r="6176" spans="1:6" x14ac:dyDescent="0.2">
      <c r="A6176">
        <v>352</v>
      </c>
      <c r="B6176">
        <v>350.855538212439</v>
      </c>
      <c r="C6176">
        <v>352.86651717921399</v>
      </c>
      <c r="D6176">
        <v>351.98550876566298</v>
      </c>
      <c r="E6176">
        <v>349.210499277292</v>
      </c>
      <c r="F6176">
        <v>335</v>
      </c>
    </row>
    <row r="6177" spans="1:6" x14ac:dyDescent="0.2">
      <c r="A6177">
        <v>355</v>
      </c>
      <c r="B6177">
        <v>353.96388455310898</v>
      </c>
      <c r="C6177">
        <v>353.79991591332498</v>
      </c>
      <c r="D6177">
        <v>352.82203162821099</v>
      </c>
      <c r="E6177">
        <v>350.31070853022499</v>
      </c>
      <c r="F6177">
        <v>335</v>
      </c>
    </row>
    <row r="6178" spans="1:6" x14ac:dyDescent="0.2">
      <c r="A6178">
        <v>299</v>
      </c>
      <c r="B6178">
        <v>312.74097113827702</v>
      </c>
      <c r="C6178">
        <v>329.82495270125497</v>
      </c>
      <c r="D6178">
        <v>337.886418403991</v>
      </c>
      <c r="E6178">
        <v>340.561690171441</v>
      </c>
      <c r="F6178">
        <v>334</v>
      </c>
    </row>
    <row r="6179" spans="1:6" x14ac:dyDescent="0.2">
      <c r="A6179">
        <v>334</v>
      </c>
      <c r="B6179">
        <v>328.68524278456903</v>
      </c>
      <c r="C6179">
        <v>331.65153589446902</v>
      </c>
      <c r="D6179">
        <v>336.80793836354599</v>
      </c>
      <c r="E6179">
        <v>339.31508062954799</v>
      </c>
      <c r="F6179">
        <v>334</v>
      </c>
    </row>
    <row r="6180" spans="1:6" x14ac:dyDescent="0.2">
      <c r="A6180">
        <v>262</v>
      </c>
      <c r="B6180">
        <v>278.67131069614197</v>
      </c>
      <c r="C6180">
        <v>301.17898894064302</v>
      </c>
      <c r="D6180">
        <v>316.04873518207597</v>
      </c>
      <c r="E6180">
        <v>324.62506951306398</v>
      </c>
      <c r="F6180">
        <v>333</v>
      </c>
    </row>
    <row r="6181" spans="1:6" x14ac:dyDescent="0.2">
      <c r="A6181">
        <v>349</v>
      </c>
      <c r="B6181">
        <v>331.41782767403498</v>
      </c>
      <c r="C6181">
        <v>322.10068127913797</v>
      </c>
      <c r="D6181">
        <v>325.19271443615202</v>
      </c>
      <c r="E6181">
        <v>329.25687042731698</v>
      </c>
      <c r="F6181">
        <v>334</v>
      </c>
    </row>
    <row r="6182" spans="1:6" x14ac:dyDescent="0.2">
      <c r="A6182">
        <v>388</v>
      </c>
      <c r="B6182">
        <v>373.85445691850799</v>
      </c>
      <c r="C6182">
        <v>350.93163321953801</v>
      </c>
      <c r="D6182">
        <v>342.62173871612202</v>
      </c>
      <c r="E6182">
        <v>340.41846430524799</v>
      </c>
      <c r="F6182">
        <v>335</v>
      </c>
    </row>
    <row r="6183" spans="1:6" x14ac:dyDescent="0.2">
      <c r="A6183">
        <v>371</v>
      </c>
      <c r="B6183">
        <v>371.71361422962701</v>
      </c>
      <c r="C6183">
        <v>359.71154368602998</v>
      </c>
      <c r="D6183">
        <v>350.49671164710099</v>
      </c>
      <c r="E6183">
        <v>346.22996152489702</v>
      </c>
      <c r="F6183">
        <v>338</v>
      </c>
    </row>
    <row r="6184" spans="1:6" x14ac:dyDescent="0.2">
      <c r="A6184">
        <v>338</v>
      </c>
      <c r="B6184">
        <v>346.428403557406</v>
      </c>
      <c r="C6184">
        <v>350.21274332340499</v>
      </c>
      <c r="D6184">
        <v>347.02887527310401</v>
      </c>
      <c r="E6184">
        <v>344.666387715692</v>
      </c>
      <c r="F6184">
        <v>338</v>
      </c>
    </row>
    <row r="6185" spans="1:6" x14ac:dyDescent="0.2">
      <c r="A6185">
        <v>333</v>
      </c>
      <c r="B6185">
        <v>336.35710088935099</v>
      </c>
      <c r="C6185">
        <v>342.682168119415</v>
      </c>
      <c r="D6185">
        <v>343.13586104399201</v>
      </c>
      <c r="E6185">
        <v>342.44938544497597</v>
      </c>
      <c r="F6185">
        <v>335</v>
      </c>
    </row>
    <row r="6186" spans="1:6" x14ac:dyDescent="0.2">
      <c r="A6186">
        <v>356</v>
      </c>
      <c r="B6186">
        <v>351.08927522233699</v>
      </c>
      <c r="C6186">
        <v>348.508719567188</v>
      </c>
      <c r="D6186">
        <v>346.705661226411</v>
      </c>
      <c r="E6186">
        <v>345.02422202725</v>
      </c>
      <c r="F6186">
        <v>336</v>
      </c>
    </row>
    <row r="6187" spans="1:6" x14ac:dyDescent="0.2">
      <c r="A6187">
        <v>368</v>
      </c>
      <c r="B6187">
        <v>363.77231880558401</v>
      </c>
      <c r="C6187">
        <v>357.036154756565</v>
      </c>
      <c r="D6187">
        <v>352.61484268640902</v>
      </c>
      <c r="E6187">
        <v>349.39000788604898</v>
      </c>
      <c r="F6187">
        <v>336</v>
      </c>
    </row>
    <row r="6188" spans="1:6" x14ac:dyDescent="0.2">
      <c r="A6188">
        <v>352</v>
      </c>
      <c r="B6188">
        <v>354.94307970139602</v>
      </c>
      <c r="C6188">
        <v>354.83283705058301</v>
      </c>
      <c r="D6188">
        <v>352.44422513034999</v>
      </c>
      <c r="E6188">
        <v>349.886058352899</v>
      </c>
      <c r="F6188">
        <v>336</v>
      </c>
    </row>
    <row r="6189" spans="1:6" x14ac:dyDescent="0.2">
      <c r="A6189">
        <v>316</v>
      </c>
      <c r="B6189">
        <v>325.73576992534902</v>
      </c>
      <c r="C6189">
        <v>337.84347084096697</v>
      </c>
      <c r="D6189">
        <v>342.33095393753001</v>
      </c>
      <c r="E6189">
        <v>343.44786932467701</v>
      </c>
      <c r="F6189">
        <v>336</v>
      </c>
    </row>
    <row r="6190" spans="1:6" x14ac:dyDescent="0.2">
      <c r="A6190">
        <v>303</v>
      </c>
      <c r="B6190">
        <v>308.683942481337</v>
      </c>
      <c r="C6190">
        <v>322.59945234805298</v>
      </c>
      <c r="D6190">
        <v>331.41661471678498</v>
      </c>
      <c r="E6190">
        <v>335.76277751753099</v>
      </c>
      <c r="F6190">
        <v>335</v>
      </c>
    </row>
    <row r="6191" spans="1:6" x14ac:dyDescent="0.2">
      <c r="A6191">
        <v>366</v>
      </c>
      <c r="B6191">
        <v>351.67098562033402</v>
      </c>
      <c r="C6191">
        <v>341.58719194580198</v>
      </c>
      <c r="D6191">
        <v>341.01350647753702</v>
      </c>
      <c r="E6191">
        <v>341.50821652440402</v>
      </c>
      <c r="F6191">
        <v>336</v>
      </c>
    </row>
    <row r="6192" spans="1:6" x14ac:dyDescent="0.2">
      <c r="A6192">
        <v>300</v>
      </c>
      <c r="B6192">
        <v>312.91774640508299</v>
      </c>
      <c r="C6192">
        <v>323.39279546951798</v>
      </c>
      <c r="D6192">
        <v>329.63225813729503</v>
      </c>
      <c r="E6192">
        <v>333.62149556896799</v>
      </c>
      <c r="F6192">
        <v>335</v>
      </c>
    </row>
    <row r="6193" spans="1:6" x14ac:dyDescent="0.2">
      <c r="A6193">
        <v>370</v>
      </c>
      <c r="B6193">
        <v>355.72943660126998</v>
      </c>
      <c r="C6193">
        <v>343.78344745162701</v>
      </c>
      <c r="D6193">
        <v>340.83430915728798</v>
      </c>
      <c r="E6193">
        <v>340.53384095087301</v>
      </c>
      <c r="F6193">
        <v>336</v>
      </c>
    </row>
    <row r="6194" spans="1:6" x14ac:dyDescent="0.2">
      <c r="A6194">
        <v>351</v>
      </c>
      <c r="B6194">
        <v>352.18235915031698</v>
      </c>
      <c r="C6194">
        <v>346.94068919155302</v>
      </c>
      <c r="D6194">
        <v>343.65528919005499</v>
      </c>
      <c r="E6194">
        <v>342.52246668516898</v>
      </c>
      <c r="F6194">
        <v>335</v>
      </c>
    </row>
    <row r="6195" spans="1:6" x14ac:dyDescent="0.2">
      <c r="A6195">
        <v>239</v>
      </c>
      <c r="B6195">
        <v>267.29558978757899</v>
      </c>
      <c r="C6195">
        <v>299.71663767025098</v>
      </c>
      <c r="D6195">
        <v>314.61344605570201</v>
      </c>
      <c r="E6195">
        <v>322.85303932070201</v>
      </c>
      <c r="F6195">
        <v>334</v>
      </c>
    </row>
    <row r="6196" spans="1:6" x14ac:dyDescent="0.2">
      <c r="A6196">
        <v>351</v>
      </c>
      <c r="B6196">
        <v>330.07389744689402</v>
      </c>
      <c r="C6196">
        <v>322.15310868953497</v>
      </c>
      <c r="D6196">
        <v>324.71071669152599</v>
      </c>
      <c r="E6196">
        <v>328.20124447139301</v>
      </c>
      <c r="F6196">
        <v>334</v>
      </c>
    </row>
    <row r="6197" spans="1:6" x14ac:dyDescent="0.2">
      <c r="A6197">
        <v>226</v>
      </c>
      <c r="B6197">
        <v>252.01847436172301</v>
      </c>
      <c r="C6197">
        <v>280.08612363785801</v>
      </c>
      <c r="D6197">
        <v>297.31849103471097</v>
      </c>
      <c r="E6197">
        <v>308.78256446288901</v>
      </c>
      <c r="F6197">
        <v>332</v>
      </c>
    </row>
    <row r="6198" spans="1:6" x14ac:dyDescent="0.2">
      <c r="A6198">
        <v>335</v>
      </c>
      <c r="B6198">
        <v>314.25461859043003</v>
      </c>
      <c r="C6198">
        <v>304.11094454632502</v>
      </c>
      <c r="D6198">
        <v>307.77511363512701</v>
      </c>
      <c r="E6198">
        <v>313.76456975007301</v>
      </c>
      <c r="F6198">
        <v>334</v>
      </c>
    </row>
    <row r="6199" spans="1:6" x14ac:dyDescent="0.2">
      <c r="A6199">
        <v>303</v>
      </c>
      <c r="B6199">
        <v>305.813654647607</v>
      </c>
      <c r="C6199">
        <v>303.62490630731799</v>
      </c>
      <c r="D6199">
        <v>306.45002034104698</v>
      </c>
      <c r="E6199">
        <v>311.71935533024998</v>
      </c>
      <c r="F6199">
        <v>333</v>
      </c>
    </row>
    <row r="6200" spans="1:6" x14ac:dyDescent="0.2">
      <c r="A6200">
        <v>356</v>
      </c>
      <c r="B6200">
        <v>343.45341366190098</v>
      </c>
      <c r="C6200">
        <v>326.53900979790302</v>
      </c>
      <c r="D6200">
        <v>320.20014466845601</v>
      </c>
      <c r="E6200">
        <v>320.13359409475498</v>
      </c>
      <c r="F6200">
        <v>336</v>
      </c>
    </row>
    <row r="6201" spans="1:6" x14ac:dyDescent="0.2">
      <c r="A6201">
        <v>464</v>
      </c>
      <c r="B6201">
        <v>433.86335341547499</v>
      </c>
      <c r="C6201">
        <v>386.67819301135597</v>
      </c>
      <c r="D6201">
        <v>360.10460891384099</v>
      </c>
      <c r="E6201">
        <v>347.468971042747</v>
      </c>
      <c r="F6201">
        <v>338</v>
      </c>
    </row>
    <row r="6202" spans="1:6" x14ac:dyDescent="0.2">
      <c r="A6202">
        <v>365</v>
      </c>
      <c r="B6202">
        <v>382.21583835386798</v>
      </c>
      <c r="C6202">
        <v>377.19398356891099</v>
      </c>
      <c r="D6202">
        <v>361.463082523374</v>
      </c>
      <c r="E6202">
        <v>350.80028318721901</v>
      </c>
      <c r="F6202">
        <v>339</v>
      </c>
    </row>
    <row r="6203" spans="1:6" x14ac:dyDescent="0.2">
      <c r="A6203">
        <v>356</v>
      </c>
      <c r="B6203">
        <v>362.55395958846702</v>
      </c>
      <c r="C6203">
        <v>367.92161575753403</v>
      </c>
      <c r="D6203">
        <v>359.94707952205903</v>
      </c>
      <c r="E6203">
        <v>351.78861069653902</v>
      </c>
      <c r="F6203">
        <v>340</v>
      </c>
    </row>
    <row r="6204" spans="1:6" x14ac:dyDescent="0.2">
      <c r="A6204">
        <v>347</v>
      </c>
      <c r="B6204">
        <v>350.88848989711602</v>
      </c>
      <c r="C6204">
        <v>358.76840886361498</v>
      </c>
      <c r="D6204">
        <v>356.354263989407</v>
      </c>
      <c r="E6204">
        <v>350.87845951865398</v>
      </c>
      <c r="F6204">
        <v>338</v>
      </c>
    </row>
    <row r="6205" spans="1:6" x14ac:dyDescent="0.2">
      <c r="A6205">
        <v>336</v>
      </c>
      <c r="B6205">
        <v>339.72212247427899</v>
      </c>
      <c r="C6205">
        <v>348.80722998579898</v>
      </c>
      <c r="D6205">
        <v>350.70595722024899</v>
      </c>
      <c r="E6205">
        <v>348.05175071815597</v>
      </c>
      <c r="F6205">
        <v>338</v>
      </c>
    </row>
    <row r="6206" spans="1:6" x14ac:dyDescent="0.2">
      <c r="A6206">
        <v>345</v>
      </c>
      <c r="B6206">
        <v>343.68053061856898</v>
      </c>
      <c r="C6206">
        <v>347.141566867032</v>
      </c>
      <c r="D6206">
        <v>349.12255622495599</v>
      </c>
      <c r="E6206">
        <v>347.472247806935</v>
      </c>
      <c r="F6206">
        <v>338</v>
      </c>
    </row>
    <row r="6207" spans="1:6" x14ac:dyDescent="0.2">
      <c r="A6207">
        <v>318</v>
      </c>
      <c r="B6207">
        <v>324.42013265464198</v>
      </c>
      <c r="C6207">
        <v>334.39213136271701</v>
      </c>
      <c r="D6207">
        <v>340.48604762790501</v>
      </c>
      <c r="E6207">
        <v>341.872572874036</v>
      </c>
      <c r="F6207">
        <v>338</v>
      </c>
    </row>
    <row r="6208" spans="1:6" x14ac:dyDescent="0.2">
      <c r="A6208">
        <v>348</v>
      </c>
      <c r="B6208">
        <v>342.10503316365998</v>
      </c>
      <c r="C6208">
        <v>340.345573891546</v>
      </c>
      <c r="D6208">
        <v>342.57117116894199</v>
      </c>
      <c r="E6208">
        <v>343.03703468643499</v>
      </c>
      <c r="F6208">
        <v>338</v>
      </c>
    </row>
    <row r="6209" spans="1:6" x14ac:dyDescent="0.2">
      <c r="A6209">
        <v>353</v>
      </c>
      <c r="B6209">
        <v>350.276258290915</v>
      </c>
      <c r="C6209">
        <v>345.881885314013</v>
      </c>
      <c r="D6209">
        <v>345.46517302158497</v>
      </c>
      <c r="E6209">
        <v>344.93026669870699</v>
      </c>
      <c r="F6209">
        <v>338</v>
      </c>
    </row>
    <row r="6210" spans="1:6" x14ac:dyDescent="0.2">
      <c r="A6210">
        <v>395</v>
      </c>
      <c r="B6210">
        <v>383.819064572728</v>
      </c>
      <c r="C6210">
        <v>367.37106048916002</v>
      </c>
      <c r="D6210">
        <v>359.21109075377802</v>
      </c>
      <c r="E6210">
        <v>354.444060521187</v>
      </c>
      <c r="F6210">
        <v>340</v>
      </c>
    </row>
    <row r="6211" spans="1:6" x14ac:dyDescent="0.2">
      <c r="A6211">
        <v>244</v>
      </c>
      <c r="B6211">
        <v>278.95476614318198</v>
      </c>
      <c r="C6211">
        <v>313.39622152514698</v>
      </c>
      <c r="D6211">
        <v>327.240011347522</v>
      </c>
      <c r="E6211">
        <v>333.45925051003701</v>
      </c>
      <c r="F6211">
        <v>337</v>
      </c>
    </row>
    <row r="6212" spans="1:6" x14ac:dyDescent="0.2">
      <c r="A6212">
        <v>228</v>
      </c>
      <c r="B6212">
        <v>240.738691535795</v>
      </c>
      <c r="C6212">
        <v>276.03537460789198</v>
      </c>
      <c r="D6212">
        <v>299.70090667498403</v>
      </c>
      <c r="E6212">
        <v>313.42160094385201</v>
      </c>
      <c r="F6212">
        <v>335</v>
      </c>
    </row>
    <row r="6213" spans="1:6" x14ac:dyDescent="0.2">
      <c r="A6213">
        <v>360</v>
      </c>
      <c r="B6213">
        <v>330.184672883948</v>
      </c>
      <c r="C6213">
        <v>312.76989821694798</v>
      </c>
      <c r="D6213">
        <v>316.43390530400001</v>
      </c>
      <c r="E6213">
        <v>322.27142610911397</v>
      </c>
      <c r="F6213">
        <v>334</v>
      </c>
    </row>
    <row r="6214" spans="1:6" x14ac:dyDescent="0.2">
      <c r="A6214">
        <v>238</v>
      </c>
      <c r="B6214">
        <v>261.046168220987</v>
      </c>
      <c r="C6214">
        <v>280.058067747037</v>
      </c>
      <c r="D6214">
        <v>294.66849636366697</v>
      </c>
      <c r="E6214">
        <v>306.25973122104199</v>
      </c>
      <c r="F6214">
        <v>333</v>
      </c>
    </row>
    <row r="6215" spans="1:6" x14ac:dyDescent="0.2">
      <c r="A6215">
        <v>356</v>
      </c>
      <c r="B6215">
        <v>332.26154205524603</v>
      </c>
      <c r="C6215">
        <v>313.28266310774097</v>
      </c>
      <c r="D6215">
        <v>311.68799291510402</v>
      </c>
      <c r="E6215">
        <v>315.71115725548498</v>
      </c>
      <c r="F6215">
        <v>336</v>
      </c>
    </row>
    <row r="6216" spans="1:6" x14ac:dyDescent="0.2">
      <c r="A6216">
        <v>257</v>
      </c>
      <c r="B6216">
        <v>275.81538551381101</v>
      </c>
      <c r="C6216">
        <v>288.65899799810501</v>
      </c>
      <c r="D6216">
        <v>296.51207404011302</v>
      </c>
      <c r="E6216">
        <v>304.55577774636203</v>
      </c>
      <c r="F6216">
        <v>334</v>
      </c>
    </row>
    <row r="6217" spans="1:6" x14ac:dyDescent="0.2">
      <c r="A6217">
        <v>329</v>
      </c>
      <c r="B6217">
        <v>315.703846378452</v>
      </c>
      <c r="C6217">
        <v>306.30818637394998</v>
      </c>
      <c r="D6217">
        <v>305.52747509754602</v>
      </c>
      <c r="E6217">
        <v>309.20040483818798</v>
      </c>
      <c r="F6217">
        <v>334</v>
      </c>
    </row>
    <row r="6218" spans="1:6" x14ac:dyDescent="0.2">
      <c r="A6218">
        <v>309</v>
      </c>
      <c r="B6218">
        <v>310.675961594613</v>
      </c>
      <c r="C6218">
        <v>307.48585483535601</v>
      </c>
      <c r="D6218">
        <v>306.49110118350001</v>
      </c>
      <c r="E6218">
        <v>309.16231446075898</v>
      </c>
      <c r="F6218">
        <v>333</v>
      </c>
    </row>
    <row r="6219" spans="1:6" x14ac:dyDescent="0.2">
      <c r="A6219">
        <v>349</v>
      </c>
      <c r="B6219">
        <v>339.41899039865302</v>
      </c>
      <c r="C6219">
        <v>325.64829334490503</v>
      </c>
      <c r="D6219">
        <v>318.28732224576902</v>
      </c>
      <c r="E6219">
        <v>316.73170069836402</v>
      </c>
      <c r="F6219">
        <v>333</v>
      </c>
    </row>
    <row r="6220" spans="1:6" x14ac:dyDescent="0.2">
      <c r="A6220">
        <v>356</v>
      </c>
      <c r="B6220">
        <v>351.85474759966303</v>
      </c>
      <c r="C6220">
        <v>338.927165006525</v>
      </c>
      <c r="D6220">
        <v>328.75259172622202</v>
      </c>
      <c r="E6220">
        <v>324.19285196116101</v>
      </c>
      <c r="F6220">
        <v>333</v>
      </c>
    </row>
    <row r="6221" spans="1:6" x14ac:dyDescent="0.2">
      <c r="A6221">
        <v>351</v>
      </c>
      <c r="B6221">
        <v>351.21368689991499</v>
      </c>
      <c r="C6221">
        <v>344.20903031619002</v>
      </c>
      <c r="D6221">
        <v>334.926249584125</v>
      </c>
      <c r="E6221">
        <v>329.28652299105403</v>
      </c>
      <c r="F6221">
        <v>334</v>
      </c>
    </row>
    <row r="6222" spans="1:6" x14ac:dyDescent="0.2">
      <c r="A6222">
        <v>323</v>
      </c>
      <c r="B6222">
        <v>330.05342172497899</v>
      </c>
      <c r="C6222">
        <v>334.93007955286902</v>
      </c>
      <c r="D6222">
        <v>331.61671631979698</v>
      </c>
      <c r="E6222">
        <v>328.09218399829098</v>
      </c>
      <c r="F6222">
        <v>334</v>
      </c>
    </row>
    <row r="6223" spans="1:6" x14ac:dyDescent="0.2">
      <c r="A6223">
        <v>278</v>
      </c>
      <c r="B6223">
        <v>291.01335543124401</v>
      </c>
      <c r="C6223">
        <v>310.02316974848497</v>
      </c>
      <c r="D6223">
        <v>316.73807579469599</v>
      </c>
      <c r="E6223">
        <v>318.574214264533</v>
      </c>
      <c r="F6223">
        <v>331</v>
      </c>
    </row>
    <row r="6224" spans="1:6" x14ac:dyDescent="0.2">
      <c r="A6224">
        <v>327</v>
      </c>
      <c r="B6224">
        <v>318.003338857811</v>
      </c>
      <c r="C6224">
        <v>317.45053298353298</v>
      </c>
      <c r="D6224">
        <v>319.58576033712302</v>
      </c>
      <c r="E6224">
        <v>320.17512533017299</v>
      </c>
      <c r="F6224">
        <v>330</v>
      </c>
    </row>
    <row r="6225" spans="1:6" x14ac:dyDescent="0.2">
      <c r="A6225">
        <v>351</v>
      </c>
      <c r="B6225">
        <v>342.75083471445203</v>
      </c>
      <c r="C6225">
        <v>332.12842480325497</v>
      </c>
      <c r="D6225">
        <v>328.30321358992899</v>
      </c>
      <c r="E6225">
        <v>326.032098811362</v>
      </c>
      <c r="F6225">
        <v>331</v>
      </c>
    </row>
    <row r="6226" spans="1:6" x14ac:dyDescent="0.2">
      <c r="A6226">
        <v>304</v>
      </c>
      <c r="B6226">
        <v>313.68770867861298</v>
      </c>
      <c r="C6226">
        <v>319.82223895183802</v>
      </c>
      <c r="D6226">
        <v>321.559071955805</v>
      </c>
      <c r="E6226">
        <v>321.84592826028199</v>
      </c>
      <c r="F6226">
        <v>330</v>
      </c>
    </row>
    <row r="6227" spans="1:6" x14ac:dyDescent="0.2">
      <c r="A6227">
        <v>332</v>
      </c>
      <c r="B6227">
        <v>327.42192716965297</v>
      </c>
      <c r="C6227">
        <v>325.15000941042098</v>
      </c>
      <c r="D6227">
        <v>324.45643035196599</v>
      </c>
      <c r="E6227">
        <v>323.77527198547801</v>
      </c>
      <c r="F6227">
        <v>329</v>
      </c>
    </row>
    <row r="6228" spans="1:6" x14ac:dyDescent="0.2">
      <c r="A6228">
        <v>354</v>
      </c>
      <c r="B6228">
        <v>347.355481792413</v>
      </c>
      <c r="C6228">
        <v>337.771880293386</v>
      </c>
      <c r="D6228">
        <v>332.65477378087002</v>
      </c>
      <c r="E6228">
        <v>329.51844639109299</v>
      </c>
      <c r="F6228">
        <v>330</v>
      </c>
    </row>
    <row r="6229" spans="1:6" x14ac:dyDescent="0.2">
      <c r="A6229">
        <v>381</v>
      </c>
      <c r="B6229">
        <v>372.58887044810302</v>
      </c>
      <c r="C6229">
        <v>356.68418266505398</v>
      </c>
      <c r="D6229">
        <v>346.07057682971703</v>
      </c>
      <c r="E6229">
        <v>339.30039242556802</v>
      </c>
      <c r="F6229">
        <v>331</v>
      </c>
    </row>
    <row r="6230" spans="1:6" x14ac:dyDescent="0.2">
      <c r="A6230">
        <v>334</v>
      </c>
      <c r="B6230">
        <v>343.64721761202497</v>
      </c>
      <c r="C6230">
        <v>346.75985274911801</v>
      </c>
      <c r="D6230">
        <v>342.72099493804097</v>
      </c>
      <c r="E6230">
        <v>338.293868528274</v>
      </c>
      <c r="F6230">
        <v>333</v>
      </c>
    </row>
    <row r="6231" spans="1:6" x14ac:dyDescent="0.2">
      <c r="A6231">
        <v>362</v>
      </c>
      <c r="B6231">
        <v>357.41180440300599</v>
      </c>
      <c r="C6231">
        <v>353.42741717139802</v>
      </c>
      <c r="D6231">
        <v>348.07092070903798</v>
      </c>
      <c r="E6231">
        <v>342.79830211059698</v>
      </c>
      <c r="F6231">
        <v>333</v>
      </c>
    </row>
    <row r="6232" spans="1:6" x14ac:dyDescent="0.2">
      <c r="A6232">
        <v>343</v>
      </c>
      <c r="B6232">
        <v>346.602951100751</v>
      </c>
      <c r="C6232">
        <v>348.86542215892098</v>
      </c>
      <c r="D6232">
        <v>346.663740589253</v>
      </c>
      <c r="E6232">
        <v>342.83658994263698</v>
      </c>
      <c r="F6232">
        <v>332</v>
      </c>
    </row>
    <row r="6233" spans="1:6" x14ac:dyDescent="0.2">
      <c r="A6233">
        <v>288</v>
      </c>
      <c r="B6233">
        <v>302.650737775187</v>
      </c>
      <c r="C6233">
        <v>322.236799964395</v>
      </c>
      <c r="D6233">
        <v>330.38455179465802</v>
      </c>
      <c r="E6233">
        <v>332.41738046598499</v>
      </c>
      <c r="F6233">
        <v>330</v>
      </c>
    </row>
    <row r="6234" spans="1:6" x14ac:dyDescent="0.2">
      <c r="A6234">
        <v>351</v>
      </c>
      <c r="B6234">
        <v>338.91268444379699</v>
      </c>
      <c r="C6234">
        <v>334.82069997999002</v>
      </c>
      <c r="D6234">
        <v>336.10534049082202</v>
      </c>
      <c r="E6234">
        <v>335.94834061181399</v>
      </c>
      <c r="F6234">
        <v>331</v>
      </c>
    </row>
    <row r="6235" spans="1:6" x14ac:dyDescent="0.2">
      <c r="A6235">
        <v>316</v>
      </c>
      <c r="B6235">
        <v>321.72817111094901</v>
      </c>
      <c r="C6235">
        <v>326.586643738757</v>
      </c>
      <c r="D6235">
        <v>330.526109445624</v>
      </c>
      <c r="E6235">
        <v>332.158247298991</v>
      </c>
      <c r="F6235">
        <v>330</v>
      </c>
    </row>
    <row r="6236" spans="1:6" x14ac:dyDescent="0.2">
      <c r="A6236">
        <v>326</v>
      </c>
      <c r="B6236">
        <v>324.93204277773702</v>
      </c>
      <c r="C6236">
        <v>326.32998710306202</v>
      </c>
      <c r="D6236">
        <v>329.27011474273399</v>
      </c>
      <c r="E6236">
        <v>330.98821171458599</v>
      </c>
      <c r="F6236">
        <v>330</v>
      </c>
    </row>
    <row r="6237" spans="1:6" x14ac:dyDescent="0.2">
      <c r="A6237">
        <v>332</v>
      </c>
      <c r="B6237">
        <v>330.23301069443397</v>
      </c>
      <c r="C6237">
        <v>328.81061774548198</v>
      </c>
      <c r="D6237">
        <v>330.02765844995002</v>
      </c>
      <c r="E6237">
        <v>331.18045597487202</v>
      </c>
      <c r="F6237">
        <v>329</v>
      </c>
    </row>
    <row r="6238" spans="1:6" x14ac:dyDescent="0.2">
      <c r="A6238">
        <v>359</v>
      </c>
      <c r="B6238">
        <v>351.80825267360802</v>
      </c>
      <c r="C6238">
        <v>342.01847248185197</v>
      </c>
      <c r="D6238">
        <v>338.067484937892</v>
      </c>
      <c r="E6238">
        <v>336.46640597918099</v>
      </c>
      <c r="F6238">
        <v>329</v>
      </c>
    </row>
    <row r="6239" spans="1:6" x14ac:dyDescent="0.2">
      <c r="A6239">
        <v>369</v>
      </c>
      <c r="B6239">
        <v>364.70206316840199</v>
      </c>
      <c r="C6239">
        <v>353.822890771066</v>
      </c>
      <c r="D6239">
        <v>346.65126073490899</v>
      </c>
      <c r="E6239">
        <v>342.648263243722</v>
      </c>
      <c r="F6239">
        <v>330</v>
      </c>
    </row>
    <row r="6240" spans="1:6" x14ac:dyDescent="0.2">
      <c r="A6240">
        <v>308</v>
      </c>
      <c r="B6240">
        <v>322.17551579209999</v>
      </c>
      <c r="C6240">
        <v>333.77537605873999</v>
      </c>
      <c r="D6240">
        <v>335.92553732175202</v>
      </c>
      <c r="E6240">
        <v>336.06529117470399</v>
      </c>
      <c r="F6240">
        <v>330</v>
      </c>
    </row>
    <row r="6241" spans="1:6" x14ac:dyDescent="0.2">
      <c r="A6241">
        <v>348</v>
      </c>
      <c r="B6241">
        <v>341.543878948025</v>
      </c>
      <c r="C6241">
        <v>339.99864903305502</v>
      </c>
      <c r="D6241">
        <v>339.27620176877798</v>
      </c>
      <c r="E6241">
        <v>338.33299015234797</v>
      </c>
      <c r="F6241">
        <v>330</v>
      </c>
    </row>
    <row r="6242" spans="1:6" x14ac:dyDescent="0.2">
      <c r="A6242">
        <v>307</v>
      </c>
      <c r="B6242">
        <v>315.63596973700601</v>
      </c>
      <c r="C6242">
        <v>325.56174008110798</v>
      </c>
      <c r="D6242">
        <v>330.31955726298798</v>
      </c>
      <c r="E6242">
        <v>332.37992950356301</v>
      </c>
      <c r="F6242">
        <v>330</v>
      </c>
    </row>
    <row r="6243" spans="1:6" x14ac:dyDescent="0.2">
      <c r="A6243">
        <v>323</v>
      </c>
      <c r="B6243">
        <v>321.15899243425099</v>
      </c>
      <c r="C6243">
        <v>324.44097879563202</v>
      </c>
      <c r="D6243">
        <v>328.28838036525701</v>
      </c>
      <c r="E6243">
        <v>330.59768682216702</v>
      </c>
      <c r="F6243">
        <v>329</v>
      </c>
    </row>
    <row r="6244" spans="1:6" x14ac:dyDescent="0.2">
      <c r="A6244">
        <v>362</v>
      </c>
      <c r="B6244">
        <v>351.78974810856198</v>
      </c>
      <c r="C6244">
        <v>340.873050572561</v>
      </c>
      <c r="D6244">
        <v>337.64335663165201</v>
      </c>
      <c r="E6244">
        <v>336.56438483502097</v>
      </c>
      <c r="F6244">
        <v>329</v>
      </c>
    </row>
    <row r="6245" spans="1:6" x14ac:dyDescent="0.2">
      <c r="A6245">
        <v>341</v>
      </c>
      <c r="B6245">
        <v>343.69743702713998</v>
      </c>
      <c r="C6245">
        <v>340.92859094709598</v>
      </c>
      <c r="D6245">
        <v>338.57482910316901</v>
      </c>
      <c r="E6245">
        <v>337.40785770967199</v>
      </c>
      <c r="F6245">
        <v>331</v>
      </c>
    </row>
    <row r="6246" spans="1:6" x14ac:dyDescent="0.2">
      <c r="A6246">
        <v>310</v>
      </c>
      <c r="B6246">
        <v>318.42435925678501</v>
      </c>
      <c r="C6246">
        <v>327.39733240775001</v>
      </c>
      <c r="D6246">
        <v>330.64531435974698</v>
      </c>
      <c r="E6246">
        <v>332.20033166015997</v>
      </c>
      <c r="F6246">
        <v>331</v>
      </c>
    </row>
    <row r="6247" spans="1:6" x14ac:dyDescent="0.2">
      <c r="A6247">
        <v>341</v>
      </c>
      <c r="B6247">
        <v>335.35608981419603</v>
      </c>
      <c r="C6247">
        <v>333.34849947939102</v>
      </c>
      <c r="D6247">
        <v>333.51874387728998</v>
      </c>
      <c r="E6247">
        <v>333.873040246627</v>
      </c>
      <c r="F6247">
        <v>333</v>
      </c>
    </row>
    <row r="6248" spans="1:6" x14ac:dyDescent="0.2">
      <c r="A6248">
        <v>445</v>
      </c>
      <c r="B6248">
        <v>417.58902245354898</v>
      </c>
      <c r="C6248">
        <v>382.19603095719401</v>
      </c>
      <c r="D6248">
        <v>364.45479702785502</v>
      </c>
      <c r="E6248">
        <v>354.98796728633903</v>
      </c>
      <c r="F6248">
        <v>335</v>
      </c>
    </row>
    <row r="6249" spans="1:6" x14ac:dyDescent="0.2">
      <c r="A6249">
        <v>348</v>
      </c>
      <c r="B6249">
        <v>365.39725561338702</v>
      </c>
      <c r="C6249">
        <v>367.23526741344398</v>
      </c>
      <c r="D6249">
        <v>359.88859343574899</v>
      </c>
      <c r="E6249">
        <v>353.66067575210099</v>
      </c>
      <c r="F6249">
        <v>336</v>
      </c>
    </row>
    <row r="6250" spans="1:6" x14ac:dyDescent="0.2">
      <c r="A6250">
        <v>324</v>
      </c>
      <c r="B6250">
        <v>334.349313903346</v>
      </c>
      <c r="C6250">
        <v>348.31983792007298</v>
      </c>
      <c r="D6250">
        <v>349.92950936848302</v>
      </c>
      <c r="E6250">
        <v>348.02516754646001</v>
      </c>
      <c r="F6250">
        <v>335</v>
      </c>
    </row>
    <row r="6251" spans="1:6" x14ac:dyDescent="0.2">
      <c r="A6251">
        <v>350</v>
      </c>
      <c r="B6251">
        <v>346.08732847583599</v>
      </c>
      <c r="C6251">
        <v>349.05490883004097</v>
      </c>
      <c r="D6251">
        <v>349.94906925072701</v>
      </c>
      <c r="E6251">
        <v>348.40000664077098</v>
      </c>
      <c r="F6251">
        <v>333</v>
      </c>
    </row>
    <row r="6252" spans="1:6" x14ac:dyDescent="0.2">
      <c r="A6252">
        <v>303</v>
      </c>
      <c r="B6252">
        <v>313.77183211895903</v>
      </c>
      <c r="C6252">
        <v>328.90588621690301</v>
      </c>
      <c r="D6252">
        <v>336.92070232660097</v>
      </c>
      <c r="E6252">
        <v>339.77386238593999</v>
      </c>
      <c r="F6252">
        <v>332</v>
      </c>
    </row>
    <row r="6253" spans="1:6" x14ac:dyDescent="0.2">
      <c r="A6253">
        <v>320</v>
      </c>
      <c r="B6253">
        <v>318.44295802973897</v>
      </c>
      <c r="C6253">
        <v>325.00956099701801</v>
      </c>
      <c r="D6253">
        <v>332.22520792788799</v>
      </c>
      <c r="E6253">
        <v>336.01682628958298</v>
      </c>
      <c r="F6253">
        <v>331</v>
      </c>
    </row>
    <row r="6254" spans="1:6" x14ac:dyDescent="0.2">
      <c r="A6254">
        <v>329</v>
      </c>
      <c r="B6254">
        <v>326.360739507434</v>
      </c>
      <c r="C6254">
        <v>326.75537806083503</v>
      </c>
      <c r="D6254">
        <v>331.33021370031901</v>
      </c>
      <c r="E6254">
        <v>334.683722941013</v>
      </c>
      <c r="F6254">
        <v>331</v>
      </c>
    </row>
    <row r="6255" spans="1:6" x14ac:dyDescent="0.2">
      <c r="A6255">
        <v>293</v>
      </c>
      <c r="B6255">
        <v>301.34018487685802</v>
      </c>
      <c r="C6255">
        <v>311.98740015922698</v>
      </c>
      <c r="D6255">
        <v>320.69357960981398</v>
      </c>
      <c r="E6255">
        <v>326.76376287104398</v>
      </c>
      <c r="F6255">
        <v>330</v>
      </c>
    </row>
    <row r="6256" spans="1:6" x14ac:dyDescent="0.2">
      <c r="A6256">
        <v>331</v>
      </c>
      <c r="B6256">
        <v>323.58504621921401</v>
      </c>
      <c r="C6256">
        <v>320.30541258957902</v>
      </c>
      <c r="D6256">
        <v>323.55361234617698</v>
      </c>
      <c r="E6256">
        <v>327.56876288077001</v>
      </c>
      <c r="F6256">
        <v>330</v>
      </c>
    </row>
    <row r="6257" spans="1:6" x14ac:dyDescent="0.2">
      <c r="A6257">
        <v>398</v>
      </c>
      <c r="B6257">
        <v>379.396261554803</v>
      </c>
      <c r="C6257">
        <v>354.296794581668</v>
      </c>
      <c r="D6257">
        <v>344.21248856704398</v>
      </c>
      <c r="E6257">
        <v>340.95132485996498</v>
      </c>
      <c r="F6257">
        <v>331</v>
      </c>
    </row>
    <row r="6258" spans="1:6" x14ac:dyDescent="0.2">
      <c r="A6258">
        <v>378</v>
      </c>
      <c r="B6258">
        <v>378.34906538870001</v>
      </c>
      <c r="C6258">
        <v>364.66694695221003</v>
      </c>
      <c r="D6258">
        <v>353.588525337205</v>
      </c>
      <c r="E6258">
        <v>347.99093650723302</v>
      </c>
      <c r="F6258">
        <v>332</v>
      </c>
    </row>
    <row r="6259" spans="1:6" x14ac:dyDescent="0.2">
      <c r="A6259">
        <v>344</v>
      </c>
      <c r="B6259">
        <v>352.58726634717499</v>
      </c>
      <c r="C6259">
        <v>355.62515766063302</v>
      </c>
      <c r="D6259">
        <v>350.92771081128001</v>
      </c>
      <c r="E6259">
        <v>347.23280605000002</v>
      </c>
      <c r="F6259">
        <v>332</v>
      </c>
    </row>
    <row r="6260" spans="1:6" x14ac:dyDescent="0.2">
      <c r="A6260">
        <v>352</v>
      </c>
      <c r="B6260">
        <v>352.14681658679302</v>
      </c>
      <c r="C6260">
        <v>354.03915118411601</v>
      </c>
      <c r="D6260">
        <v>351.22527152522701</v>
      </c>
      <c r="E6260">
        <v>348.13855327399801</v>
      </c>
      <c r="F6260">
        <v>331</v>
      </c>
    </row>
    <row r="6261" spans="1:6" x14ac:dyDescent="0.2">
      <c r="A6261">
        <v>351</v>
      </c>
      <c r="B6261">
        <v>351.28670414669801</v>
      </c>
      <c r="C6261">
        <v>352.70952254109699</v>
      </c>
      <c r="D6261">
        <v>351.16276277798897</v>
      </c>
      <c r="E6261">
        <v>348.68296498689</v>
      </c>
      <c r="F6261">
        <v>333</v>
      </c>
    </row>
    <row r="6262" spans="1:6" x14ac:dyDescent="0.2">
      <c r="A6262">
        <v>311</v>
      </c>
      <c r="B6262">
        <v>321.07167603667398</v>
      </c>
      <c r="C6262">
        <v>334.46160642939299</v>
      </c>
      <c r="D6262">
        <v>340.01759945416302</v>
      </c>
      <c r="E6262">
        <v>341.52379492048999</v>
      </c>
      <c r="F6262">
        <v>335</v>
      </c>
    </row>
    <row r="6263" spans="1:6" x14ac:dyDescent="0.2">
      <c r="A6263">
        <v>325</v>
      </c>
      <c r="B6263">
        <v>324.017919009168</v>
      </c>
      <c r="C6263">
        <v>330.32215361654403</v>
      </c>
      <c r="D6263">
        <v>335.85021614824598</v>
      </c>
      <c r="E6263">
        <v>338.384279493169</v>
      </c>
      <c r="F6263">
        <v>334</v>
      </c>
    </row>
    <row r="6264" spans="1:6" x14ac:dyDescent="0.2">
      <c r="A6264">
        <v>324</v>
      </c>
      <c r="B6264">
        <v>324.00447975229201</v>
      </c>
      <c r="C6264">
        <v>327.556211409333</v>
      </c>
      <c r="D6264">
        <v>332.56178464268697</v>
      </c>
      <c r="E6264">
        <v>335.65188210086399</v>
      </c>
      <c r="F6264">
        <v>336</v>
      </c>
    </row>
    <row r="6265" spans="1:6" x14ac:dyDescent="0.2">
      <c r="A6265">
        <v>302</v>
      </c>
      <c r="B6265">
        <v>307.50111993807297</v>
      </c>
      <c r="C6265">
        <v>316.37536891775602</v>
      </c>
      <c r="D6265">
        <v>324.08088938720601</v>
      </c>
      <c r="E6265">
        <v>329.257921322377</v>
      </c>
      <c r="F6265">
        <v>334</v>
      </c>
    </row>
    <row r="6266" spans="1:6" x14ac:dyDescent="0.2">
      <c r="A6266">
        <v>336</v>
      </c>
      <c r="B6266">
        <v>328.87527998451799</v>
      </c>
      <c r="C6266">
        <v>324.96114501626499</v>
      </c>
      <c r="D6266">
        <v>327.38844593931799</v>
      </c>
      <c r="E6266">
        <v>330.53950338390598</v>
      </c>
      <c r="F6266">
        <v>336</v>
      </c>
    </row>
    <row r="6267" spans="1:6" x14ac:dyDescent="0.2">
      <c r="A6267">
        <v>402</v>
      </c>
      <c r="B6267">
        <v>383.71881999612901</v>
      </c>
      <c r="C6267">
        <v>358.665644071678</v>
      </c>
      <c r="D6267">
        <v>348.09315568530002</v>
      </c>
      <c r="E6267">
        <v>344.11759158283098</v>
      </c>
      <c r="F6267">
        <v>338</v>
      </c>
    </row>
    <row r="6268" spans="1:6" x14ac:dyDescent="0.2">
      <c r="A6268">
        <v>342</v>
      </c>
      <c r="B6268">
        <v>352.42970499903203</v>
      </c>
      <c r="C6268">
        <v>351.37442479033899</v>
      </c>
      <c r="D6268">
        <v>346.402307248753</v>
      </c>
      <c r="E6268">
        <v>343.71560750593898</v>
      </c>
      <c r="F6268">
        <v>338</v>
      </c>
    </row>
    <row r="6269" spans="1:6" x14ac:dyDescent="0.2">
      <c r="A6269">
        <v>332</v>
      </c>
      <c r="B6269">
        <v>337.10742624975802</v>
      </c>
      <c r="C6269">
        <v>342.89811394457899</v>
      </c>
      <c r="D6269">
        <v>342.40566799676998</v>
      </c>
      <c r="E6269">
        <v>341.48974245534799</v>
      </c>
      <c r="F6269">
        <v>338</v>
      </c>
    </row>
    <row r="6270" spans="1:6" x14ac:dyDescent="0.2">
      <c r="A6270">
        <v>310</v>
      </c>
      <c r="B6270">
        <v>316.77685656243898</v>
      </c>
      <c r="C6270">
        <v>328.505189093833</v>
      </c>
      <c r="D6270">
        <v>333.41309533899903</v>
      </c>
      <c r="E6270">
        <v>335.50663307008398</v>
      </c>
      <c r="F6270">
        <v>337</v>
      </c>
    </row>
    <row r="6271" spans="1:6" x14ac:dyDescent="0.2">
      <c r="A6271">
        <v>329</v>
      </c>
      <c r="B6271">
        <v>325.94421414060901</v>
      </c>
      <c r="C6271">
        <v>328.721668865293</v>
      </c>
      <c r="D6271">
        <v>332.18846225774797</v>
      </c>
      <c r="E6271">
        <v>334.27044624595999</v>
      </c>
      <c r="F6271">
        <v>336</v>
      </c>
    </row>
    <row r="6272" spans="1:6" x14ac:dyDescent="0.2">
      <c r="A6272">
        <v>278</v>
      </c>
      <c r="B6272">
        <v>289.986053535152</v>
      </c>
      <c r="C6272">
        <v>306.53093873673402</v>
      </c>
      <c r="D6272">
        <v>317.15116407975</v>
      </c>
      <c r="E6272">
        <v>323.57899024306403</v>
      </c>
      <c r="F6272">
        <v>336</v>
      </c>
    </row>
    <row r="6273" spans="1:6" x14ac:dyDescent="0.2">
      <c r="A6273">
        <v>340</v>
      </c>
      <c r="B6273">
        <v>327.496513383788</v>
      </c>
      <c r="C6273">
        <v>321.173653039437</v>
      </c>
      <c r="D6273">
        <v>323.49171900914399</v>
      </c>
      <c r="E6273">
        <v>326.69948565684098</v>
      </c>
      <c r="F6273">
        <v>337</v>
      </c>
    </row>
    <row r="6274" spans="1:6" x14ac:dyDescent="0.2">
      <c r="A6274">
        <v>330</v>
      </c>
      <c r="B6274">
        <v>329.37412834594699</v>
      </c>
      <c r="C6274">
        <v>325.03517983469902</v>
      </c>
      <c r="D6274">
        <v>325.29776847058099</v>
      </c>
      <c r="E6274">
        <v>327.32678357235898</v>
      </c>
      <c r="F6274">
        <v>337</v>
      </c>
    </row>
    <row r="6275" spans="1:6" x14ac:dyDescent="0.2">
      <c r="A6275">
        <v>343</v>
      </c>
      <c r="B6275">
        <v>339.59353208648599</v>
      </c>
      <c r="C6275">
        <v>332.89478865703302</v>
      </c>
      <c r="D6275">
        <v>330.21013899513503</v>
      </c>
      <c r="E6275">
        <v>330.30484665880999</v>
      </c>
      <c r="F6275">
        <v>337</v>
      </c>
    </row>
    <row r="6276" spans="1:6" x14ac:dyDescent="0.2">
      <c r="A6276">
        <v>363</v>
      </c>
      <c r="B6276">
        <v>357.14838302162099</v>
      </c>
      <c r="C6276">
        <v>346.06581861960598</v>
      </c>
      <c r="D6276">
        <v>339.30932841121302</v>
      </c>
      <c r="E6276">
        <v>336.51742711056602</v>
      </c>
      <c r="F6276">
        <v>338</v>
      </c>
    </row>
    <row r="6277" spans="1:6" x14ac:dyDescent="0.2">
      <c r="A6277">
        <v>334</v>
      </c>
      <c r="B6277">
        <v>339.78709575540501</v>
      </c>
      <c r="C6277">
        <v>340.78702297354403</v>
      </c>
      <c r="D6277">
        <v>337.83599125643599</v>
      </c>
      <c r="E6277">
        <v>336.03931334609001</v>
      </c>
      <c r="F6277">
        <v>338</v>
      </c>
    </row>
    <row r="6278" spans="1:6" x14ac:dyDescent="0.2">
      <c r="A6278">
        <v>303</v>
      </c>
      <c r="B6278">
        <v>312.19677393885098</v>
      </c>
      <c r="C6278">
        <v>324.25520042262502</v>
      </c>
      <c r="D6278">
        <v>328.16900374274798</v>
      </c>
      <c r="E6278">
        <v>329.76175633221101</v>
      </c>
      <c r="F6278">
        <v>337</v>
      </c>
    </row>
    <row r="6279" spans="1:6" x14ac:dyDescent="0.2">
      <c r="A6279">
        <v>355</v>
      </c>
      <c r="B6279">
        <v>344.29919348471202</v>
      </c>
      <c r="C6279">
        <v>337.70605023773999</v>
      </c>
      <c r="D6279">
        <v>335.61460609373501</v>
      </c>
      <c r="E6279">
        <v>334.557090480711</v>
      </c>
      <c r="F6279">
        <v>336</v>
      </c>
    </row>
    <row r="6280" spans="1:6" x14ac:dyDescent="0.2">
      <c r="A6280">
        <v>367</v>
      </c>
      <c r="B6280">
        <v>361.32479837117802</v>
      </c>
      <c r="C6280">
        <v>350.52215325875</v>
      </c>
      <c r="D6280">
        <v>344.32405527594199</v>
      </c>
      <c r="E6280">
        <v>340.72161563215201</v>
      </c>
      <c r="F6280">
        <v>337</v>
      </c>
    </row>
    <row r="6281" spans="1:6" x14ac:dyDescent="0.2">
      <c r="A6281">
        <v>343</v>
      </c>
      <c r="B6281">
        <v>347.58119959279401</v>
      </c>
      <c r="C6281">
        <v>347.23121120806002</v>
      </c>
      <c r="D6281">
        <v>343.95663094498599</v>
      </c>
      <c r="E6281">
        <v>341.15460511228002</v>
      </c>
      <c r="F6281">
        <v>337</v>
      </c>
    </row>
    <row r="6282" spans="1:6" x14ac:dyDescent="0.2">
      <c r="A6282">
        <v>315</v>
      </c>
      <c r="B6282">
        <v>323.145299898198</v>
      </c>
      <c r="C6282">
        <v>333.13005630454398</v>
      </c>
      <c r="D6282">
        <v>335.92116652745102</v>
      </c>
      <c r="E6282">
        <v>336.18526546865002</v>
      </c>
      <c r="F6282">
        <v>336</v>
      </c>
    </row>
    <row r="6283" spans="1:6" x14ac:dyDescent="0.2">
      <c r="A6283">
        <v>343</v>
      </c>
      <c r="B6283">
        <v>338.03632497454902</v>
      </c>
      <c r="C6283">
        <v>337.44815667133003</v>
      </c>
      <c r="D6283">
        <v>337.88554562053599</v>
      </c>
      <c r="E6283">
        <v>337.48053494413398</v>
      </c>
      <c r="F6283">
        <v>337</v>
      </c>
    </row>
    <row r="6284" spans="1:6" x14ac:dyDescent="0.2">
      <c r="A6284">
        <v>312</v>
      </c>
      <c r="B6284">
        <v>318.50908124363701</v>
      </c>
      <c r="C6284">
        <v>326.31458812763202</v>
      </c>
      <c r="D6284">
        <v>330.70230710066198</v>
      </c>
      <c r="E6284">
        <v>332.63921143521799</v>
      </c>
      <c r="F6284">
        <v>336</v>
      </c>
    </row>
    <row r="6285" spans="1:6" x14ac:dyDescent="0.2">
      <c r="A6285">
        <v>349</v>
      </c>
      <c r="B6285">
        <v>341.37727031090901</v>
      </c>
      <c r="C6285">
        <v>336.23945582181398</v>
      </c>
      <c r="D6285">
        <v>335.77991917633801</v>
      </c>
      <c r="E6285">
        <v>335.74812351167299</v>
      </c>
      <c r="F6285">
        <v>337</v>
      </c>
    </row>
    <row r="6286" spans="1:6" x14ac:dyDescent="0.2">
      <c r="A6286">
        <v>378</v>
      </c>
      <c r="B6286">
        <v>368.844317577727</v>
      </c>
      <c r="C6286">
        <v>354.50969389979502</v>
      </c>
      <c r="D6286">
        <v>347.49599448646597</v>
      </c>
      <c r="E6286">
        <v>343.77645444503997</v>
      </c>
      <c r="F6286">
        <v>338</v>
      </c>
    </row>
    <row r="6287" spans="1:6" x14ac:dyDescent="0.2">
      <c r="A6287">
        <v>350</v>
      </c>
      <c r="B6287">
        <v>354.71107939443101</v>
      </c>
      <c r="C6287">
        <v>352.536702818653</v>
      </c>
      <c r="D6287">
        <v>348.19085795274299</v>
      </c>
      <c r="E6287">
        <v>344.95921520816501</v>
      </c>
      <c r="F6287">
        <v>338</v>
      </c>
    </row>
    <row r="6288" spans="1:6" x14ac:dyDescent="0.2">
      <c r="A6288">
        <v>328</v>
      </c>
      <c r="B6288">
        <v>334.677769848607</v>
      </c>
      <c r="C6288">
        <v>341.80189533550401</v>
      </c>
      <c r="D6288">
        <v>342.58789552342</v>
      </c>
      <c r="E6288">
        <v>341.73699179571599</v>
      </c>
      <c r="F6288">
        <v>338</v>
      </c>
    </row>
    <row r="6289" spans="1:6" x14ac:dyDescent="0.2">
      <c r="A6289">
        <v>367</v>
      </c>
      <c r="B6289">
        <v>358.91944246215201</v>
      </c>
      <c r="C6289">
        <v>352.82606612623698</v>
      </c>
      <c r="D6289">
        <v>349.36225603927198</v>
      </c>
      <c r="E6289">
        <v>346.53715905879</v>
      </c>
      <c r="F6289">
        <v>338</v>
      </c>
    </row>
    <row r="6290" spans="1:6" x14ac:dyDescent="0.2">
      <c r="A6290">
        <v>329</v>
      </c>
      <c r="B6290">
        <v>336.47986061553797</v>
      </c>
      <c r="C6290">
        <v>342.40216219602701</v>
      </c>
      <c r="D6290">
        <v>343.71173190751</v>
      </c>
      <c r="E6290">
        <v>343.205389309846</v>
      </c>
      <c r="F6290">
        <v>338</v>
      </c>
    </row>
    <row r="6291" spans="1:6" x14ac:dyDescent="0.2">
      <c r="A6291">
        <v>246</v>
      </c>
      <c r="B6291">
        <v>268.61996515388398</v>
      </c>
      <c r="C6291">
        <v>300.22621623526197</v>
      </c>
      <c r="D6291">
        <v>316.59672488095902</v>
      </c>
      <c r="E6291">
        <v>324.735988512142</v>
      </c>
      <c r="F6291">
        <v>336</v>
      </c>
    </row>
    <row r="6292" spans="1:6" x14ac:dyDescent="0.2">
      <c r="A6292">
        <v>370</v>
      </c>
      <c r="B6292">
        <v>344.65499128847102</v>
      </c>
      <c r="C6292">
        <v>330.75224663236099</v>
      </c>
      <c r="D6292">
        <v>331.41613684080602</v>
      </c>
      <c r="E6292">
        <v>333.33667612432401</v>
      </c>
      <c r="F6292">
        <v>337</v>
      </c>
    </row>
    <row r="6293" spans="1:6" x14ac:dyDescent="0.2">
      <c r="A6293">
        <v>218</v>
      </c>
      <c r="B6293">
        <v>249.66374782211699</v>
      </c>
      <c r="C6293">
        <v>281.42313873069799</v>
      </c>
      <c r="D6293">
        <v>299.94315725249402</v>
      </c>
      <c r="E6293">
        <v>311.422299990223</v>
      </c>
      <c r="F6293">
        <v>335</v>
      </c>
    </row>
    <row r="6294" spans="1:6" x14ac:dyDescent="0.2">
      <c r="A6294">
        <v>322</v>
      </c>
      <c r="B6294">
        <v>303.91593695552899</v>
      </c>
      <c r="C6294">
        <v>299.17551553602698</v>
      </c>
      <c r="D6294">
        <v>306.06393152331498</v>
      </c>
      <c r="E6294">
        <v>313.432041683308</v>
      </c>
      <c r="F6294">
        <v>335</v>
      </c>
    </row>
    <row r="6295" spans="1:6" x14ac:dyDescent="0.2">
      <c r="A6295">
        <v>374</v>
      </c>
      <c r="B6295">
        <v>356.47898423888199</v>
      </c>
      <c r="C6295">
        <v>331.911227489037</v>
      </c>
      <c r="D6295">
        <v>324.9161929288</v>
      </c>
      <c r="E6295">
        <v>324.94033003155499</v>
      </c>
      <c r="F6295">
        <v>335</v>
      </c>
    </row>
    <row r="6296" spans="1:6" x14ac:dyDescent="0.2">
      <c r="A6296">
        <v>356</v>
      </c>
      <c r="B6296">
        <v>356.11974605972</v>
      </c>
      <c r="C6296">
        <v>342.45006546260601</v>
      </c>
      <c r="D6296">
        <v>333.54195203272701</v>
      </c>
      <c r="E6296">
        <v>330.84209910859801</v>
      </c>
      <c r="F6296">
        <v>336</v>
      </c>
    </row>
    <row r="6297" spans="1:6" x14ac:dyDescent="0.2">
      <c r="A6297">
        <v>343</v>
      </c>
      <c r="B6297">
        <v>346.27993651493</v>
      </c>
      <c r="C6297">
        <v>342.69066182273201</v>
      </c>
      <c r="D6297">
        <v>336.16656186153398</v>
      </c>
      <c r="E6297">
        <v>333.15230271131099</v>
      </c>
      <c r="F6297">
        <v>336</v>
      </c>
    </row>
    <row r="6298" spans="1:6" x14ac:dyDescent="0.2">
      <c r="A6298">
        <v>358</v>
      </c>
      <c r="B6298">
        <v>355.06998412873202</v>
      </c>
      <c r="C6298">
        <v>349.388497275291</v>
      </c>
      <c r="D6298">
        <v>342.225340366647</v>
      </c>
      <c r="E6298">
        <v>337.87312687435502</v>
      </c>
      <c r="F6298">
        <v>334</v>
      </c>
    </row>
    <row r="6299" spans="1:6" x14ac:dyDescent="0.2">
      <c r="A6299">
        <v>335</v>
      </c>
      <c r="B6299">
        <v>340.01749603218298</v>
      </c>
      <c r="C6299">
        <v>343.09352971736502</v>
      </c>
      <c r="D6299">
        <v>340.22030953439901</v>
      </c>
      <c r="E6299">
        <v>337.327355013295</v>
      </c>
      <c r="F6299">
        <v>334</v>
      </c>
    </row>
    <row r="6300" spans="1:6" x14ac:dyDescent="0.2">
      <c r="A6300">
        <v>345</v>
      </c>
      <c r="B6300">
        <v>343.75437400804498</v>
      </c>
      <c r="C6300">
        <v>343.92761046603698</v>
      </c>
      <c r="D6300">
        <v>341.54667562627998</v>
      </c>
      <c r="E6300">
        <v>338.78545700511</v>
      </c>
      <c r="F6300">
        <v>335</v>
      </c>
    </row>
    <row r="6301" spans="1:6" x14ac:dyDescent="0.2">
      <c r="A6301">
        <v>335</v>
      </c>
      <c r="B6301">
        <v>337.18859350201097</v>
      </c>
      <c r="C6301">
        <v>340.02178088715903</v>
      </c>
      <c r="D6301">
        <v>339.72997421093402</v>
      </c>
      <c r="E6301">
        <v>338.066332325578</v>
      </c>
      <c r="F6301">
        <v>334</v>
      </c>
    </row>
    <row r="6302" spans="1:6" x14ac:dyDescent="0.2">
      <c r="A6302">
        <v>361</v>
      </c>
      <c r="B6302">
        <v>355.04714837550199</v>
      </c>
      <c r="C6302">
        <v>349.19975174905198</v>
      </c>
      <c r="D6302">
        <v>345.63240932178502</v>
      </c>
      <c r="E6302">
        <v>342.424224332319</v>
      </c>
      <c r="F6302">
        <v>335</v>
      </c>
    </row>
    <row r="6303" spans="1:6" x14ac:dyDescent="0.2">
      <c r="A6303">
        <v>347</v>
      </c>
      <c r="B6303">
        <v>349.011787093875</v>
      </c>
      <c r="C6303">
        <v>348.23736035886202</v>
      </c>
      <c r="D6303">
        <v>346.01191787688401</v>
      </c>
      <c r="E6303">
        <v>343.29395255592198</v>
      </c>
      <c r="F6303">
        <v>336</v>
      </c>
    </row>
    <row r="6304" spans="1:6" x14ac:dyDescent="0.2">
      <c r="A6304">
        <v>364</v>
      </c>
      <c r="B6304">
        <v>360.25294677346801</v>
      </c>
      <c r="C6304">
        <v>355.13351520188098</v>
      </c>
      <c r="D6304">
        <v>351.00361307496502</v>
      </c>
      <c r="E6304">
        <v>347.22848232442999</v>
      </c>
      <c r="F6304">
        <v>337</v>
      </c>
    </row>
    <row r="6305" spans="1:6" x14ac:dyDescent="0.2">
      <c r="A6305">
        <v>271</v>
      </c>
      <c r="B6305">
        <v>293.313236693367</v>
      </c>
      <c r="C6305">
        <v>318.325102301068</v>
      </c>
      <c r="D6305">
        <v>328.802611073523</v>
      </c>
      <c r="E6305">
        <v>332.74511161806402</v>
      </c>
      <c r="F6305">
        <v>336</v>
      </c>
    </row>
    <row r="6306" spans="1:6" x14ac:dyDescent="0.2">
      <c r="A6306">
        <v>332</v>
      </c>
      <c r="B6306">
        <v>322.32830917334098</v>
      </c>
      <c r="C6306">
        <v>324.30787004436598</v>
      </c>
      <c r="D6306">
        <v>329.68988794711299</v>
      </c>
      <c r="E6306">
        <v>332.603731628834</v>
      </c>
      <c r="F6306">
        <v>336</v>
      </c>
    </row>
    <row r="6307" spans="1:6" x14ac:dyDescent="0.2">
      <c r="A6307">
        <v>346</v>
      </c>
      <c r="B6307">
        <v>340.08207729333498</v>
      </c>
      <c r="C6307">
        <v>333.79817689996497</v>
      </c>
      <c r="D6307">
        <v>334.21594426169003</v>
      </c>
      <c r="E6307">
        <v>335.14895420697798</v>
      </c>
      <c r="F6307">
        <v>335</v>
      </c>
    </row>
    <row r="6308" spans="1:6" x14ac:dyDescent="0.2">
      <c r="A6308">
        <v>252</v>
      </c>
      <c r="B6308">
        <v>274.02051932333302</v>
      </c>
      <c r="C6308">
        <v>298.01147450622398</v>
      </c>
      <c r="D6308">
        <v>311.401017749961</v>
      </c>
      <c r="E6308">
        <v>319.35015831980797</v>
      </c>
      <c r="F6308">
        <v>333</v>
      </c>
    </row>
    <row r="6309" spans="1:6" x14ac:dyDescent="0.2">
      <c r="A6309">
        <v>347</v>
      </c>
      <c r="B6309">
        <v>328.75512983083303</v>
      </c>
      <c r="C6309">
        <v>319.443954409767</v>
      </c>
      <c r="D6309">
        <v>321.279736883645</v>
      </c>
      <c r="E6309">
        <v>324.60383796223499</v>
      </c>
      <c r="F6309">
        <v>333</v>
      </c>
    </row>
    <row r="6310" spans="1:6" x14ac:dyDescent="0.2">
      <c r="A6310">
        <v>331</v>
      </c>
      <c r="B6310">
        <v>330.43878245770799</v>
      </c>
      <c r="C6310">
        <v>324.499724355507</v>
      </c>
      <c r="D6310">
        <v>323.97711080659701</v>
      </c>
      <c r="E6310">
        <v>325.81918837693098</v>
      </c>
      <c r="F6310">
        <v>332</v>
      </c>
    </row>
    <row r="6311" spans="1:6" x14ac:dyDescent="0.2">
      <c r="A6311">
        <v>354</v>
      </c>
      <c r="B6311">
        <v>348.10969561442698</v>
      </c>
      <c r="C6311">
        <v>337.40609494998898</v>
      </c>
      <c r="D6311">
        <v>332.30846414705098</v>
      </c>
      <c r="E6311">
        <v>331.17375623380502</v>
      </c>
      <c r="F6311">
        <v>332</v>
      </c>
    </row>
    <row r="6312" spans="1:6" x14ac:dyDescent="0.2">
      <c r="A6312">
        <v>345</v>
      </c>
      <c r="B6312">
        <v>345.77742390360601</v>
      </c>
      <c r="C6312">
        <v>340.72842840939001</v>
      </c>
      <c r="D6312">
        <v>335.83036764949401</v>
      </c>
      <c r="E6312">
        <v>333.801107602314</v>
      </c>
      <c r="F6312">
        <v>333</v>
      </c>
    </row>
    <row r="6313" spans="1:6" x14ac:dyDescent="0.2">
      <c r="A6313">
        <v>324</v>
      </c>
      <c r="B6313">
        <v>329.44435597590098</v>
      </c>
      <c r="C6313">
        <v>333.40974098029699</v>
      </c>
      <c r="D6313">
        <v>332.54744199043199</v>
      </c>
      <c r="E6313">
        <v>331.93907379639001</v>
      </c>
      <c r="F6313">
        <v>333</v>
      </c>
    </row>
    <row r="6314" spans="1:6" x14ac:dyDescent="0.2">
      <c r="A6314">
        <v>406</v>
      </c>
      <c r="B6314">
        <v>386.86108899397499</v>
      </c>
      <c r="C6314">
        <v>365.16797930144702</v>
      </c>
      <c r="D6314">
        <v>352.93053056783799</v>
      </c>
      <c r="E6314">
        <v>346.01129128130401</v>
      </c>
      <c r="F6314">
        <v>335</v>
      </c>
    </row>
    <row r="6315" spans="1:6" x14ac:dyDescent="0.2">
      <c r="A6315">
        <v>363</v>
      </c>
      <c r="B6315">
        <v>368.96527224849302</v>
      </c>
      <c r="C6315">
        <v>364.21948835708901</v>
      </c>
      <c r="D6315">
        <v>355.72481137104</v>
      </c>
      <c r="E6315">
        <v>349.23965734841602</v>
      </c>
      <c r="F6315">
        <v>336</v>
      </c>
    </row>
    <row r="6316" spans="1:6" x14ac:dyDescent="0.2">
      <c r="A6316">
        <v>335</v>
      </c>
      <c r="B6316">
        <v>343.49131806212301</v>
      </c>
      <c r="C6316">
        <v>351.43596220087801</v>
      </c>
      <c r="D6316">
        <v>349.973677626371</v>
      </c>
      <c r="E6316">
        <v>346.53430525906202</v>
      </c>
      <c r="F6316">
        <v>336</v>
      </c>
    </row>
    <row r="6317" spans="1:6" x14ac:dyDescent="0.2">
      <c r="A6317">
        <v>359</v>
      </c>
      <c r="B6317">
        <v>355.12282951552999</v>
      </c>
      <c r="C6317">
        <v>354.74522873800498</v>
      </c>
      <c r="D6317">
        <v>352.47848257911602</v>
      </c>
      <c r="E6317">
        <v>348.90277155863902</v>
      </c>
      <c r="F6317">
        <v>335</v>
      </c>
    </row>
    <row r="6318" spans="1:6" x14ac:dyDescent="0.2">
      <c r="A6318">
        <v>359</v>
      </c>
      <c r="B6318">
        <v>358.03070737888203</v>
      </c>
      <c r="C6318">
        <v>356.60669116514703</v>
      </c>
      <c r="D6318">
        <v>354.28820561396299</v>
      </c>
      <c r="E6318">
        <v>350.82153207018001</v>
      </c>
      <c r="F6318">
        <v>335</v>
      </c>
    </row>
    <row r="6319" spans="1:6" x14ac:dyDescent="0.2">
      <c r="A6319">
        <v>311</v>
      </c>
      <c r="B6319">
        <v>322.75767684471998</v>
      </c>
      <c r="C6319">
        <v>336.653763780406</v>
      </c>
      <c r="D6319">
        <v>342.27572937857502</v>
      </c>
      <c r="E6319">
        <v>343.25550938922299</v>
      </c>
      <c r="F6319">
        <v>335</v>
      </c>
    </row>
    <row r="6320" spans="1:6" x14ac:dyDescent="0.2">
      <c r="A6320">
        <v>341</v>
      </c>
      <c r="B6320">
        <v>336.43941921118</v>
      </c>
      <c r="C6320">
        <v>338.55524212649902</v>
      </c>
      <c r="D6320">
        <v>341.92171668931098</v>
      </c>
      <c r="E6320">
        <v>342.82731027473</v>
      </c>
      <c r="F6320">
        <v>336</v>
      </c>
    </row>
    <row r="6321" spans="1:6" x14ac:dyDescent="0.2">
      <c r="A6321">
        <v>275</v>
      </c>
      <c r="B6321">
        <v>290.35985480279498</v>
      </c>
      <c r="C6321">
        <v>310.749823696161</v>
      </c>
      <c r="D6321">
        <v>323.35094017522903</v>
      </c>
      <c r="E6321">
        <v>329.940003002764</v>
      </c>
      <c r="F6321">
        <v>335</v>
      </c>
    </row>
    <row r="6322" spans="1:6" x14ac:dyDescent="0.2">
      <c r="A6322">
        <v>344</v>
      </c>
      <c r="B6322">
        <v>330.58996370069798</v>
      </c>
      <c r="C6322">
        <v>325.29677582911597</v>
      </c>
      <c r="D6322">
        <v>329.08105735236302</v>
      </c>
      <c r="E6322">
        <v>332.61192842248499</v>
      </c>
      <c r="F6322">
        <v>336</v>
      </c>
    </row>
    <row r="6323" spans="1:6" x14ac:dyDescent="0.2">
      <c r="A6323">
        <v>382</v>
      </c>
      <c r="B6323">
        <v>369.147490925174</v>
      </c>
      <c r="C6323">
        <v>350.10443640390099</v>
      </c>
      <c r="D6323">
        <v>343.76606659303002</v>
      </c>
      <c r="E6323">
        <v>341.996088197679</v>
      </c>
      <c r="F6323">
        <v>337</v>
      </c>
    </row>
    <row r="6324" spans="1:6" x14ac:dyDescent="0.2">
      <c r="A6324">
        <v>372</v>
      </c>
      <c r="B6324">
        <v>371.28687273129299</v>
      </c>
      <c r="C6324">
        <v>359.683745477218</v>
      </c>
      <c r="D6324">
        <v>351.600985726575</v>
      </c>
      <c r="E6324">
        <v>347.69725200801503</v>
      </c>
      <c r="F6324">
        <v>338</v>
      </c>
    </row>
    <row r="6325" spans="1:6" x14ac:dyDescent="0.2">
      <c r="A6325">
        <v>369</v>
      </c>
      <c r="B6325">
        <v>369.57171818282302</v>
      </c>
      <c r="C6325">
        <v>363.75960683095599</v>
      </c>
      <c r="D6325">
        <v>356.429214399312</v>
      </c>
      <c r="E6325">
        <v>351.74511226307902</v>
      </c>
      <c r="F6325">
        <v>338</v>
      </c>
    </row>
    <row r="6326" spans="1:6" x14ac:dyDescent="0.2">
      <c r="A6326">
        <v>345</v>
      </c>
      <c r="B6326">
        <v>351.14292954570499</v>
      </c>
      <c r="C6326">
        <v>355.55227884242601</v>
      </c>
      <c r="D6326">
        <v>353.25760844446398</v>
      </c>
      <c r="E6326">
        <v>350.46364355166003</v>
      </c>
      <c r="F6326">
        <v>338</v>
      </c>
    </row>
    <row r="6327" spans="1:6" x14ac:dyDescent="0.2">
      <c r="A6327">
        <v>338</v>
      </c>
      <c r="B6327">
        <v>341.28573238642599</v>
      </c>
      <c r="C6327">
        <v>347.87315684888102</v>
      </c>
      <c r="D6327">
        <v>349.02362364614402</v>
      </c>
      <c r="E6327">
        <v>348.095761000035</v>
      </c>
      <c r="F6327">
        <v>338</v>
      </c>
    </row>
    <row r="6328" spans="1:6" x14ac:dyDescent="0.2">
      <c r="A6328">
        <v>330</v>
      </c>
      <c r="B6328">
        <v>332.82143309660597</v>
      </c>
      <c r="C6328">
        <v>340.05365072751499</v>
      </c>
      <c r="D6328">
        <v>343.74457015340897</v>
      </c>
      <c r="E6328">
        <v>344.65788772389902</v>
      </c>
      <c r="F6328">
        <v>338</v>
      </c>
    </row>
    <row r="6329" spans="1:6" x14ac:dyDescent="0.2">
      <c r="A6329">
        <v>342</v>
      </c>
      <c r="B6329">
        <v>339.70535827415102</v>
      </c>
      <c r="C6329">
        <v>340.90517853424097</v>
      </c>
      <c r="D6329">
        <v>343.26045308532099</v>
      </c>
      <c r="E6329">
        <v>344.15301522672701</v>
      </c>
      <c r="F6329">
        <v>338</v>
      </c>
    </row>
    <row r="6330" spans="1:6" x14ac:dyDescent="0.2">
      <c r="A6330">
        <v>338</v>
      </c>
      <c r="B6330">
        <v>338.426339568537</v>
      </c>
      <c r="C6330">
        <v>339.63416292552199</v>
      </c>
      <c r="D6330">
        <v>341.80067809809498</v>
      </c>
      <c r="E6330">
        <v>342.98398551195299</v>
      </c>
      <c r="F6330">
        <v>337</v>
      </c>
    </row>
    <row r="6331" spans="1:6" x14ac:dyDescent="0.2">
      <c r="A6331">
        <v>341</v>
      </c>
      <c r="B6331">
        <v>340.35658489213398</v>
      </c>
      <c r="C6331">
        <v>340.23171664562199</v>
      </c>
      <c r="D6331">
        <v>341.578491338096</v>
      </c>
      <c r="E6331">
        <v>342.60720938925499</v>
      </c>
      <c r="F6331">
        <v>337</v>
      </c>
    </row>
    <row r="6332" spans="1:6" x14ac:dyDescent="0.2">
      <c r="A6332">
        <v>334</v>
      </c>
      <c r="B6332">
        <v>335.58914622303303</v>
      </c>
      <c r="C6332">
        <v>337.50534061318001</v>
      </c>
      <c r="D6332">
        <v>339.47546188377999</v>
      </c>
      <c r="E6332">
        <v>340.97212278767802</v>
      </c>
      <c r="F6332">
        <v>338</v>
      </c>
    </row>
    <row r="6333" spans="1:6" x14ac:dyDescent="0.2">
      <c r="A6333">
        <v>373</v>
      </c>
      <c r="B6333">
        <v>363.647286555758</v>
      </c>
      <c r="C6333">
        <v>353.03425409493502</v>
      </c>
      <c r="D6333">
        <v>348.77852353712802</v>
      </c>
      <c r="E6333">
        <v>347.05778002489399</v>
      </c>
      <c r="F6333">
        <v>338</v>
      </c>
    </row>
    <row r="6334" spans="1:6" x14ac:dyDescent="0.2">
      <c r="A6334">
        <v>377</v>
      </c>
      <c r="B6334">
        <v>373.66182163893899</v>
      </c>
      <c r="C6334">
        <v>363.51926792842801</v>
      </c>
      <c r="D6334">
        <v>356.60998644842402</v>
      </c>
      <c r="E6334">
        <v>352.74734126858402</v>
      </c>
      <c r="F6334">
        <v>340</v>
      </c>
    </row>
    <row r="6335" spans="1:6" x14ac:dyDescent="0.2">
      <c r="A6335">
        <v>338</v>
      </c>
      <c r="B6335">
        <v>346.91545540973402</v>
      </c>
      <c r="C6335">
        <v>352.35458820975498</v>
      </c>
      <c r="D6335">
        <v>351.44571638988401</v>
      </c>
      <c r="E6335">
        <v>349.94548044852201</v>
      </c>
      <c r="F6335">
        <v>339</v>
      </c>
    </row>
    <row r="6336" spans="1:6" x14ac:dyDescent="0.2">
      <c r="A6336">
        <v>307</v>
      </c>
      <c r="B6336">
        <v>316.97886385243299</v>
      </c>
      <c r="C6336">
        <v>332.51195586799099</v>
      </c>
      <c r="D6336">
        <v>339.11202968330298</v>
      </c>
      <c r="E6336">
        <v>341.78565299191501</v>
      </c>
      <c r="F6336">
        <v>338</v>
      </c>
    </row>
    <row r="6337" spans="1:6" x14ac:dyDescent="0.2">
      <c r="A6337">
        <v>351</v>
      </c>
      <c r="B6337">
        <v>342.49471596310798</v>
      </c>
      <c r="C6337">
        <v>340.60047517576101</v>
      </c>
      <c r="D6337">
        <v>342.41094297407102</v>
      </c>
      <c r="E6337">
        <v>343.53658079604003</v>
      </c>
      <c r="F6337">
        <v>338</v>
      </c>
    </row>
    <row r="6338" spans="1:6" x14ac:dyDescent="0.2">
      <c r="A6338">
        <v>301</v>
      </c>
      <c r="B6338">
        <v>311.37367899077702</v>
      </c>
      <c r="C6338">
        <v>323.27526728637599</v>
      </c>
      <c r="D6338">
        <v>330.919406932767</v>
      </c>
      <c r="E6338">
        <v>335.45466296871001</v>
      </c>
      <c r="F6338">
        <v>338</v>
      </c>
    </row>
    <row r="6339" spans="1:6" x14ac:dyDescent="0.2">
      <c r="A6339">
        <v>336</v>
      </c>
      <c r="B6339">
        <v>329.84341974769399</v>
      </c>
      <c r="C6339">
        <v>328.84233784859799</v>
      </c>
      <c r="D6339">
        <v>332.32927219575799</v>
      </c>
      <c r="E6339">
        <v>335.55830896781498</v>
      </c>
      <c r="F6339">
        <v>337</v>
      </c>
    </row>
    <row r="6340" spans="1:6" x14ac:dyDescent="0.2">
      <c r="A6340">
        <v>347</v>
      </c>
      <c r="B6340">
        <v>342.710854936923</v>
      </c>
      <c r="C6340">
        <v>336.78631503985503</v>
      </c>
      <c r="D6340">
        <v>336.40040108485499</v>
      </c>
      <c r="E6340">
        <v>337.73251568934103</v>
      </c>
      <c r="F6340">
        <v>337</v>
      </c>
    </row>
    <row r="6341" spans="1:6" x14ac:dyDescent="0.2">
      <c r="A6341">
        <v>339</v>
      </c>
      <c r="B6341">
        <v>339.92771373423</v>
      </c>
      <c r="C6341">
        <v>337.754802209947</v>
      </c>
      <c r="D6341">
        <v>337.12179349356802</v>
      </c>
      <c r="E6341">
        <v>337.973997158825</v>
      </c>
      <c r="F6341">
        <v>339</v>
      </c>
    </row>
    <row r="6342" spans="1:6" x14ac:dyDescent="0.2">
      <c r="A6342">
        <v>381</v>
      </c>
      <c r="B6342">
        <v>370.73192843355702</v>
      </c>
      <c r="C6342">
        <v>356.67457624311402</v>
      </c>
      <c r="D6342">
        <v>349.29799769824899</v>
      </c>
      <c r="E6342">
        <v>346.14920686210002</v>
      </c>
      <c r="F6342">
        <v>339</v>
      </c>
    </row>
    <row r="6343" spans="1:6" x14ac:dyDescent="0.2">
      <c r="A6343">
        <v>370</v>
      </c>
      <c r="B6343">
        <v>370.18298210838901</v>
      </c>
      <c r="C6343">
        <v>362.50444913679002</v>
      </c>
      <c r="D6343">
        <v>355.04280861175499</v>
      </c>
      <c r="E6343">
        <v>350.68183215430201</v>
      </c>
      <c r="F6343">
        <v>342</v>
      </c>
    </row>
    <row r="6344" spans="1:6" x14ac:dyDescent="0.2">
      <c r="A6344">
        <v>353</v>
      </c>
      <c r="B6344">
        <v>357.29574552709698</v>
      </c>
      <c r="C6344">
        <v>358.34625263946498</v>
      </c>
      <c r="D6344">
        <v>354.47593148668898</v>
      </c>
      <c r="E6344">
        <v>351.12263844352998</v>
      </c>
      <c r="F6344">
        <v>343</v>
      </c>
    </row>
    <row r="6345" spans="1:6" x14ac:dyDescent="0.2">
      <c r="A6345">
        <v>346</v>
      </c>
      <c r="B6345">
        <v>348.82393638177399</v>
      </c>
      <c r="C6345">
        <v>352.94476710971099</v>
      </c>
      <c r="D6345">
        <v>352.12386130162901</v>
      </c>
      <c r="E6345">
        <v>350.14938985043602</v>
      </c>
      <c r="F6345">
        <v>342</v>
      </c>
    </row>
    <row r="6346" spans="1:6" x14ac:dyDescent="0.2">
      <c r="A6346">
        <v>317</v>
      </c>
      <c r="B6346">
        <v>324.955984095443</v>
      </c>
      <c r="C6346">
        <v>337.21893149922198</v>
      </c>
      <c r="D6346">
        <v>342.37699020167003</v>
      </c>
      <c r="E6346">
        <v>343.850986713108</v>
      </c>
      <c r="F6346">
        <v>342</v>
      </c>
    </row>
    <row r="6347" spans="1:6" x14ac:dyDescent="0.2">
      <c r="A6347">
        <v>350</v>
      </c>
      <c r="B6347">
        <v>343.73899602386001</v>
      </c>
      <c r="C6347">
        <v>342.81064896832902</v>
      </c>
      <c r="D6347">
        <v>344.49237708995599</v>
      </c>
      <c r="E6347">
        <v>345.019530830338</v>
      </c>
      <c r="F6347">
        <v>342</v>
      </c>
    </row>
    <row r="6348" spans="1:6" x14ac:dyDescent="0.2">
      <c r="A6348">
        <v>314</v>
      </c>
      <c r="B6348">
        <v>321.43474900596499</v>
      </c>
      <c r="C6348">
        <v>330.20599004469398</v>
      </c>
      <c r="D6348">
        <v>336.03074272451101</v>
      </c>
      <c r="E6348">
        <v>339.12577399048399</v>
      </c>
      <c r="F6348">
        <v>341</v>
      </c>
    </row>
    <row r="6349" spans="1:6" x14ac:dyDescent="0.2">
      <c r="A6349">
        <v>343</v>
      </c>
      <c r="B6349">
        <v>337.60868725149101</v>
      </c>
      <c r="C6349">
        <v>335.80336940015701</v>
      </c>
      <c r="D6349">
        <v>337.96471328199698</v>
      </c>
      <c r="E6349">
        <v>339.86210964652702</v>
      </c>
      <c r="F6349">
        <v>341</v>
      </c>
    </row>
    <row r="6350" spans="1:6" x14ac:dyDescent="0.2">
      <c r="A6350">
        <v>368</v>
      </c>
      <c r="B6350">
        <v>360.40217181287198</v>
      </c>
      <c r="C6350">
        <v>349.88939528760898</v>
      </c>
      <c r="D6350">
        <v>346.29950748099702</v>
      </c>
      <c r="E6350">
        <v>345.20863124907299</v>
      </c>
      <c r="F6350">
        <v>342</v>
      </c>
    </row>
    <row r="6351" spans="1:6" x14ac:dyDescent="0.2">
      <c r="A6351">
        <v>307</v>
      </c>
      <c r="B6351">
        <v>320.350542953218</v>
      </c>
      <c r="C6351">
        <v>331.12528484928998</v>
      </c>
      <c r="D6351">
        <v>335.393894790449</v>
      </c>
      <c r="E6351">
        <v>337.94902215339403</v>
      </c>
      <c r="F6351">
        <v>341</v>
      </c>
    </row>
    <row r="6352" spans="1:6" x14ac:dyDescent="0.2">
      <c r="A6352">
        <v>290</v>
      </c>
      <c r="B6352">
        <v>297.58763573830402</v>
      </c>
      <c r="C6352">
        <v>313.132972727729</v>
      </c>
      <c r="D6352">
        <v>322.79708850488697</v>
      </c>
      <c r="E6352">
        <v>328.83851223998897</v>
      </c>
      <c r="F6352">
        <v>340</v>
      </c>
    </row>
    <row r="6353" spans="1:6" x14ac:dyDescent="0.2">
      <c r="A6353">
        <v>293</v>
      </c>
      <c r="B6353">
        <v>294.146908934576</v>
      </c>
      <c r="C6353">
        <v>304.32479715935398</v>
      </c>
      <c r="D6353">
        <v>314.52839638909097</v>
      </c>
      <c r="E6353">
        <v>322.02908668825302</v>
      </c>
      <c r="F6353">
        <v>339</v>
      </c>
    </row>
    <row r="6354" spans="1:6" x14ac:dyDescent="0.2">
      <c r="A6354">
        <v>349</v>
      </c>
      <c r="B6354">
        <v>335.286727233644</v>
      </c>
      <c r="C6354">
        <v>323.87019840214998</v>
      </c>
      <c r="D6354">
        <v>324.09426752203802</v>
      </c>
      <c r="E6354">
        <v>327.15368021952401</v>
      </c>
      <c r="F6354">
        <v>338</v>
      </c>
    </row>
    <row r="6355" spans="1:6" x14ac:dyDescent="0.2">
      <c r="A6355">
        <v>290</v>
      </c>
      <c r="B6355">
        <v>301.32168180841097</v>
      </c>
      <c r="C6355">
        <v>309.05198660122602</v>
      </c>
      <c r="D6355">
        <v>314.63310998819202</v>
      </c>
      <c r="E6355">
        <v>320.09473948687997</v>
      </c>
      <c r="F6355">
        <v>339</v>
      </c>
    </row>
    <row r="6356" spans="1:6" x14ac:dyDescent="0.2">
      <c r="A6356">
        <v>364</v>
      </c>
      <c r="B6356">
        <v>348.33042045210198</v>
      </c>
      <c r="C6356">
        <v>333.09174246321101</v>
      </c>
      <c r="D6356">
        <v>328.33242430256098</v>
      </c>
      <c r="E6356">
        <v>328.437104598063</v>
      </c>
      <c r="F6356">
        <v>339</v>
      </c>
    </row>
    <row r="6357" spans="1:6" x14ac:dyDescent="0.2">
      <c r="A6357">
        <v>349</v>
      </c>
      <c r="B6357">
        <v>348.83260511302501</v>
      </c>
      <c r="C6357">
        <v>340.05160513557303</v>
      </c>
      <c r="D6357">
        <v>334.06767812646598</v>
      </c>
      <c r="E6357">
        <v>332.34426556913502</v>
      </c>
      <c r="F6357">
        <v>339</v>
      </c>
    </row>
    <row r="6358" spans="1:6" x14ac:dyDescent="0.2">
      <c r="A6358">
        <v>339</v>
      </c>
      <c r="B6358">
        <v>341.45815127825603</v>
      </c>
      <c r="C6358">
        <v>339.59152788878799</v>
      </c>
      <c r="D6358">
        <v>335.436401010483</v>
      </c>
      <c r="E6358">
        <v>333.60948428056901</v>
      </c>
      <c r="F6358">
        <v>341</v>
      </c>
    </row>
    <row r="6359" spans="1:6" x14ac:dyDescent="0.2">
      <c r="A6359">
        <v>366</v>
      </c>
      <c r="B6359">
        <v>359.86453781956402</v>
      </c>
      <c r="C6359">
        <v>351.14523443746299</v>
      </c>
      <c r="D6359">
        <v>343.91780175916102</v>
      </c>
      <c r="E6359">
        <v>339.76398339387401</v>
      </c>
      <c r="F6359">
        <v>341</v>
      </c>
    </row>
    <row r="6360" spans="1:6" x14ac:dyDescent="0.2">
      <c r="A6360">
        <v>342</v>
      </c>
      <c r="B6360">
        <v>346.46613445489101</v>
      </c>
      <c r="C6360">
        <v>347.14419437109001</v>
      </c>
      <c r="D6360">
        <v>343.38561350307202</v>
      </c>
      <c r="E6360">
        <v>340.18907384296</v>
      </c>
      <c r="F6360">
        <v>342</v>
      </c>
    </row>
    <row r="6361" spans="1:6" x14ac:dyDescent="0.2">
      <c r="A6361">
        <v>407</v>
      </c>
      <c r="B6361">
        <v>391.86653361372203</v>
      </c>
      <c r="C6361">
        <v>373.33110933376503</v>
      </c>
      <c r="D6361">
        <v>361.03860878603501</v>
      </c>
      <c r="E6361">
        <v>352.88364552215597</v>
      </c>
      <c r="F6361">
        <v>343</v>
      </c>
    </row>
    <row r="6362" spans="1:6" x14ac:dyDescent="0.2">
      <c r="A6362">
        <v>381</v>
      </c>
      <c r="B6362">
        <v>383.71663340343002</v>
      </c>
      <c r="C6362">
        <v>376.68624900026498</v>
      </c>
      <c r="D6362">
        <v>366.57789735392601</v>
      </c>
      <c r="E6362">
        <v>358.22614820676699</v>
      </c>
      <c r="F6362">
        <v>343</v>
      </c>
    </row>
    <row r="6363" spans="1:6" x14ac:dyDescent="0.2">
      <c r="A6363">
        <v>363</v>
      </c>
      <c r="B6363">
        <v>368.17915835085699</v>
      </c>
      <c r="C6363">
        <v>370.69851506267099</v>
      </c>
      <c r="D6363">
        <v>365.585033339944</v>
      </c>
      <c r="E6363">
        <v>359.13358042811598</v>
      </c>
      <c r="F6363">
        <v>344</v>
      </c>
    </row>
    <row r="6364" spans="1:6" x14ac:dyDescent="0.2">
      <c r="A6364">
        <v>358</v>
      </c>
      <c r="B6364">
        <v>360.54478958771398</v>
      </c>
      <c r="C6364">
        <v>365.14291472276301</v>
      </c>
      <c r="D6364">
        <v>363.48018695651501</v>
      </c>
      <c r="E6364">
        <v>358.91815865074199</v>
      </c>
      <c r="F6364">
        <v>343</v>
      </c>
    </row>
    <row r="6365" spans="1:6" x14ac:dyDescent="0.2">
      <c r="A6365">
        <v>342</v>
      </c>
      <c r="B6365">
        <v>346.63619739692803</v>
      </c>
      <c r="C6365">
        <v>355.01788953156699</v>
      </c>
      <c r="D6365">
        <v>357.51943603136698</v>
      </c>
      <c r="E6365">
        <v>355.703794302951</v>
      </c>
      <c r="F6365">
        <v>343</v>
      </c>
    </row>
    <row r="6366" spans="1:6" x14ac:dyDescent="0.2">
      <c r="A6366">
        <v>353</v>
      </c>
      <c r="B6366">
        <v>351.40904934923202</v>
      </c>
      <c r="C6366">
        <v>354.135062861525</v>
      </c>
      <c r="D6366">
        <v>356.26529448178599</v>
      </c>
      <c r="E6366">
        <v>355.190362175345</v>
      </c>
      <c r="F6366">
        <v>343</v>
      </c>
    </row>
    <row r="6367" spans="1:6" x14ac:dyDescent="0.2">
      <c r="A6367">
        <v>334</v>
      </c>
      <c r="B6367">
        <v>338.35226233730799</v>
      </c>
      <c r="C6367">
        <v>345.32597285961998</v>
      </c>
      <c r="D6367">
        <v>350.086676087005</v>
      </c>
      <c r="E6367">
        <v>351.164254484563</v>
      </c>
      <c r="F6367">
        <v>343</v>
      </c>
    </row>
    <row r="6368" spans="1:6" x14ac:dyDescent="0.2">
      <c r="A6368">
        <v>297</v>
      </c>
      <c r="B6368">
        <v>307.33806558432701</v>
      </c>
      <c r="C6368">
        <v>324.18335973354101</v>
      </c>
      <c r="D6368">
        <v>335.35512324010898</v>
      </c>
      <c r="E6368">
        <v>340.87289977486898</v>
      </c>
      <c r="F6368">
        <v>341</v>
      </c>
    </row>
    <row r="6369" spans="1:6" x14ac:dyDescent="0.2">
      <c r="A6369">
        <v>353</v>
      </c>
      <c r="B6369">
        <v>341.58451639608103</v>
      </c>
      <c r="C6369">
        <v>336.79063985013897</v>
      </c>
      <c r="D6369">
        <v>340.25157907269698</v>
      </c>
      <c r="E6369">
        <v>343.17745873115098</v>
      </c>
      <c r="F6369">
        <v>342</v>
      </c>
    </row>
    <row r="6370" spans="1:6" x14ac:dyDescent="0.2">
      <c r="A6370">
        <v>409</v>
      </c>
      <c r="B6370">
        <v>392.14612909902002</v>
      </c>
      <c r="C6370">
        <v>368.382234915732</v>
      </c>
      <c r="D6370">
        <v>359.32926928277902</v>
      </c>
      <c r="E6370">
        <v>355.684314105326</v>
      </c>
      <c r="F6370">
        <v>344</v>
      </c>
    </row>
    <row r="6371" spans="1:6" x14ac:dyDescent="0.2">
      <c r="A6371">
        <v>363</v>
      </c>
      <c r="B6371">
        <v>370.28653227475502</v>
      </c>
      <c r="C6371">
        <v>366.02750714012802</v>
      </c>
      <c r="D6371">
        <v>360.34790074800497</v>
      </c>
      <c r="E6371">
        <v>357.07494209987198</v>
      </c>
      <c r="F6371">
        <v>345</v>
      </c>
    </row>
    <row r="6372" spans="1:6" x14ac:dyDescent="0.2">
      <c r="A6372">
        <v>331</v>
      </c>
      <c r="B6372">
        <v>340.82163306868802</v>
      </c>
      <c r="C6372">
        <v>350.70297276633602</v>
      </c>
      <c r="D6372">
        <v>352.20385939279498</v>
      </c>
      <c r="E6372">
        <v>352.12082310293499</v>
      </c>
      <c r="F6372">
        <v>345</v>
      </c>
    </row>
    <row r="6373" spans="1:6" x14ac:dyDescent="0.2">
      <c r="A6373">
        <v>347</v>
      </c>
      <c r="B6373">
        <v>345.455408267172</v>
      </c>
      <c r="C6373">
        <v>349.08292218107499</v>
      </c>
      <c r="D6373">
        <v>350.75978904815003</v>
      </c>
      <c r="E6373">
        <v>351.14788465760802</v>
      </c>
      <c r="F6373">
        <v>344</v>
      </c>
    </row>
    <row r="6374" spans="1:6" x14ac:dyDescent="0.2">
      <c r="A6374">
        <v>354</v>
      </c>
      <c r="B6374">
        <v>351.86385206679302</v>
      </c>
      <c r="C6374">
        <v>351.23414372686801</v>
      </c>
      <c r="D6374">
        <v>351.65894866680298</v>
      </c>
      <c r="E6374">
        <v>351.689894238043</v>
      </c>
      <c r="F6374">
        <v>344</v>
      </c>
    </row>
    <row r="6375" spans="1:6" x14ac:dyDescent="0.2">
      <c r="A6375">
        <v>365</v>
      </c>
      <c r="B6375">
        <v>361.71596301669803</v>
      </c>
      <c r="C6375">
        <v>357.25670584637999</v>
      </c>
      <c r="D6375">
        <v>355.36109187824798</v>
      </c>
      <c r="E6375">
        <v>354.218998821931</v>
      </c>
      <c r="F6375">
        <v>344</v>
      </c>
    </row>
    <row r="6376" spans="1:6" x14ac:dyDescent="0.2">
      <c r="A6376">
        <v>350</v>
      </c>
      <c r="B6376">
        <v>352.92899075417398</v>
      </c>
      <c r="C6376">
        <v>354.08189703860597</v>
      </c>
      <c r="D6376">
        <v>353.87339050273403</v>
      </c>
      <c r="E6376">
        <v>353.41761054485499</v>
      </c>
      <c r="F6376">
        <v>344</v>
      </c>
    </row>
    <row r="6377" spans="1:6" x14ac:dyDescent="0.2">
      <c r="A6377">
        <v>339</v>
      </c>
      <c r="B6377">
        <v>342.482247688543</v>
      </c>
      <c r="C6377">
        <v>347.48356708423103</v>
      </c>
      <c r="D6377">
        <v>349.74602611470402</v>
      </c>
      <c r="E6377">
        <v>350.67845968483601</v>
      </c>
      <c r="F6377">
        <v>344</v>
      </c>
    </row>
    <row r="6378" spans="1:6" x14ac:dyDescent="0.2">
      <c r="A6378">
        <v>327</v>
      </c>
      <c r="B6378">
        <v>330.87056192213498</v>
      </c>
      <c r="C6378">
        <v>338.52200648489497</v>
      </c>
      <c r="D6378">
        <v>343.43400519584799</v>
      </c>
      <c r="E6378">
        <v>346.17972057187501</v>
      </c>
      <c r="F6378">
        <v>344</v>
      </c>
    </row>
    <row r="6379" spans="1:6" x14ac:dyDescent="0.2">
      <c r="A6379">
        <v>356</v>
      </c>
      <c r="B6379">
        <v>349.71764048053399</v>
      </c>
      <c r="C6379">
        <v>346.16862864777198</v>
      </c>
      <c r="D6379">
        <v>346.92107061887498</v>
      </c>
      <c r="E6379">
        <v>348.045843948185</v>
      </c>
      <c r="F6379">
        <v>344</v>
      </c>
    </row>
    <row r="6380" spans="1:6" x14ac:dyDescent="0.2">
      <c r="A6380">
        <v>369</v>
      </c>
      <c r="B6380">
        <v>364.17941012013301</v>
      </c>
      <c r="C6380">
        <v>356.157353614393</v>
      </c>
      <c r="D6380">
        <v>353.04797585537398</v>
      </c>
      <c r="E6380">
        <v>352.02749696869103</v>
      </c>
      <c r="F6380">
        <v>345</v>
      </c>
    </row>
    <row r="6381" spans="1:6" x14ac:dyDescent="0.2">
      <c r="A6381">
        <v>352</v>
      </c>
      <c r="B6381">
        <v>355.04485253003298</v>
      </c>
      <c r="C6381">
        <v>354.33851140811402</v>
      </c>
      <c r="D6381">
        <v>352.757164330423</v>
      </c>
      <c r="E6381">
        <v>352.02252544613299</v>
      </c>
      <c r="F6381">
        <v>345</v>
      </c>
    </row>
    <row r="6382" spans="1:6" x14ac:dyDescent="0.2">
      <c r="A6382">
        <v>341</v>
      </c>
      <c r="B6382">
        <v>344.51121313250798</v>
      </c>
      <c r="C6382">
        <v>348.50291266708098</v>
      </c>
      <c r="D6382">
        <v>349.49455285942599</v>
      </c>
      <c r="E6382">
        <v>349.92847215727397</v>
      </c>
      <c r="F6382">
        <v>345</v>
      </c>
    </row>
    <row r="6383" spans="1:6" x14ac:dyDescent="0.2">
      <c r="A6383">
        <v>339</v>
      </c>
      <c r="B6383">
        <v>340.37780328312698</v>
      </c>
      <c r="C6383">
        <v>344.345388375244</v>
      </c>
      <c r="D6383">
        <v>346.582315067796</v>
      </c>
      <c r="E6383">
        <v>347.85208095237903</v>
      </c>
      <c r="F6383">
        <v>345</v>
      </c>
    </row>
    <row r="6384" spans="1:6" x14ac:dyDescent="0.2">
      <c r="A6384">
        <v>326</v>
      </c>
      <c r="B6384">
        <v>329.59445082078099</v>
      </c>
      <c r="C6384">
        <v>336.319280961083</v>
      </c>
      <c r="D6384">
        <v>340.87072279498301</v>
      </c>
      <c r="E6384">
        <v>343.70011099072002</v>
      </c>
      <c r="F6384">
        <v>344</v>
      </c>
    </row>
    <row r="6385" spans="1:6" x14ac:dyDescent="0.2">
      <c r="A6385">
        <v>238</v>
      </c>
      <c r="B6385">
        <v>260.89861270519498</v>
      </c>
      <c r="C6385">
        <v>293.30459554060599</v>
      </c>
      <c r="D6385">
        <v>312.32409581143702</v>
      </c>
      <c r="E6385">
        <v>323.61671868122198</v>
      </c>
      <c r="F6385">
        <v>342</v>
      </c>
    </row>
    <row r="6386" spans="1:6" x14ac:dyDescent="0.2">
      <c r="A6386">
        <v>328</v>
      </c>
      <c r="B6386">
        <v>311.22465317629798</v>
      </c>
      <c r="C6386">
        <v>308.483834991609</v>
      </c>
      <c r="D6386">
        <v>316.674161138616</v>
      </c>
      <c r="E6386">
        <v>324.44983204325803</v>
      </c>
      <c r="F6386">
        <v>342</v>
      </c>
    </row>
    <row r="6387" spans="1:6" x14ac:dyDescent="0.2">
      <c r="A6387">
        <v>216</v>
      </c>
      <c r="B6387">
        <v>239.806163294074</v>
      </c>
      <c r="C6387">
        <v>268.02215718277102</v>
      </c>
      <c r="D6387">
        <v>288.73707907084997</v>
      </c>
      <c r="E6387">
        <v>303.843803758604</v>
      </c>
      <c r="F6387">
        <v>339</v>
      </c>
    </row>
    <row r="6388" spans="1:6" x14ac:dyDescent="0.2">
      <c r="A6388">
        <v>364</v>
      </c>
      <c r="B6388">
        <v>332.95154082351797</v>
      </c>
      <c r="C6388">
        <v>310.01246341533403</v>
      </c>
      <c r="D6388">
        <v>309.62254271730001</v>
      </c>
      <c r="E6388">
        <v>315.27400310941499</v>
      </c>
      <c r="F6388">
        <v>341</v>
      </c>
    </row>
    <row r="6389" spans="1:6" x14ac:dyDescent="0.2">
      <c r="A6389">
        <v>369</v>
      </c>
      <c r="B6389">
        <v>359.98788520587902</v>
      </c>
      <c r="C6389">
        <v>335.81951067114699</v>
      </c>
      <c r="D6389">
        <v>326.099789495035</v>
      </c>
      <c r="E6389">
        <v>325.48231598291699</v>
      </c>
      <c r="F6389">
        <v>341</v>
      </c>
    </row>
    <row r="6390" spans="1:6" x14ac:dyDescent="0.2">
      <c r="A6390">
        <v>347</v>
      </c>
      <c r="B6390">
        <v>350.24697130146899</v>
      </c>
      <c r="C6390">
        <v>340.710974752536</v>
      </c>
      <c r="D6390">
        <v>331.89959939663697</v>
      </c>
      <c r="E6390">
        <v>329.57087052890802</v>
      </c>
      <c r="F6390">
        <v>341</v>
      </c>
    </row>
    <row r="6391" spans="1:6" x14ac:dyDescent="0.2">
      <c r="A6391">
        <v>352</v>
      </c>
      <c r="B6391">
        <v>351.56174282536699</v>
      </c>
      <c r="C6391">
        <v>345.64992329832</v>
      </c>
      <c r="D6391">
        <v>337.47746238753598</v>
      </c>
      <c r="E6391">
        <v>333.83266812353901</v>
      </c>
      <c r="F6391">
        <v>342</v>
      </c>
    </row>
    <row r="6392" spans="1:6" x14ac:dyDescent="0.2">
      <c r="A6392">
        <v>354</v>
      </c>
      <c r="B6392">
        <v>353.39043570634101</v>
      </c>
      <c r="C6392">
        <v>349.303081855318</v>
      </c>
      <c r="D6392">
        <v>342.062467436036</v>
      </c>
      <c r="E6392">
        <v>337.66452342411498</v>
      </c>
      <c r="F6392">
        <v>341</v>
      </c>
    </row>
    <row r="6393" spans="1:6" x14ac:dyDescent="0.2">
      <c r="A6393">
        <v>319</v>
      </c>
      <c r="B6393">
        <v>327.597608926585</v>
      </c>
      <c r="C6393">
        <v>336.04548354362402</v>
      </c>
      <c r="D6393">
        <v>335.66263285104901</v>
      </c>
      <c r="E6393">
        <v>334.11818546752602</v>
      </c>
      <c r="F6393">
        <v>340</v>
      </c>
    </row>
    <row r="6394" spans="1:6" x14ac:dyDescent="0.2">
      <c r="A6394">
        <v>350</v>
      </c>
      <c r="B6394">
        <v>344.39940223164598</v>
      </c>
      <c r="C6394">
        <v>342.150584493304</v>
      </c>
      <c r="D6394">
        <v>339.64125366138398</v>
      </c>
      <c r="E6394">
        <v>337.13591135326902</v>
      </c>
      <c r="F6394">
        <v>340</v>
      </c>
    </row>
    <row r="6395" spans="1:6" x14ac:dyDescent="0.2">
      <c r="A6395">
        <v>325</v>
      </c>
      <c r="B6395">
        <v>329.849850557911</v>
      </c>
      <c r="C6395">
        <v>334.64720377749597</v>
      </c>
      <c r="D6395">
        <v>335.57830665281102</v>
      </c>
      <c r="E6395">
        <v>334.83016445912602</v>
      </c>
      <c r="F6395">
        <v>339</v>
      </c>
    </row>
    <row r="6396" spans="1:6" x14ac:dyDescent="0.2">
      <c r="A6396">
        <v>345</v>
      </c>
      <c r="B6396">
        <v>341.212462639477</v>
      </c>
      <c r="C6396">
        <v>339.17655212486102</v>
      </c>
      <c r="D6396">
        <v>338.19282871425702</v>
      </c>
      <c r="E6396">
        <v>336.76276798393599</v>
      </c>
      <c r="F6396">
        <v>340</v>
      </c>
    </row>
    <row r="6397" spans="1:6" x14ac:dyDescent="0.2">
      <c r="A6397">
        <v>327</v>
      </c>
      <c r="B6397">
        <v>330.55311565986898</v>
      </c>
      <c r="C6397">
        <v>333.84931057024602</v>
      </c>
      <c r="D6397">
        <v>335.08681958852799</v>
      </c>
      <c r="E6397">
        <v>334.907909357851</v>
      </c>
      <c r="F6397">
        <v>340</v>
      </c>
    </row>
    <row r="6398" spans="1:6" x14ac:dyDescent="0.2">
      <c r="A6398">
        <v>376</v>
      </c>
      <c r="B6398">
        <v>364.63827891496697</v>
      </c>
      <c r="C6398">
        <v>352.29023719578998</v>
      </c>
      <c r="D6398">
        <v>346.44023026845298</v>
      </c>
      <c r="E6398">
        <v>342.71593032707801</v>
      </c>
      <c r="F6398">
        <v>341</v>
      </c>
    </row>
    <row r="6399" spans="1:6" x14ac:dyDescent="0.2">
      <c r="A6399">
        <v>219</v>
      </c>
      <c r="B6399">
        <v>255.40956972874099</v>
      </c>
      <c r="C6399">
        <v>293.97575842262398</v>
      </c>
      <c r="D6399">
        <v>311.07556429703197</v>
      </c>
      <c r="E6399">
        <v>319.20940056573102</v>
      </c>
      <c r="F6399">
        <v>338</v>
      </c>
    </row>
    <row r="6400" spans="1:6" x14ac:dyDescent="0.2">
      <c r="A6400">
        <v>275</v>
      </c>
      <c r="B6400">
        <v>270.10239243218501</v>
      </c>
      <c r="C6400">
        <v>285.67386411272599</v>
      </c>
      <c r="D6400">
        <v>301.06459412509099</v>
      </c>
      <c r="E6400">
        <v>310.80929931269998</v>
      </c>
      <c r="F6400">
        <v>336</v>
      </c>
    </row>
    <row r="6401" spans="1:6" x14ac:dyDescent="0.2">
      <c r="A6401">
        <v>358</v>
      </c>
      <c r="B6401">
        <v>336.02559810804598</v>
      </c>
      <c r="C6401">
        <v>317.31654856343198</v>
      </c>
      <c r="D6401">
        <v>316.86417202698902</v>
      </c>
      <c r="E6401">
        <v>319.77599058191299</v>
      </c>
      <c r="F6401">
        <v>337</v>
      </c>
    </row>
    <row r="6402" spans="1:6" x14ac:dyDescent="0.2">
      <c r="A6402">
        <v>176</v>
      </c>
      <c r="B6402">
        <v>216.00639952701101</v>
      </c>
      <c r="C6402">
        <v>255.490558566923</v>
      </c>
      <c r="D6402">
        <v>277.77436227611901</v>
      </c>
      <c r="E6402">
        <v>292.458075727736</v>
      </c>
      <c r="F6402">
        <v>335</v>
      </c>
    </row>
    <row r="6403" spans="1:6" x14ac:dyDescent="0.2">
      <c r="A6403">
        <v>332</v>
      </c>
      <c r="B6403">
        <v>303.00159988175199</v>
      </c>
      <c r="C6403">
        <v>288.96343919391501</v>
      </c>
      <c r="D6403">
        <v>292.82197911343098</v>
      </c>
      <c r="E6403">
        <v>299.97142433662901</v>
      </c>
      <c r="F6403">
        <v>336</v>
      </c>
    </row>
    <row r="6404" spans="1:6" x14ac:dyDescent="0.2">
      <c r="A6404">
        <v>288</v>
      </c>
      <c r="B6404">
        <v>291.75039997043802</v>
      </c>
      <c r="C6404">
        <v>288.54193454658201</v>
      </c>
      <c r="D6404">
        <v>291.483879662422</v>
      </c>
      <c r="E6404">
        <v>297.69670735504201</v>
      </c>
      <c r="F6404">
        <v>335</v>
      </c>
    </row>
    <row r="6405" spans="1:6" x14ac:dyDescent="0.2">
      <c r="A6405">
        <v>358</v>
      </c>
      <c r="B6405">
        <v>341.43759999260902</v>
      </c>
      <c r="C6405">
        <v>318.92983818247802</v>
      </c>
      <c r="D6405">
        <v>309.94210624038197</v>
      </c>
      <c r="E6405">
        <v>309.154876892061</v>
      </c>
      <c r="F6405">
        <v>336</v>
      </c>
    </row>
    <row r="6406" spans="1:6" x14ac:dyDescent="0.2">
      <c r="A6406">
        <v>335</v>
      </c>
      <c r="B6406">
        <v>336.60939999815201</v>
      </c>
      <c r="C6406">
        <v>325.96053397765598</v>
      </c>
      <c r="D6406">
        <v>316.895672489775</v>
      </c>
      <c r="E6406">
        <v>314.06549177860097</v>
      </c>
      <c r="F6406">
        <v>336</v>
      </c>
    </row>
    <row r="6407" spans="1:6" x14ac:dyDescent="0.2">
      <c r="A6407">
        <v>353</v>
      </c>
      <c r="B6407">
        <v>348.90234999953799</v>
      </c>
      <c r="C6407">
        <v>337.79030036244802</v>
      </c>
      <c r="D6407">
        <v>326.91462498313899</v>
      </c>
      <c r="E6407">
        <v>321.46326647521499</v>
      </c>
      <c r="F6407">
        <v>336</v>
      </c>
    </row>
    <row r="6408" spans="1:6" x14ac:dyDescent="0.2">
      <c r="A6408">
        <v>492</v>
      </c>
      <c r="B6408">
        <v>456.225587499884</v>
      </c>
      <c r="C6408">
        <v>405.25704395392103</v>
      </c>
      <c r="D6408">
        <v>372.72582237198498</v>
      </c>
      <c r="E6408">
        <v>353.866293900117</v>
      </c>
      <c r="F6408">
        <v>339</v>
      </c>
    </row>
    <row r="6409" spans="1:6" x14ac:dyDescent="0.2">
      <c r="A6409">
        <v>338</v>
      </c>
      <c r="B6409">
        <v>367.55639687497103</v>
      </c>
      <c r="C6409">
        <v>375.83208722409302</v>
      </c>
      <c r="D6409">
        <v>363.08940743198502</v>
      </c>
      <c r="E6409">
        <v>350.85174628421299</v>
      </c>
      <c r="F6409">
        <v>338</v>
      </c>
    </row>
    <row r="6410" spans="1:6" x14ac:dyDescent="0.2">
      <c r="A6410">
        <v>327</v>
      </c>
      <c r="B6410">
        <v>337.13909921874199</v>
      </c>
      <c r="C6410">
        <v>354.46804906356499</v>
      </c>
      <c r="D6410">
        <v>353.07459790628599</v>
      </c>
      <c r="E6410">
        <v>346.32002215559402</v>
      </c>
      <c r="F6410">
        <v>338</v>
      </c>
    </row>
    <row r="6411" spans="1:6" x14ac:dyDescent="0.2">
      <c r="A6411">
        <v>363</v>
      </c>
      <c r="B6411">
        <v>356.53477480468501</v>
      </c>
      <c r="C6411">
        <v>358.20077759826597</v>
      </c>
      <c r="D6411">
        <v>355.82889747421501</v>
      </c>
      <c r="E6411">
        <v>349.48919944104398</v>
      </c>
      <c r="F6411">
        <v>337</v>
      </c>
    </row>
    <row r="6412" spans="1:6" x14ac:dyDescent="0.2">
      <c r="A6412">
        <v>327</v>
      </c>
      <c r="B6412">
        <v>334.38369370117101</v>
      </c>
      <c r="C6412">
        <v>344.55043739903198</v>
      </c>
      <c r="D6412">
        <v>347.82887851508002</v>
      </c>
      <c r="E6412">
        <v>345.21616238685198</v>
      </c>
      <c r="F6412">
        <v>336</v>
      </c>
    </row>
    <row r="6413" spans="1:6" x14ac:dyDescent="0.2">
      <c r="A6413">
        <v>360</v>
      </c>
      <c r="B6413">
        <v>353.59592342529203</v>
      </c>
      <c r="C6413">
        <v>351.30962103697198</v>
      </c>
      <c r="D6413">
        <v>351.206366196484</v>
      </c>
      <c r="E6413">
        <v>348.02527826549499</v>
      </c>
      <c r="F6413">
        <v>336</v>
      </c>
    </row>
    <row r="6414" spans="1:6" x14ac:dyDescent="0.2">
      <c r="A6414">
        <v>349</v>
      </c>
      <c r="B6414">
        <v>350.14898085632302</v>
      </c>
      <c r="C6414">
        <v>350.29916183331198</v>
      </c>
      <c r="D6414">
        <v>350.59410085352903</v>
      </c>
      <c r="E6414">
        <v>348.21062567797799</v>
      </c>
      <c r="F6414">
        <v>336</v>
      </c>
    </row>
    <row r="6415" spans="1:6" x14ac:dyDescent="0.2">
      <c r="A6415">
        <v>355</v>
      </c>
      <c r="B6415">
        <v>353.78724521407997</v>
      </c>
      <c r="C6415">
        <v>352.35577853125602</v>
      </c>
      <c r="D6415">
        <v>351.81673970299101</v>
      </c>
      <c r="E6415">
        <v>349.50087147655699</v>
      </c>
      <c r="F6415">
        <v>336</v>
      </c>
    </row>
    <row r="6416" spans="1:6" x14ac:dyDescent="0.2">
      <c r="A6416">
        <v>327</v>
      </c>
      <c r="B6416">
        <v>333.69681130352001</v>
      </c>
      <c r="C6416">
        <v>341.26262542384302</v>
      </c>
      <c r="D6416">
        <v>344.93009520506502</v>
      </c>
      <c r="E6416">
        <v>345.22575804642997</v>
      </c>
      <c r="F6416">
        <v>335</v>
      </c>
    </row>
    <row r="6417" spans="1:6" x14ac:dyDescent="0.2">
      <c r="A6417">
        <v>463</v>
      </c>
      <c r="B6417">
        <v>430.67420282588</v>
      </c>
      <c r="C6417">
        <v>394.52272680095098</v>
      </c>
      <c r="D6417">
        <v>377.69449890050203</v>
      </c>
      <c r="E6417">
        <v>367.60377468728899</v>
      </c>
      <c r="F6417">
        <v>338</v>
      </c>
    </row>
    <row r="6418" spans="1:6" x14ac:dyDescent="0.2">
      <c r="A6418">
        <v>333</v>
      </c>
      <c r="B6418">
        <v>357.41855070647</v>
      </c>
      <c r="C6418">
        <v>367.60653382555603</v>
      </c>
      <c r="D6418">
        <v>365.29177775600601</v>
      </c>
      <c r="E6418">
        <v>361.02942591418002</v>
      </c>
      <c r="F6418">
        <v>339</v>
      </c>
    </row>
    <row r="6419" spans="1:6" x14ac:dyDescent="0.2">
      <c r="A6419">
        <v>221</v>
      </c>
      <c r="B6419">
        <v>255.10463767661699</v>
      </c>
      <c r="C6419">
        <v>303.46617527686698</v>
      </c>
      <c r="D6419">
        <v>325.25080717115799</v>
      </c>
      <c r="E6419">
        <v>334.42329273828</v>
      </c>
      <c r="F6419">
        <v>336</v>
      </c>
    </row>
    <row r="6420" spans="1:6" x14ac:dyDescent="0.2">
      <c r="A6420">
        <v>366</v>
      </c>
      <c r="B6420">
        <v>338.276159419154</v>
      </c>
      <c r="C6420">
        <v>330.824723593248</v>
      </c>
      <c r="D6420">
        <v>336.55870870521198</v>
      </c>
      <c r="E6420">
        <v>340.422855342106</v>
      </c>
      <c r="F6420">
        <v>335</v>
      </c>
    </row>
    <row r="6421" spans="1:6" x14ac:dyDescent="0.2">
      <c r="A6421">
        <v>328</v>
      </c>
      <c r="B6421">
        <v>330.569039854788</v>
      </c>
      <c r="C6421">
        <v>329.58890702121198</v>
      </c>
      <c r="D6421">
        <v>334.18366759498002</v>
      </c>
      <c r="E6421">
        <v>338.06252011694897</v>
      </c>
      <c r="F6421">
        <v>334</v>
      </c>
    </row>
    <row r="6422" spans="1:6" x14ac:dyDescent="0.2">
      <c r="A6422">
        <v>335</v>
      </c>
      <c r="B6422">
        <v>333.89225996369697</v>
      </c>
      <c r="C6422">
        <v>331.95626019944802</v>
      </c>
      <c r="D6422">
        <v>334.41020136954103</v>
      </c>
      <c r="E6422">
        <v>337.48084933564701</v>
      </c>
      <c r="F6422">
        <v>335</v>
      </c>
    </row>
    <row r="6423" spans="1:6" x14ac:dyDescent="0.2">
      <c r="A6423">
        <v>350</v>
      </c>
      <c r="B6423">
        <v>345.973064990924</v>
      </c>
      <c r="C6423">
        <v>339.85039636220603</v>
      </c>
      <c r="D6423">
        <v>338.73637206164301</v>
      </c>
      <c r="E6423">
        <v>339.85969936733602</v>
      </c>
      <c r="F6423">
        <v>335</v>
      </c>
    </row>
    <row r="6424" spans="1:6" x14ac:dyDescent="0.2">
      <c r="A6424">
        <v>338</v>
      </c>
      <c r="B6424">
        <v>339.99326624773101</v>
      </c>
      <c r="C6424">
        <v>339.040847953754</v>
      </c>
      <c r="D6424">
        <v>338.53202987406098</v>
      </c>
      <c r="E6424">
        <v>339.50646527443701</v>
      </c>
      <c r="F6424">
        <v>334</v>
      </c>
    </row>
    <row r="6425" spans="1:6" x14ac:dyDescent="0.2">
      <c r="A6425">
        <v>325</v>
      </c>
      <c r="B6425">
        <v>328.74831656193197</v>
      </c>
      <c r="C6425">
        <v>332.89797697399598</v>
      </c>
      <c r="D6425">
        <v>334.77689200524799</v>
      </c>
      <c r="E6425">
        <v>336.75021724579199</v>
      </c>
      <c r="F6425">
        <v>333</v>
      </c>
    </row>
    <row r="6426" spans="1:6" x14ac:dyDescent="0.2">
      <c r="A6426">
        <v>361</v>
      </c>
      <c r="B6426">
        <v>352.93707914048298</v>
      </c>
      <c r="C6426">
        <v>345.19261204789098</v>
      </c>
      <c r="D6426">
        <v>342.05380628726198</v>
      </c>
      <c r="E6426">
        <v>341.35793391739998</v>
      </c>
      <c r="F6426">
        <v>334</v>
      </c>
    </row>
    <row r="6427" spans="1:6" x14ac:dyDescent="0.2">
      <c r="A6427">
        <v>444</v>
      </c>
      <c r="B6427">
        <v>421.23426978511998</v>
      </c>
      <c r="C6427">
        <v>388.42084427697398</v>
      </c>
      <c r="D6427">
        <v>370.34387949340203</v>
      </c>
      <c r="E6427">
        <v>360.86070536483498</v>
      </c>
      <c r="F6427">
        <v>336</v>
      </c>
    </row>
    <row r="6428" spans="1:6" x14ac:dyDescent="0.2">
      <c r="A6428">
        <v>325</v>
      </c>
      <c r="B6428">
        <v>349.05856744627999</v>
      </c>
      <c r="C6428">
        <v>360.67422490581299</v>
      </c>
      <c r="D6428">
        <v>357.76095427766398</v>
      </c>
      <c r="E6428">
        <v>354.047343497974</v>
      </c>
      <c r="F6428">
        <v>336</v>
      </c>
    </row>
    <row r="6429" spans="1:6" x14ac:dyDescent="0.2">
      <c r="A6429">
        <v>326</v>
      </c>
      <c r="B6429">
        <v>331.76464186157</v>
      </c>
      <c r="C6429">
        <v>345.504251509531</v>
      </c>
      <c r="D6429">
        <v>348.94729013388297</v>
      </c>
      <c r="E6429">
        <v>348.71837963576201</v>
      </c>
      <c r="F6429">
        <v>335</v>
      </c>
    </row>
    <row r="6430" spans="1:6" x14ac:dyDescent="0.2">
      <c r="A6430">
        <v>376</v>
      </c>
      <c r="B6430">
        <v>364.94116046539199</v>
      </c>
      <c r="C6430">
        <v>358.84614147412901</v>
      </c>
      <c r="D6430">
        <v>356.45441890235799</v>
      </c>
      <c r="E6430">
        <v>353.90213367737499</v>
      </c>
      <c r="F6430">
        <v>335</v>
      </c>
    </row>
    <row r="6431" spans="1:6" x14ac:dyDescent="0.2">
      <c r="A6431">
        <v>340</v>
      </c>
      <c r="B6431">
        <v>346.23529011634798</v>
      </c>
      <c r="C6431">
        <v>350.60095457921199</v>
      </c>
      <c r="D6431">
        <v>351.88831882214402</v>
      </c>
      <c r="E6431">
        <v>351.26085837434198</v>
      </c>
      <c r="F6431">
        <v>335</v>
      </c>
    </row>
    <row r="6432" spans="1:6" x14ac:dyDescent="0.2">
      <c r="A6432">
        <v>329</v>
      </c>
      <c r="B6432">
        <v>333.30882252908702</v>
      </c>
      <c r="C6432">
        <v>341.15053695082003</v>
      </c>
      <c r="D6432">
        <v>345.53681146706703</v>
      </c>
      <c r="E6432">
        <v>347.03141921055698</v>
      </c>
      <c r="F6432">
        <v>335</v>
      </c>
    </row>
    <row r="6433" spans="1:6" x14ac:dyDescent="0.2">
      <c r="A6433">
        <v>333</v>
      </c>
      <c r="B6433">
        <v>333.07720563227099</v>
      </c>
      <c r="C6433">
        <v>337.58467703485098</v>
      </c>
      <c r="D6433">
        <v>342.05784756580903</v>
      </c>
      <c r="E6433">
        <v>344.36560601180798</v>
      </c>
      <c r="F6433">
        <v>335</v>
      </c>
    </row>
    <row r="6434" spans="1:6" x14ac:dyDescent="0.2">
      <c r="A6434">
        <v>223</v>
      </c>
      <c r="B6434">
        <v>250.51930140806701</v>
      </c>
      <c r="C6434">
        <v>287.453880832099</v>
      </c>
      <c r="D6434">
        <v>309.01929332127702</v>
      </c>
      <c r="E6434">
        <v>321.3057460965</v>
      </c>
      <c r="F6434">
        <v>333</v>
      </c>
    </row>
    <row r="6435" spans="1:6" x14ac:dyDescent="0.2">
      <c r="A6435">
        <v>326</v>
      </c>
      <c r="B6435">
        <v>307.12982535201598</v>
      </c>
      <c r="C6435">
        <v>304.317807968083</v>
      </c>
      <c r="D6435">
        <v>313.73144295731998</v>
      </c>
      <c r="E6435">
        <v>322.19828126470702</v>
      </c>
      <c r="F6435">
        <v>334</v>
      </c>
    </row>
    <row r="6436" spans="1:6" x14ac:dyDescent="0.2">
      <c r="A6436">
        <v>438</v>
      </c>
      <c r="B6436">
        <v>405.28245633800401</v>
      </c>
      <c r="C6436">
        <v>362.803766982083</v>
      </c>
      <c r="D6436">
        <v>348.21597208319002</v>
      </c>
      <c r="E6436">
        <v>344.201408585683</v>
      </c>
      <c r="F6436">
        <v>337</v>
      </c>
    </row>
    <row r="6437" spans="1:6" x14ac:dyDescent="0.2">
      <c r="A6437">
        <v>380</v>
      </c>
      <c r="B6437">
        <v>386.32061408450102</v>
      </c>
      <c r="C6437">
        <v>370.32711892746198</v>
      </c>
      <c r="D6437">
        <v>357.03604543901099</v>
      </c>
      <c r="E6437">
        <v>351.00418171975298</v>
      </c>
      <c r="F6437">
        <v>340</v>
      </c>
    </row>
    <row r="6438" spans="1:6" x14ac:dyDescent="0.2">
      <c r="A6438">
        <v>338</v>
      </c>
      <c r="B6438">
        <v>350.080153521125</v>
      </c>
      <c r="C6438">
        <v>356.18400439670899</v>
      </c>
      <c r="D6438">
        <v>351.75354364646</v>
      </c>
      <c r="E6438">
        <v>348.53344551174803</v>
      </c>
      <c r="F6438">
        <v>339</v>
      </c>
    </row>
    <row r="6439" spans="1:6" x14ac:dyDescent="0.2">
      <c r="A6439">
        <v>354</v>
      </c>
      <c r="B6439">
        <v>353.02003838028099</v>
      </c>
      <c r="C6439">
        <v>355.22850247316302</v>
      </c>
      <c r="D6439">
        <v>352.37693643690602</v>
      </c>
      <c r="E6439">
        <v>349.572213670341</v>
      </c>
      <c r="F6439">
        <v>339</v>
      </c>
    </row>
    <row r="6440" spans="1:6" x14ac:dyDescent="0.2">
      <c r="A6440">
        <v>347</v>
      </c>
      <c r="B6440">
        <v>348.50500959507002</v>
      </c>
      <c r="C6440">
        <v>351.62853264117098</v>
      </c>
      <c r="D6440">
        <v>350.88483806213901</v>
      </c>
      <c r="E6440">
        <v>349.08368765572197</v>
      </c>
      <c r="F6440">
        <v>339</v>
      </c>
    </row>
    <row r="6441" spans="1:6" x14ac:dyDescent="0.2">
      <c r="A6441">
        <v>349</v>
      </c>
      <c r="B6441">
        <v>348.87625239876701</v>
      </c>
      <c r="C6441">
        <v>350.47854961067401</v>
      </c>
      <c r="D6441">
        <v>350.361796922113</v>
      </c>
      <c r="E6441">
        <v>349.067967564951</v>
      </c>
      <c r="F6441">
        <v>339</v>
      </c>
    </row>
    <row r="6442" spans="1:6" x14ac:dyDescent="0.2">
      <c r="A6442">
        <v>313</v>
      </c>
      <c r="B6442">
        <v>321.96906309969103</v>
      </c>
      <c r="C6442">
        <v>334.08168415601301</v>
      </c>
      <c r="D6442">
        <v>339.99389862178498</v>
      </c>
      <c r="E6442">
        <v>342.21502232520697</v>
      </c>
      <c r="F6442">
        <v>338</v>
      </c>
    </row>
    <row r="6443" spans="1:6" x14ac:dyDescent="0.2">
      <c r="A6443">
        <v>344</v>
      </c>
      <c r="B6443">
        <v>338.492265774923</v>
      </c>
      <c r="C6443">
        <v>338.42094733777702</v>
      </c>
      <c r="D6443">
        <v>341.10559383473299</v>
      </c>
      <c r="E6443">
        <v>342.55448715426002</v>
      </c>
      <c r="F6443">
        <v>339</v>
      </c>
    </row>
    <row r="6444" spans="1:6" x14ac:dyDescent="0.2">
      <c r="A6444">
        <v>327</v>
      </c>
      <c r="B6444">
        <v>329.87306644373001</v>
      </c>
      <c r="C6444">
        <v>333.42428287751102</v>
      </c>
      <c r="D6444">
        <v>337.19129238807301</v>
      </c>
      <c r="E6444">
        <v>339.59920188581401</v>
      </c>
      <c r="F6444">
        <v>338</v>
      </c>
    </row>
    <row r="6445" spans="1:6" x14ac:dyDescent="0.2">
      <c r="A6445">
        <v>320</v>
      </c>
      <c r="B6445">
        <v>322.46826661093201</v>
      </c>
      <c r="C6445">
        <v>327.55115911861401</v>
      </c>
      <c r="D6445">
        <v>332.42070999982002</v>
      </c>
      <c r="E6445">
        <v>335.87550773573702</v>
      </c>
      <c r="F6445">
        <v>338</v>
      </c>
    </row>
    <row r="6446" spans="1:6" x14ac:dyDescent="0.2">
      <c r="A6446">
        <v>404</v>
      </c>
      <c r="B6446">
        <v>383.617066652733</v>
      </c>
      <c r="C6446">
        <v>360.99752700424699</v>
      </c>
      <c r="D6446">
        <v>352.28396613773299</v>
      </c>
      <c r="E6446">
        <v>348.81968557392202</v>
      </c>
      <c r="F6446">
        <v>339</v>
      </c>
    </row>
    <row r="6447" spans="1:6" x14ac:dyDescent="0.2">
      <c r="A6447">
        <v>398</v>
      </c>
      <c r="B6447">
        <v>394.40426666318302</v>
      </c>
      <c r="C6447">
        <v>377.18610893991797</v>
      </c>
      <c r="D6447">
        <v>364.97016896296998</v>
      </c>
      <c r="E6447">
        <v>358.164526820086</v>
      </c>
      <c r="F6447">
        <v>341</v>
      </c>
    </row>
    <row r="6448" spans="1:6" x14ac:dyDescent="0.2">
      <c r="A6448">
        <v>336</v>
      </c>
      <c r="B6448">
        <v>350.60106666579497</v>
      </c>
      <c r="C6448">
        <v>359.16718627871398</v>
      </c>
      <c r="D6448">
        <v>356.93094754410703</v>
      </c>
      <c r="E6448">
        <v>353.95325326609702</v>
      </c>
      <c r="F6448">
        <v>340</v>
      </c>
    </row>
    <row r="6449" spans="1:6" x14ac:dyDescent="0.2">
      <c r="A6449">
        <v>266</v>
      </c>
      <c r="B6449">
        <v>287.15026666644798</v>
      </c>
      <c r="C6449">
        <v>318.406542281795</v>
      </c>
      <c r="D6449">
        <v>331.69761188102001</v>
      </c>
      <c r="E6449">
        <v>337.24252150724402</v>
      </c>
      <c r="F6449">
        <v>341</v>
      </c>
    </row>
    <row r="6450" spans="1:6" x14ac:dyDescent="0.2">
      <c r="A6450">
        <v>323</v>
      </c>
      <c r="B6450">
        <v>314.03756666661201</v>
      </c>
      <c r="C6450">
        <v>320.41618003353199</v>
      </c>
      <c r="D6450">
        <v>329.28402713289103</v>
      </c>
      <c r="E6450">
        <v>334.53686579254799</v>
      </c>
      <c r="F6450">
        <v>342</v>
      </c>
    </row>
    <row r="6451" spans="1:6" x14ac:dyDescent="0.2">
      <c r="A6451">
        <v>171</v>
      </c>
      <c r="B6451">
        <v>206.75939166665299</v>
      </c>
      <c r="C6451">
        <v>255.04660126884301</v>
      </c>
      <c r="D6451">
        <v>285.36020579665399</v>
      </c>
      <c r="E6451">
        <v>303.46401342708901</v>
      </c>
      <c r="F6451">
        <v>338</v>
      </c>
    </row>
    <row r="6452" spans="1:6" x14ac:dyDescent="0.2">
      <c r="A6452">
        <v>343</v>
      </c>
      <c r="B6452">
        <v>308.93984791666298</v>
      </c>
      <c r="C6452">
        <v>293.52621321376398</v>
      </c>
      <c r="D6452">
        <v>301.35525421131302</v>
      </c>
      <c r="E6452">
        <v>310.97688603371898</v>
      </c>
      <c r="F6452">
        <v>341</v>
      </c>
    </row>
    <row r="6453" spans="1:6" x14ac:dyDescent="0.2">
      <c r="A6453">
        <v>347</v>
      </c>
      <c r="B6453">
        <v>337.48496197916501</v>
      </c>
      <c r="C6453">
        <v>316.92099493275998</v>
      </c>
      <c r="D6453">
        <v>314.02167301826898</v>
      </c>
      <c r="E6453">
        <v>317.82154797227901</v>
      </c>
      <c r="F6453">
        <v>342</v>
      </c>
    </row>
    <row r="6454" spans="1:6" x14ac:dyDescent="0.2">
      <c r="A6454">
        <v>313</v>
      </c>
      <c r="B6454">
        <v>319.12124049479098</v>
      </c>
      <c r="C6454">
        <v>315.205559649696</v>
      </c>
      <c r="D6454">
        <v>313.73816070339501</v>
      </c>
      <c r="E6454">
        <v>316.90575554491602</v>
      </c>
      <c r="F6454">
        <v>342</v>
      </c>
    </row>
    <row r="6455" spans="1:6" x14ac:dyDescent="0.2">
      <c r="A6455">
        <v>401</v>
      </c>
      <c r="B6455">
        <v>380.53031012369701</v>
      </c>
      <c r="C6455">
        <v>352.740627302978</v>
      </c>
      <c r="D6455">
        <v>337.95332386981801</v>
      </c>
      <c r="E6455">
        <v>332.88410386804998</v>
      </c>
      <c r="F6455">
        <v>343</v>
      </c>
    </row>
    <row r="6456" spans="1:6" x14ac:dyDescent="0.2">
      <c r="A6456">
        <v>341</v>
      </c>
      <c r="B6456">
        <v>350.88257753092398</v>
      </c>
      <c r="C6456">
        <v>347.604102857942</v>
      </c>
      <c r="D6456">
        <v>338.798778102364</v>
      </c>
      <c r="E6456">
        <v>334.426345632211</v>
      </c>
      <c r="F6456">
        <v>343</v>
      </c>
    </row>
    <row r="6457" spans="1:6" x14ac:dyDescent="0.2">
      <c r="A6457">
        <v>303</v>
      </c>
      <c r="B6457">
        <v>314.970644382731</v>
      </c>
      <c r="C6457">
        <v>328.089807857599</v>
      </c>
      <c r="D6457">
        <v>328.86461726320601</v>
      </c>
      <c r="E6457">
        <v>328.45525753078402</v>
      </c>
      <c r="F6457">
        <v>342</v>
      </c>
    </row>
    <row r="6458" spans="1:6" x14ac:dyDescent="0.2">
      <c r="A6458">
        <v>343</v>
      </c>
      <c r="B6458">
        <v>335.99266109568202</v>
      </c>
      <c r="C6458">
        <v>334.61301691989502</v>
      </c>
      <c r="D6458">
        <v>332.78718382506003</v>
      </c>
      <c r="E6458">
        <v>331.21819896425598</v>
      </c>
      <c r="F6458">
        <v>339</v>
      </c>
    </row>
    <row r="6459" spans="1:6" x14ac:dyDescent="0.2">
      <c r="A6459">
        <v>314</v>
      </c>
      <c r="B6459">
        <v>319.49816527391999</v>
      </c>
      <c r="C6459">
        <v>325.59482201745197</v>
      </c>
      <c r="D6459">
        <v>327.57374107611997</v>
      </c>
      <c r="E6459">
        <v>327.94679611525299</v>
      </c>
      <c r="F6459">
        <v>339</v>
      </c>
    </row>
    <row r="6460" spans="1:6" x14ac:dyDescent="0.2">
      <c r="A6460">
        <v>349</v>
      </c>
      <c r="B6460">
        <v>341.62454131848</v>
      </c>
      <c r="C6460">
        <v>335.83458738483603</v>
      </c>
      <c r="D6460">
        <v>333.51952995658399</v>
      </c>
      <c r="E6460">
        <v>331.94721158753902</v>
      </c>
      <c r="F6460">
        <v>339</v>
      </c>
    </row>
    <row r="6461" spans="1:6" x14ac:dyDescent="0.2">
      <c r="A6461">
        <v>330</v>
      </c>
      <c r="B6461">
        <v>332.90613532961999</v>
      </c>
      <c r="C6461">
        <v>333.28195540398099</v>
      </c>
      <c r="D6461">
        <v>332.54286100621403</v>
      </c>
      <c r="E6461">
        <v>331.57725989089403</v>
      </c>
      <c r="F6461">
        <v>339</v>
      </c>
    </row>
    <row r="6462" spans="1:6" x14ac:dyDescent="0.2">
      <c r="A6462">
        <v>295</v>
      </c>
      <c r="B6462">
        <v>304.47653383240498</v>
      </c>
      <c r="C6462">
        <v>316.53359991474798</v>
      </c>
      <c r="D6462">
        <v>322.12471756391301</v>
      </c>
      <c r="E6462">
        <v>324.627584436924</v>
      </c>
      <c r="F6462">
        <v>338</v>
      </c>
    </row>
    <row r="6463" spans="1:6" x14ac:dyDescent="0.2">
      <c r="A6463">
        <v>333</v>
      </c>
      <c r="B6463">
        <v>325.86913345810098</v>
      </c>
      <c r="C6463">
        <v>323.73764995205801</v>
      </c>
      <c r="D6463">
        <v>325.14260921100902</v>
      </c>
      <c r="E6463">
        <v>326.21839386205602</v>
      </c>
      <c r="F6463">
        <v>337</v>
      </c>
    </row>
    <row r="6464" spans="1:6" x14ac:dyDescent="0.2">
      <c r="A6464">
        <v>385</v>
      </c>
      <c r="B6464">
        <v>370.21728336452497</v>
      </c>
      <c r="C6464">
        <v>350.53992809805499</v>
      </c>
      <c r="D6464">
        <v>341.75303767810499</v>
      </c>
      <c r="E6464">
        <v>337.38729660511501</v>
      </c>
      <c r="F6464">
        <v>338</v>
      </c>
    </row>
    <row r="6465" spans="1:6" x14ac:dyDescent="0.2">
      <c r="A6465">
        <v>277</v>
      </c>
      <c r="B6465">
        <v>300.30432084113102</v>
      </c>
      <c r="C6465">
        <v>318.36620955515798</v>
      </c>
      <c r="D6465">
        <v>323.78406901560601</v>
      </c>
      <c r="E6465">
        <v>325.91347192833598</v>
      </c>
      <c r="F6465">
        <v>337</v>
      </c>
    </row>
    <row r="6466" spans="1:6" x14ac:dyDescent="0.2">
      <c r="A6466">
        <v>123</v>
      </c>
      <c r="B6466">
        <v>167.32608021028199</v>
      </c>
      <c r="C6466">
        <v>232.89349287475301</v>
      </c>
      <c r="D6466">
        <v>268.06648543862201</v>
      </c>
      <c r="E6466">
        <v>287.35895168488099</v>
      </c>
      <c r="F6466">
        <v>332</v>
      </c>
    </row>
    <row r="6467" spans="1:6" x14ac:dyDescent="0.2">
      <c r="A6467">
        <v>334</v>
      </c>
      <c r="B6467">
        <v>292.33152005257</v>
      </c>
      <c r="C6467">
        <v>277.12758974204598</v>
      </c>
      <c r="D6467">
        <v>286.36303402874103</v>
      </c>
      <c r="E6467">
        <v>296.22028711855501</v>
      </c>
      <c r="F6467">
        <v>330</v>
      </c>
    </row>
    <row r="6468" spans="1:6" x14ac:dyDescent="0.2">
      <c r="A6468">
        <v>289</v>
      </c>
      <c r="B6468">
        <v>289.83288001314202</v>
      </c>
      <c r="C6468">
        <v>282.321769229908</v>
      </c>
      <c r="D6468">
        <v>287.09479225568901</v>
      </c>
      <c r="E6468">
        <v>294.84837256500998</v>
      </c>
      <c r="F6468">
        <v>329</v>
      </c>
    </row>
    <row r="6469" spans="1:6" x14ac:dyDescent="0.2">
      <c r="A6469">
        <v>349</v>
      </c>
      <c r="B6469">
        <v>334.20822000328502</v>
      </c>
      <c r="C6469">
        <v>311.49349519185802</v>
      </c>
      <c r="D6469">
        <v>304.27349200695102</v>
      </c>
      <c r="E6469">
        <v>305.13802347420398</v>
      </c>
      <c r="F6469">
        <v>332</v>
      </c>
    </row>
    <row r="6470" spans="1:6" x14ac:dyDescent="0.2">
      <c r="A6470">
        <v>335</v>
      </c>
      <c r="B6470">
        <v>334.80205500082099</v>
      </c>
      <c r="C6470">
        <v>321.777591045431</v>
      </c>
      <c r="D6470">
        <v>312.80009865757199</v>
      </c>
      <c r="E6470">
        <v>310.81183041650797</v>
      </c>
      <c r="F6470">
        <v>331</v>
      </c>
    </row>
    <row r="6471" spans="1:6" x14ac:dyDescent="0.2">
      <c r="A6471">
        <v>350</v>
      </c>
      <c r="B6471">
        <v>346.200513750205</v>
      </c>
      <c r="C6471">
        <v>334.12489496307398</v>
      </c>
      <c r="D6471">
        <v>323.12307331346699</v>
      </c>
      <c r="E6471">
        <v>318.25788993231299</v>
      </c>
      <c r="F6471">
        <v>331</v>
      </c>
    </row>
    <row r="6472" spans="1:6" x14ac:dyDescent="0.2">
      <c r="A6472">
        <v>335</v>
      </c>
      <c r="B6472">
        <v>337.800128437551</v>
      </c>
      <c r="C6472">
        <v>334.507753416745</v>
      </c>
      <c r="D6472">
        <v>326.418921904049</v>
      </c>
      <c r="E6472">
        <v>321.43907869883299</v>
      </c>
      <c r="F6472">
        <v>331</v>
      </c>
    </row>
    <row r="6473" spans="1:6" x14ac:dyDescent="0.2">
      <c r="A6473">
        <v>371</v>
      </c>
      <c r="B6473">
        <v>362.700032109387</v>
      </c>
      <c r="C6473">
        <v>350.47311129693901</v>
      </c>
      <c r="D6473">
        <v>338.79017317473102</v>
      </c>
      <c r="E6473">
        <v>330.855967770083</v>
      </c>
      <c r="F6473">
        <v>332</v>
      </c>
    </row>
    <row r="6474" spans="1:6" x14ac:dyDescent="0.2">
      <c r="A6474">
        <v>439</v>
      </c>
      <c r="B6474">
        <v>419.925008027346</v>
      </c>
      <c r="C6474">
        <v>389.203625104563</v>
      </c>
      <c r="D6474">
        <v>366.59840445108</v>
      </c>
      <c r="E6474">
        <v>351.40408979446198</v>
      </c>
      <c r="F6474">
        <v>334</v>
      </c>
    </row>
    <row r="6475" spans="1:6" x14ac:dyDescent="0.2">
      <c r="A6475">
        <v>386</v>
      </c>
      <c r="B6475">
        <v>394.48125200683597</v>
      </c>
      <c r="C6475">
        <v>387.802039121343</v>
      </c>
      <c r="D6475">
        <v>371.98235035021003</v>
      </c>
      <c r="E6475">
        <v>357.97783704148998</v>
      </c>
      <c r="F6475">
        <v>335</v>
      </c>
    </row>
    <row r="6476" spans="1:6" x14ac:dyDescent="0.2">
      <c r="A6476">
        <v>338</v>
      </c>
      <c r="B6476">
        <v>352.12031300170901</v>
      </c>
      <c r="C6476">
        <v>366.01364700576801</v>
      </c>
      <c r="D6476">
        <v>362.55224901762699</v>
      </c>
      <c r="E6476">
        <v>354.18212146279899</v>
      </c>
      <c r="F6476">
        <v>335</v>
      </c>
    </row>
    <row r="6477" spans="1:6" x14ac:dyDescent="0.2">
      <c r="A6477">
        <v>339</v>
      </c>
      <c r="B6477">
        <v>342.28007825042698</v>
      </c>
      <c r="C6477">
        <v>354.195176440745</v>
      </c>
      <c r="D6477">
        <v>356.01649881858498</v>
      </c>
      <c r="E6477">
        <v>351.29717856600797</v>
      </c>
      <c r="F6477">
        <v>332</v>
      </c>
    </row>
    <row r="6478" spans="1:6" x14ac:dyDescent="0.2">
      <c r="A6478">
        <v>349</v>
      </c>
      <c r="B6478">
        <v>347.32001956260598</v>
      </c>
      <c r="C6478">
        <v>351.92228674793898</v>
      </c>
      <c r="D6478">
        <v>354.06942247406499</v>
      </c>
      <c r="E6478">
        <v>350.86103146628</v>
      </c>
      <c r="F6478">
        <v>333</v>
      </c>
    </row>
    <row r="6479" spans="1:6" x14ac:dyDescent="0.2">
      <c r="A6479">
        <v>256</v>
      </c>
      <c r="B6479">
        <v>278.83000489065103</v>
      </c>
      <c r="C6479">
        <v>309.95628629571797</v>
      </c>
      <c r="D6479">
        <v>326.855157134926</v>
      </c>
      <c r="E6479">
        <v>332.83722576449702</v>
      </c>
      <c r="F6479">
        <v>332</v>
      </c>
    </row>
    <row r="6480" spans="1:6" x14ac:dyDescent="0.2">
      <c r="A6480">
        <v>352</v>
      </c>
      <c r="B6480">
        <v>333.70750122266202</v>
      </c>
      <c r="C6480">
        <v>328.35041104135399</v>
      </c>
      <c r="D6480">
        <v>333.83285195528202</v>
      </c>
      <c r="E6480">
        <v>336.47822913222097</v>
      </c>
      <c r="F6480">
        <v>331</v>
      </c>
    </row>
    <row r="6481" spans="1:6" x14ac:dyDescent="0.2">
      <c r="A6481">
        <v>219</v>
      </c>
      <c r="B6481">
        <v>247.67687530566499</v>
      </c>
      <c r="C6481">
        <v>280.50960621075501</v>
      </c>
      <c r="D6481">
        <v>301.96673353859001</v>
      </c>
      <c r="E6481">
        <v>314.156877738341</v>
      </c>
      <c r="F6481">
        <v>329</v>
      </c>
    </row>
    <row r="6482" spans="1:6" x14ac:dyDescent="0.2">
      <c r="A6482">
        <v>346</v>
      </c>
      <c r="B6482">
        <v>321.419218826416</v>
      </c>
      <c r="C6482">
        <v>309.161653493568</v>
      </c>
      <c r="D6482">
        <v>314.18596687649301</v>
      </c>
      <c r="E6482">
        <v>320.20735078589598</v>
      </c>
      <c r="F6482">
        <v>329</v>
      </c>
    </row>
    <row r="6483" spans="1:6" x14ac:dyDescent="0.2">
      <c r="A6483">
        <v>407</v>
      </c>
      <c r="B6483">
        <v>385.604804706604</v>
      </c>
      <c r="C6483">
        <v>351.96593009016101</v>
      </c>
      <c r="D6483">
        <v>339.941864608103</v>
      </c>
      <c r="E6483">
        <v>336.69855582904302</v>
      </c>
      <c r="F6483">
        <v>330</v>
      </c>
    </row>
    <row r="6484" spans="1:6" x14ac:dyDescent="0.2">
      <c r="A6484">
        <v>388</v>
      </c>
      <c r="B6484">
        <v>387.401201176651</v>
      </c>
      <c r="C6484">
        <v>367.73083567575702</v>
      </c>
      <c r="D6484">
        <v>353.27800284680501</v>
      </c>
      <c r="E6484">
        <v>346.44688051974703</v>
      </c>
      <c r="F6484">
        <v>334</v>
      </c>
    </row>
    <row r="6485" spans="1:6" x14ac:dyDescent="0.2">
      <c r="A6485">
        <v>345</v>
      </c>
      <c r="B6485">
        <v>355.60030029416203</v>
      </c>
      <c r="C6485">
        <v>357.786095067632</v>
      </c>
      <c r="D6485">
        <v>350.98085899594503</v>
      </c>
      <c r="E6485">
        <v>346.17226257170603</v>
      </c>
      <c r="F6485">
        <v>334</v>
      </c>
    </row>
    <row r="6486" spans="1:6" x14ac:dyDescent="0.2">
      <c r="A6486">
        <v>352</v>
      </c>
      <c r="B6486">
        <v>352.90007507353999</v>
      </c>
      <c r="C6486">
        <v>355.254678475547</v>
      </c>
      <c r="D6486">
        <v>351.26367004483097</v>
      </c>
      <c r="E6486">
        <v>347.27929604354699</v>
      </c>
      <c r="F6486">
        <v>332</v>
      </c>
    </row>
    <row r="6487" spans="1:6" x14ac:dyDescent="0.2">
      <c r="A6487">
        <v>354</v>
      </c>
      <c r="B6487">
        <v>353.72501876838498</v>
      </c>
      <c r="C6487">
        <v>354.70575664250799</v>
      </c>
      <c r="D6487">
        <v>352.02300249270598</v>
      </c>
      <c r="E6487">
        <v>348.556297086136</v>
      </c>
      <c r="F6487">
        <v>332</v>
      </c>
    </row>
    <row r="6488" spans="1:6" x14ac:dyDescent="0.2">
      <c r="A6488">
        <v>358</v>
      </c>
      <c r="B6488">
        <v>356.93125469209599</v>
      </c>
      <c r="C6488">
        <v>356.14698811143001</v>
      </c>
      <c r="D6488">
        <v>353.681621320072</v>
      </c>
      <c r="E6488">
        <v>350.35090232713998</v>
      </c>
      <c r="F6488">
        <v>332</v>
      </c>
    </row>
    <row r="6489" spans="1:6" x14ac:dyDescent="0.2">
      <c r="A6489">
        <v>323</v>
      </c>
      <c r="B6489">
        <v>331.482813673024</v>
      </c>
      <c r="C6489">
        <v>341.64518081269</v>
      </c>
      <c r="D6489">
        <v>345.167472034897</v>
      </c>
      <c r="E6489">
        <v>345.15425555829898</v>
      </c>
      <c r="F6489">
        <v>332</v>
      </c>
    </row>
    <row r="6490" spans="1:6" x14ac:dyDescent="0.2">
      <c r="A6490">
        <v>360</v>
      </c>
      <c r="B6490">
        <v>352.87070341825603</v>
      </c>
      <c r="C6490">
        <v>349.67541420715702</v>
      </c>
      <c r="D6490">
        <v>349.28350040294902</v>
      </c>
      <c r="E6490">
        <v>347.97521448340302</v>
      </c>
      <c r="F6490">
        <v>332</v>
      </c>
    </row>
    <row r="6491" spans="1:6" x14ac:dyDescent="0.2">
      <c r="A6491">
        <v>372</v>
      </c>
      <c r="B6491">
        <v>367.21767585456399</v>
      </c>
      <c r="C6491">
        <v>359.44242049154599</v>
      </c>
      <c r="D6491">
        <v>355.58733119302002</v>
      </c>
      <c r="E6491">
        <v>352.54024840997101</v>
      </c>
      <c r="F6491">
        <v>332</v>
      </c>
    </row>
    <row r="6492" spans="1:6" x14ac:dyDescent="0.2">
      <c r="A6492">
        <v>366</v>
      </c>
      <c r="B6492">
        <v>366.30441896364101</v>
      </c>
      <c r="C6492">
        <v>362.31136152651902</v>
      </c>
      <c r="D6492">
        <v>358.47684964138699</v>
      </c>
      <c r="E6492">
        <v>355.09807393039</v>
      </c>
      <c r="F6492">
        <v>333</v>
      </c>
    </row>
    <row r="6493" spans="1:6" x14ac:dyDescent="0.2">
      <c r="A6493">
        <v>320</v>
      </c>
      <c r="B6493">
        <v>331.57610474091001</v>
      </c>
      <c r="C6493">
        <v>343.80014085867799</v>
      </c>
      <c r="D6493">
        <v>347.79952465411901</v>
      </c>
      <c r="E6493">
        <v>348.42949820236402</v>
      </c>
      <c r="F6493">
        <v>333</v>
      </c>
    </row>
    <row r="6494" spans="1:6" x14ac:dyDescent="0.2">
      <c r="A6494">
        <v>322</v>
      </c>
      <c r="B6494">
        <v>324.39402618522701</v>
      </c>
      <c r="C6494">
        <v>334.26257923302097</v>
      </c>
      <c r="D6494">
        <v>340.64015782060602</v>
      </c>
      <c r="E6494">
        <v>343.40804887365698</v>
      </c>
      <c r="F6494">
        <v>333</v>
      </c>
    </row>
    <row r="6495" spans="1:6" x14ac:dyDescent="0.2">
      <c r="A6495">
        <v>353</v>
      </c>
      <c r="B6495">
        <v>345.848506546306</v>
      </c>
      <c r="C6495">
        <v>342.46020081859501</v>
      </c>
      <c r="D6495">
        <v>344.07001633863302</v>
      </c>
      <c r="E6495">
        <v>345.23088407983698</v>
      </c>
      <c r="F6495">
        <v>334</v>
      </c>
    </row>
    <row r="6496" spans="1:6" x14ac:dyDescent="0.2">
      <c r="A6496">
        <v>252</v>
      </c>
      <c r="B6496">
        <v>275.46212663657599</v>
      </c>
      <c r="C6496">
        <v>302.88386296045002</v>
      </c>
      <c r="D6496">
        <v>318.520584194408</v>
      </c>
      <c r="E6496">
        <v>327.51639029964099</v>
      </c>
      <c r="F6496">
        <v>330</v>
      </c>
    </row>
    <row r="6497" spans="1:6" x14ac:dyDescent="0.2">
      <c r="A6497">
        <v>375</v>
      </c>
      <c r="B6497">
        <v>350.11553165914398</v>
      </c>
      <c r="C6497">
        <v>334.43467291526702</v>
      </c>
      <c r="D6497">
        <v>334.19362312855998</v>
      </c>
      <c r="E6497">
        <v>336.53837034991801</v>
      </c>
      <c r="F6497">
        <v>330</v>
      </c>
    </row>
    <row r="6498" spans="1:6" x14ac:dyDescent="0.2">
      <c r="A6498">
        <v>290</v>
      </c>
      <c r="B6498">
        <v>305.02888291478598</v>
      </c>
      <c r="C6498">
        <v>314.99450351484501</v>
      </c>
      <c r="D6498">
        <v>321.92989283604197</v>
      </c>
      <c r="E6498">
        <v>327.69601044954101</v>
      </c>
      <c r="F6498">
        <v>329</v>
      </c>
    </row>
    <row r="6499" spans="1:6" x14ac:dyDescent="0.2">
      <c r="A6499">
        <v>341</v>
      </c>
      <c r="B6499">
        <v>332.00722072869598</v>
      </c>
      <c r="C6499">
        <v>326.37190822712699</v>
      </c>
      <c r="D6499">
        <v>327.22185085542202</v>
      </c>
      <c r="E6499">
        <v>330.22433819343598</v>
      </c>
      <c r="F6499">
        <v>331</v>
      </c>
    </row>
    <row r="6500" spans="1:6" x14ac:dyDescent="0.2">
      <c r="A6500">
        <v>339</v>
      </c>
      <c r="B6500">
        <v>337.251805182174</v>
      </c>
      <c r="C6500">
        <v>331.896698377777</v>
      </c>
      <c r="D6500">
        <v>330.49028908364301</v>
      </c>
      <c r="E6500">
        <v>331.89198478240701</v>
      </c>
      <c r="F6500">
        <v>331</v>
      </c>
    </row>
    <row r="6501" spans="1:6" x14ac:dyDescent="0.2">
      <c r="A6501">
        <v>356</v>
      </c>
      <c r="B6501">
        <v>351.31295129554297</v>
      </c>
      <c r="C6501">
        <v>342.44189283754201</v>
      </c>
      <c r="D6501">
        <v>337.56923987879799</v>
      </c>
      <c r="E6501">
        <v>336.47364096403601</v>
      </c>
      <c r="F6501">
        <v>335</v>
      </c>
    </row>
    <row r="6502" spans="1:6" x14ac:dyDescent="0.2">
      <c r="A6502">
        <v>358</v>
      </c>
      <c r="B6502">
        <v>356.32823782388499</v>
      </c>
      <c r="C6502">
        <v>349.24856472113601</v>
      </c>
      <c r="D6502">
        <v>343.23877771014901</v>
      </c>
      <c r="E6502">
        <v>340.563925634165</v>
      </c>
      <c r="F6502">
        <v>335</v>
      </c>
    </row>
    <row r="6503" spans="1:6" x14ac:dyDescent="0.2">
      <c r="A6503">
        <v>356</v>
      </c>
      <c r="B6503">
        <v>356.08205945597098</v>
      </c>
      <c r="C6503">
        <v>352.202317655657</v>
      </c>
      <c r="D6503">
        <v>346.78001863908401</v>
      </c>
      <c r="E6503">
        <v>343.497024814567</v>
      </c>
      <c r="F6503">
        <v>335</v>
      </c>
    </row>
    <row r="6504" spans="1:6" x14ac:dyDescent="0.2">
      <c r="A6504">
        <v>363</v>
      </c>
      <c r="B6504">
        <v>361.27051486399199</v>
      </c>
      <c r="C6504">
        <v>356.92630368133098</v>
      </c>
      <c r="D6504">
        <v>351.28106623549297</v>
      </c>
      <c r="E6504">
        <v>347.20304599539702</v>
      </c>
      <c r="F6504">
        <v>336</v>
      </c>
    </row>
    <row r="6505" spans="1:6" x14ac:dyDescent="0.2">
      <c r="A6505">
        <v>366</v>
      </c>
      <c r="B6505">
        <v>364.81762871599801</v>
      </c>
      <c r="C6505">
        <v>360.896045820761</v>
      </c>
      <c r="D6505">
        <v>355.365571073392</v>
      </c>
      <c r="E6505">
        <v>350.77449585488802</v>
      </c>
      <c r="F6505">
        <v>335</v>
      </c>
    </row>
    <row r="6506" spans="1:6" x14ac:dyDescent="0.2">
      <c r="A6506">
        <v>324</v>
      </c>
      <c r="B6506">
        <v>334.20440717899902</v>
      </c>
      <c r="C6506">
        <v>344.75402577418998</v>
      </c>
      <c r="D6506">
        <v>346.661626075801</v>
      </c>
      <c r="E6506">
        <v>345.687437531939</v>
      </c>
      <c r="F6506">
        <v>335</v>
      </c>
    </row>
    <row r="6507" spans="1:6" x14ac:dyDescent="0.2">
      <c r="A6507">
        <v>355</v>
      </c>
      <c r="B6507">
        <v>349.801101794749</v>
      </c>
      <c r="C6507">
        <v>349.23663949800601</v>
      </c>
      <c r="D6507">
        <v>348.97552762279997</v>
      </c>
      <c r="E6507">
        <v>347.45728590404002</v>
      </c>
      <c r="F6507">
        <v>336</v>
      </c>
    </row>
    <row r="6508" spans="1:6" x14ac:dyDescent="0.2">
      <c r="A6508">
        <v>346</v>
      </c>
      <c r="B6508">
        <v>346.95027544868702</v>
      </c>
      <c r="C6508">
        <v>347.82060971764503</v>
      </c>
      <c r="D6508">
        <v>348.14982026248799</v>
      </c>
      <c r="E6508">
        <v>347.18061074470501</v>
      </c>
      <c r="F6508">
        <v>336</v>
      </c>
    </row>
    <row r="6509" spans="1:6" x14ac:dyDescent="0.2">
      <c r="A6509">
        <v>327</v>
      </c>
      <c r="B6509">
        <v>331.98756886217097</v>
      </c>
      <c r="C6509">
        <v>338.71159296619197</v>
      </c>
      <c r="D6509">
        <v>342.28074685601803</v>
      </c>
      <c r="E6509">
        <v>343.34654367940499</v>
      </c>
      <c r="F6509">
        <v>336</v>
      </c>
    </row>
    <row r="6510" spans="1:6" x14ac:dyDescent="0.2">
      <c r="A6510">
        <v>346</v>
      </c>
      <c r="B6510">
        <v>342.496892215542</v>
      </c>
      <c r="C6510">
        <v>341.900271043499</v>
      </c>
      <c r="D6510">
        <v>343.31284101283899</v>
      </c>
      <c r="E6510">
        <v>343.85087926186202</v>
      </c>
      <c r="F6510">
        <v>336</v>
      </c>
    </row>
    <row r="6511" spans="1:6" x14ac:dyDescent="0.2">
      <c r="A6511">
        <v>354</v>
      </c>
      <c r="B6511">
        <v>351.12422305388498</v>
      </c>
      <c r="C6511">
        <v>347.19390246198799</v>
      </c>
      <c r="D6511">
        <v>346.27852973083202</v>
      </c>
      <c r="E6511">
        <v>345.77953183370801</v>
      </c>
      <c r="F6511">
        <v>337</v>
      </c>
    </row>
    <row r="6512" spans="1:6" x14ac:dyDescent="0.2">
      <c r="A6512">
        <v>415</v>
      </c>
      <c r="B6512">
        <v>399.03105576347099</v>
      </c>
      <c r="C6512">
        <v>376.85907013490402</v>
      </c>
      <c r="D6512">
        <v>365.34874242127398</v>
      </c>
      <c r="E6512">
        <v>358.93225911730701</v>
      </c>
      <c r="F6512">
        <v>339</v>
      </c>
    </row>
    <row r="6513" spans="1:6" x14ac:dyDescent="0.2">
      <c r="A6513">
        <v>327</v>
      </c>
      <c r="B6513">
        <v>345.00776394086699</v>
      </c>
      <c r="C6513">
        <v>355.04572695089797</v>
      </c>
      <c r="D6513">
        <v>354.70696765451999</v>
      </c>
      <c r="E6513">
        <v>352.86528297173197</v>
      </c>
      <c r="F6513">
        <v>339</v>
      </c>
    </row>
    <row r="6514" spans="1:6" x14ac:dyDescent="0.2">
      <c r="A6514">
        <v>351</v>
      </c>
      <c r="B6514">
        <v>349.50194098521598</v>
      </c>
      <c r="C6514">
        <v>353.27572140989201</v>
      </c>
      <c r="D6514">
        <v>353.678284808657</v>
      </c>
      <c r="E6514">
        <v>352.51090444117602</v>
      </c>
      <c r="F6514">
        <v>338</v>
      </c>
    </row>
    <row r="6515" spans="1:6" x14ac:dyDescent="0.2">
      <c r="A6515">
        <v>368</v>
      </c>
      <c r="B6515">
        <v>363.37548524630398</v>
      </c>
      <c r="C6515">
        <v>359.71759329309401</v>
      </c>
      <c r="D6515">
        <v>357.65256455969501</v>
      </c>
      <c r="E6515">
        <v>355.45449821614</v>
      </c>
      <c r="F6515">
        <v>340</v>
      </c>
    </row>
    <row r="6516" spans="1:6" x14ac:dyDescent="0.2">
      <c r="A6516">
        <v>336</v>
      </c>
      <c r="B6516">
        <v>342.84387131157598</v>
      </c>
      <c r="C6516">
        <v>349.341146227411</v>
      </c>
      <c r="D6516">
        <v>351.64398450426398</v>
      </c>
      <c r="E6516">
        <v>351.759406941029</v>
      </c>
      <c r="F6516">
        <v>345</v>
      </c>
    </row>
    <row r="6517" spans="1:6" x14ac:dyDescent="0.2">
      <c r="A6517">
        <v>322</v>
      </c>
      <c r="B6517">
        <v>327.21096782789402</v>
      </c>
      <c r="C6517">
        <v>337.379394752932</v>
      </c>
      <c r="D6517">
        <v>343.41777989241302</v>
      </c>
      <c r="E6517">
        <v>346.10523962427197</v>
      </c>
      <c r="F6517">
        <v>344</v>
      </c>
    </row>
    <row r="6518" spans="1:6" x14ac:dyDescent="0.2">
      <c r="A6518">
        <v>336</v>
      </c>
      <c r="B6518">
        <v>333.80274195697302</v>
      </c>
      <c r="C6518">
        <v>336.775909548546</v>
      </c>
      <c r="D6518">
        <v>341.35934855253601</v>
      </c>
      <c r="E6518">
        <v>344.18566971037001</v>
      </c>
      <c r="F6518">
        <v>345</v>
      </c>
    </row>
    <row r="6519" spans="1:6" x14ac:dyDescent="0.2">
      <c r="A6519">
        <v>321</v>
      </c>
      <c r="B6519">
        <v>324.20068548924303</v>
      </c>
      <c r="C6519">
        <v>329.87394912106799</v>
      </c>
      <c r="D6519">
        <v>335.709630024609</v>
      </c>
      <c r="E6519">
        <v>339.78043115764598</v>
      </c>
      <c r="F6519">
        <v>345</v>
      </c>
    </row>
    <row r="6520" spans="1:6" x14ac:dyDescent="0.2">
      <c r="A6520">
        <v>350</v>
      </c>
      <c r="B6520">
        <v>343.55017137230999</v>
      </c>
      <c r="C6520">
        <v>338.679096380619</v>
      </c>
      <c r="D6520">
        <v>339.675209556227</v>
      </c>
      <c r="E6520">
        <v>341.72242120493098</v>
      </c>
      <c r="F6520">
        <v>345</v>
      </c>
    </row>
    <row r="6521" spans="1:6" x14ac:dyDescent="0.2">
      <c r="A6521">
        <v>392</v>
      </c>
      <c r="B6521">
        <v>379.88754284307697</v>
      </c>
      <c r="C6521">
        <v>362.00699171412202</v>
      </c>
      <c r="D6521">
        <v>354.19534160315999</v>
      </c>
      <c r="E6521">
        <v>351.27559295903302</v>
      </c>
      <c r="F6521">
        <v>346</v>
      </c>
    </row>
    <row r="6522" spans="1:6" x14ac:dyDescent="0.2">
      <c r="A6522">
        <v>319</v>
      </c>
      <c r="B6522">
        <v>334.22188571076902</v>
      </c>
      <c r="C6522">
        <v>343.19143283920602</v>
      </c>
      <c r="D6522">
        <v>344.42863528641499</v>
      </c>
      <c r="E6522">
        <v>345.14332842932498</v>
      </c>
      <c r="F6522">
        <v>345</v>
      </c>
    </row>
    <row r="6523" spans="1:6" x14ac:dyDescent="0.2">
      <c r="A6523">
        <v>349</v>
      </c>
      <c r="B6523">
        <v>345.305471427692</v>
      </c>
      <c r="C6523">
        <v>345.73268097206699</v>
      </c>
      <c r="D6523">
        <v>345.69718995543099</v>
      </c>
      <c r="E6523">
        <v>345.87618070208902</v>
      </c>
      <c r="F6523">
        <v>345</v>
      </c>
    </row>
    <row r="6524" spans="1:6" x14ac:dyDescent="0.2">
      <c r="A6524">
        <v>338</v>
      </c>
      <c r="B6524">
        <v>339.82636785692301</v>
      </c>
      <c r="C6524">
        <v>342.34963304678899</v>
      </c>
      <c r="D6524">
        <v>343.56121873896501</v>
      </c>
      <c r="E6524">
        <v>344.379386176335</v>
      </c>
      <c r="F6524">
        <v>343</v>
      </c>
    </row>
    <row r="6525" spans="1:6" x14ac:dyDescent="0.2">
      <c r="A6525">
        <v>319</v>
      </c>
      <c r="B6525">
        <v>324.20659196422997</v>
      </c>
      <c r="C6525">
        <v>332.13416858882402</v>
      </c>
      <c r="D6525">
        <v>336.74548027901898</v>
      </c>
      <c r="E6525">
        <v>339.557143547789</v>
      </c>
      <c r="F6525">
        <v>342</v>
      </c>
    </row>
    <row r="6526" spans="1:6" x14ac:dyDescent="0.2">
      <c r="A6526">
        <v>315</v>
      </c>
      <c r="B6526">
        <v>317.301647991057</v>
      </c>
      <c r="C6526">
        <v>324.63796983122501</v>
      </c>
      <c r="D6526">
        <v>330.71111029266399</v>
      </c>
      <c r="E6526">
        <v>334.89134683548599</v>
      </c>
      <c r="F6526">
        <v>341</v>
      </c>
    </row>
    <row r="6527" spans="1:6" x14ac:dyDescent="0.2">
      <c r="A6527">
        <v>340</v>
      </c>
      <c r="B6527">
        <v>334.32541199776398</v>
      </c>
      <c r="C6527">
        <v>331.35885803008</v>
      </c>
      <c r="D6527">
        <v>333.288778667212</v>
      </c>
      <c r="E6527">
        <v>335.86218664100397</v>
      </c>
      <c r="F6527">
        <v>341</v>
      </c>
    </row>
    <row r="6528" spans="1:6" x14ac:dyDescent="0.2">
      <c r="A6528">
        <v>258</v>
      </c>
      <c r="B6528">
        <v>277.08135299944098</v>
      </c>
      <c r="C6528">
        <v>299.26435764191899</v>
      </c>
      <c r="D6528">
        <v>312.39614148327098</v>
      </c>
      <c r="E6528">
        <v>321.06805659442801</v>
      </c>
      <c r="F6528">
        <v>339</v>
      </c>
    </row>
    <row r="6529" spans="1:6" x14ac:dyDescent="0.2">
      <c r="A6529">
        <v>357</v>
      </c>
      <c r="B6529">
        <v>337.02033824986</v>
      </c>
      <c r="C6529">
        <v>324.52370117360999</v>
      </c>
      <c r="D6529">
        <v>324.77371620272999</v>
      </c>
      <c r="E6529">
        <v>327.89583576009198</v>
      </c>
      <c r="F6529">
        <v>341</v>
      </c>
    </row>
    <row r="6530" spans="1:6" x14ac:dyDescent="0.2">
      <c r="A6530">
        <v>396</v>
      </c>
      <c r="B6530">
        <v>381.25508456246502</v>
      </c>
      <c r="C6530">
        <v>355.79458191018</v>
      </c>
      <c r="D6530">
        <v>344.53901272094299</v>
      </c>
      <c r="E6530">
        <v>340.83607108537097</v>
      </c>
      <c r="F6530">
        <v>342</v>
      </c>
    </row>
    <row r="6531" spans="1:6" x14ac:dyDescent="0.2">
      <c r="A6531">
        <v>331</v>
      </c>
      <c r="B6531">
        <v>343.56377114061598</v>
      </c>
      <c r="C6531">
        <v>344.94695232450698</v>
      </c>
      <c r="D6531">
        <v>340.781940827592</v>
      </c>
      <c r="E6531">
        <v>338.96796843303201</v>
      </c>
      <c r="F6531">
        <v>345</v>
      </c>
    </row>
    <row r="6532" spans="1:6" x14ac:dyDescent="0.2">
      <c r="A6532">
        <v>333</v>
      </c>
      <c r="B6532">
        <v>335.64094278515398</v>
      </c>
      <c r="C6532">
        <v>339.72016068254902</v>
      </c>
      <c r="D6532">
        <v>338.62245335886399</v>
      </c>
      <c r="E6532">
        <v>337.83417555430901</v>
      </c>
      <c r="F6532">
        <v>344</v>
      </c>
    </row>
    <row r="6533" spans="1:6" x14ac:dyDescent="0.2">
      <c r="A6533">
        <v>360</v>
      </c>
      <c r="B6533">
        <v>353.910235696288</v>
      </c>
      <c r="C6533">
        <v>348.59259038394401</v>
      </c>
      <c r="D6533">
        <v>344.55472295302798</v>
      </c>
      <c r="E6533">
        <v>342.04564687128698</v>
      </c>
      <c r="F6533">
        <v>343</v>
      </c>
    </row>
    <row r="6534" spans="1:6" x14ac:dyDescent="0.2">
      <c r="A6534">
        <v>293</v>
      </c>
      <c r="B6534">
        <v>308.22755892407201</v>
      </c>
      <c r="C6534">
        <v>324.27083209096901</v>
      </c>
      <c r="D6534">
        <v>330.24828628260599</v>
      </c>
      <c r="E6534">
        <v>332.72665882019999</v>
      </c>
      <c r="F6534">
        <v>341</v>
      </c>
    </row>
    <row r="6535" spans="1:6" x14ac:dyDescent="0.2">
      <c r="A6535">
        <v>339</v>
      </c>
      <c r="B6535">
        <v>331.30688973101798</v>
      </c>
      <c r="C6535">
        <v>330.71484305118503</v>
      </c>
      <c r="D6535">
        <v>332.67688814573802</v>
      </c>
      <c r="E6535">
        <v>333.91875346016201</v>
      </c>
      <c r="F6535">
        <v>341</v>
      </c>
    </row>
    <row r="6536" spans="1:6" x14ac:dyDescent="0.2">
      <c r="A6536">
        <v>324</v>
      </c>
      <c r="B6536">
        <v>325.82672243275402</v>
      </c>
      <c r="C6536">
        <v>327.77709921630299</v>
      </c>
      <c r="D6536">
        <v>330.26905239354898</v>
      </c>
      <c r="E6536">
        <v>332.03423067724901</v>
      </c>
      <c r="F6536">
        <v>341</v>
      </c>
    </row>
    <row r="6537" spans="1:6" x14ac:dyDescent="0.2">
      <c r="A6537">
        <v>339</v>
      </c>
      <c r="B6537">
        <v>335.70668060818798</v>
      </c>
      <c r="C6537">
        <v>332.68711830918397</v>
      </c>
      <c r="D6537">
        <v>332.69189144242102</v>
      </c>
      <c r="E6537">
        <v>333.35784124303899</v>
      </c>
      <c r="F6537">
        <v>340</v>
      </c>
    </row>
    <row r="6538" spans="1:6" x14ac:dyDescent="0.2">
      <c r="A6538">
        <v>324</v>
      </c>
      <c r="B6538">
        <v>326.926670152047</v>
      </c>
      <c r="C6538">
        <v>328.88650404892599</v>
      </c>
      <c r="D6538">
        <v>330.27989212975302</v>
      </c>
      <c r="E6538">
        <v>331.57986150049101</v>
      </c>
      <c r="F6538">
        <v>340</v>
      </c>
    </row>
    <row r="6539" spans="1:6" x14ac:dyDescent="0.2">
      <c r="A6539">
        <v>360</v>
      </c>
      <c r="B6539">
        <v>351.73166753801098</v>
      </c>
      <c r="C6539">
        <v>342.498658527543</v>
      </c>
      <c r="D6539">
        <v>338.52722450407703</v>
      </c>
      <c r="E6539">
        <v>336.98007642013198</v>
      </c>
      <c r="F6539">
        <v>341</v>
      </c>
    </row>
    <row r="6540" spans="1:6" x14ac:dyDescent="0.2">
      <c r="A6540">
        <v>373</v>
      </c>
      <c r="B6540">
        <v>367.68291688450199</v>
      </c>
      <c r="C6540">
        <v>355.842995421762</v>
      </c>
      <c r="D6540">
        <v>348.093421617621</v>
      </c>
      <c r="E6540">
        <v>343.82413667133102</v>
      </c>
      <c r="F6540">
        <v>341</v>
      </c>
    </row>
    <row r="6541" spans="1:6" x14ac:dyDescent="0.2">
      <c r="A6541">
        <v>341</v>
      </c>
      <c r="B6541">
        <v>347.67072922112499</v>
      </c>
      <c r="C6541">
        <v>349.34918492475202</v>
      </c>
      <c r="D6541">
        <v>346.12499782698399</v>
      </c>
      <c r="E6541">
        <v>343.28758547072403</v>
      </c>
      <c r="F6541">
        <v>340</v>
      </c>
    </row>
    <row r="6542" spans="1:6" x14ac:dyDescent="0.2">
      <c r="A6542">
        <v>331</v>
      </c>
      <c r="B6542">
        <v>335.16768230528101</v>
      </c>
      <c r="C6542">
        <v>341.32141652018402</v>
      </c>
      <c r="D6542">
        <v>341.927811498312</v>
      </c>
      <c r="E6542">
        <v>340.95295320340199</v>
      </c>
      <c r="F6542">
        <v>339</v>
      </c>
    </row>
    <row r="6543" spans="1:6" x14ac:dyDescent="0.2">
      <c r="A6543">
        <v>264</v>
      </c>
      <c r="B6543">
        <v>281.79192057632002</v>
      </c>
      <c r="C6543">
        <v>307.49329679260802</v>
      </c>
      <c r="D6543">
        <v>320.302843579061</v>
      </c>
      <c r="E6543">
        <v>326.331757513029</v>
      </c>
      <c r="F6543">
        <v>338</v>
      </c>
    </row>
    <row r="6544" spans="1:6" x14ac:dyDescent="0.2">
      <c r="A6544">
        <v>320</v>
      </c>
      <c r="B6544">
        <v>310.44798014408002</v>
      </c>
      <c r="C6544">
        <v>312.96497944585599</v>
      </c>
      <c r="D6544">
        <v>320.21880580813399</v>
      </c>
      <c r="E6544">
        <v>325.12889293422597</v>
      </c>
      <c r="F6544">
        <v>338</v>
      </c>
    </row>
    <row r="6545" spans="1:6" x14ac:dyDescent="0.2">
      <c r="A6545">
        <v>314</v>
      </c>
      <c r="B6545">
        <v>313.11199503602001</v>
      </c>
      <c r="C6545">
        <v>313.417800938303</v>
      </c>
      <c r="D6545">
        <v>318.49308759476901</v>
      </c>
      <c r="E6545">
        <v>323.01438252870702</v>
      </c>
      <c r="F6545">
        <v>338</v>
      </c>
    </row>
    <row r="6546" spans="1:6" x14ac:dyDescent="0.2">
      <c r="A6546">
        <v>346</v>
      </c>
      <c r="B6546">
        <v>337.77799875900502</v>
      </c>
      <c r="C6546">
        <v>327.672513027825</v>
      </c>
      <c r="D6546">
        <v>326.12625955124201</v>
      </c>
      <c r="E6546">
        <v>327.38231827082598</v>
      </c>
      <c r="F6546">
        <v>339</v>
      </c>
    </row>
    <row r="6547" spans="1:6" x14ac:dyDescent="0.2">
      <c r="A6547">
        <v>288</v>
      </c>
      <c r="B6547">
        <v>300.44449968975101</v>
      </c>
      <c r="C6547">
        <v>310.31578857815299</v>
      </c>
      <c r="D6547">
        <v>315.54622164759598</v>
      </c>
      <c r="E6547">
        <v>319.89940022455897</v>
      </c>
      <c r="F6547">
        <v>338</v>
      </c>
    </row>
    <row r="6548" spans="1:6" x14ac:dyDescent="0.2">
      <c r="A6548">
        <v>356</v>
      </c>
      <c r="B6548">
        <v>342.111124922437</v>
      </c>
      <c r="C6548">
        <v>330.302631075237</v>
      </c>
      <c r="D6548">
        <v>326.77214826755301</v>
      </c>
      <c r="E6548">
        <v>326.75904690122502</v>
      </c>
      <c r="F6548">
        <v>339</v>
      </c>
    </row>
    <row r="6549" spans="1:6" x14ac:dyDescent="0.2">
      <c r="A6549">
        <v>437</v>
      </c>
      <c r="B6549">
        <v>413.27778123060898</v>
      </c>
      <c r="C6549">
        <v>376.98272997985401</v>
      </c>
      <c r="D6549">
        <v>357.36038132570297</v>
      </c>
      <c r="E6549">
        <v>347.70555753510001</v>
      </c>
      <c r="F6549">
        <v>341</v>
      </c>
    </row>
    <row r="6550" spans="1:6" x14ac:dyDescent="0.2">
      <c r="A6550">
        <v>352</v>
      </c>
      <c r="B6550">
        <v>367.31944530765202</v>
      </c>
      <c r="C6550">
        <v>366.05278561368601</v>
      </c>
      <c r="D6550">
        <v>355.87287733128602</v>
      </c>
      <c r="E6550">
        <v>348.521764598554</v>
      </c>
      <c r="F6550">
        <v>341</v>
      </c>
    </row>
    <row r="6551" spans="1:6" x14ac:dyDescent="0.2">
      <c r="A6551">
        <v>367</v>
      </c>
      <c r="B6551">
        <v>367.07986132691298</v>
      </c>
      <c r="C6551">
        <v>366.46719190771699</v>
      </c>
      <c r="D6551">
        <v>358.96065571102702</v>
      </c>
      <c r="E6551">
        <v>352.03289063768102</v>
      </c>
      <c r="F6551">
        <v>341</v>
      </c>
    </row>
    <row r="6552" spans="1:6" x14ac:dyDescent="0.2">
      <c r="A6552">
        <v>367</v>
      </c>
      <c r="B6552">
        <v>367.01996533172797</v>
      </c>
      <c r="C6552">
        <v>366.70029544810899</v>
      </c>
      <c r="D6552">
        <v>361.19157554184</v>
      </c>
      <c r="E6552">
        <v>354.87689263574401</v>
      </c>
      <c r="F6552">
        <v>342</v>
      </c>
    </row>
    <row r="6553" spans="1:6" x14ac:dyDescent="0.2">
      <c r="A6553">
        <v>320</v>
      </c>
      <c r="B6553">
        <v>331.75499133293198</v>
      </c>
      <c r="C6553">
        <v>346.26891618957097</v>
      </c>
      <c r="D6553">
        <v>349.760913825898</v>
      </c>
      <c r="E6553">
        <v>348.25028079192401</v>
      </c>
      <c r="F6553">
        <v>341</v>
      </c>
    </row>
    <row r="6554" spans="1:6" x14ac:dyDescent="0.2">
      <c r="A6554">
        <v>350</v>
      </c>
      <c r="B6554">
        <v>345.43874783323298</v>
      </c>
      <c r="C6554">
        <v>347.90126535664803</v>
      </c>
      <c r="D6554">
        <v>349.82726142296502</v>
      </c>
      <c r="E6554">
        <v>348.58285809788401</v>
      </c>
      <c r="F6554">
        <v>341</v>
      </c>
    </row>
    <row r="6555" spans="1:6" x14ac:dyDescent="0.2">
      <c r="A6555">
        <v>321</v>
      </c>
      <c r="B6555">
        <v>327.10968695830798</v>
      </c>
      <c r="C6555">
        <v>336.131961763123</v>
      </c>
      <c r="D6555">
        <v>341.82769666082203</v>
      </c>
      <c r="E6555">
        <v>343.34206795568201</v>
      </c>
      <c r="F6555">
        <v>340</v>
      </c>
    </row>
    <row r="6556" spans="1:6" x14ac:dyDescent="0.2">
      <c r="A6556">
        <v>345</v>
      </c>
      <c r="B6556">
        <v>340.52742173957699</v>
      </c>
      <c r="C6556">
        <v>340.01172849177601</v>
      </c>
      <c r="D6556">
        <v>342.70801282512099</v>
      </c>
      <c r="E6556">
        <v>343.657374488443</v>
      </c>
      <c r="F6556">
        <v>340</v>
      </c>
    </row>
    <row r="6557" spans="1:6" x14ac:dyDescent="0.2">
      <c r="A6557">
        <v>320</v>
      </c>
      <c r="B6557">
        <v>325.13185543489402</v>
      </c>
      <c r="C6557">
        <v>331.25659727663401</v>
      </c>
      <c r="D6557">
        <v>336.406539787344</v>
      </c>
      <c r="E6557">
        <v>339.162476139425</v>
      </c>
      <c r="F6557">
        <v>339</v>
      </c>
    </row>
    <row r="6558" spans="1:6" x14ac:dyDescent="0.2">
      <c r="A6558">
        <v>379</v>
      </c>
      <c r="B6558">
        <v>365.53296385872301</v>
      </c>
      <c r="C6558">
        <v>352.14433596812898</v>
      </c>
      <c r="D6558">
        <v>348.22622742098002</v>
      </c>
      <c r="E6558">
        <v>346.73198474479602</v>
      </c>
      <c r="F6558">
        <v>340</v>
      </c>
    </row>
    <row r="6559" spans="1:6" x14ac:dyDescent="0.2">
      <c r="A6559">
        <v>346</v>
      </c>
      <c r="B6559">
        <v>350.88324096468</v>
      </c>
      <c r="C6559">
        <v>349.45618898209102</v>
      </c>
      <c r="D6559">
        <v>347.60845125507001</v>
      </c>
      <c r="E6559">
        <v>346.59319755475298</v>
      </c>
      <c r="F6559">
        <v>340</v>
      </c>
    </row>
    <row r="6560" spans="1:6" x14ac:dyDescent="0.2">
      <c r="A6560">
        <v>300</v>
      </c>
      <c r="B6560">
        <v>312.72081024117</v>
      </c>
      <c r="C6560">
        <v>327.81910630243402</v>
      </c>
      <c r="D6560">
        <v>334.39710620028302</v>
      </c>
      <c r="E6560">
        <v>337.74042609303001</v>
      </c>
      <c r="F6560">
        <v>340</v>
      </c>
    </row>
    <row r="6561" spans="1:6" x14ac:dyDescent="0.2">
      <c r="A6561">
        <v>359</v>
      </c>
      <c r="B6561">
        <v>347.430202560292</v>
      </c>
      <c r="C6561">
        <v>341.460747295136</v>
      </c>
      <c r="D6561">
        <v>341.224410888958</v>
      </c>
      <c r="E6561">
        <v>341.77997168126001</v>
      </c>
      <c r="F6561">
        <v>340</v>
      </c>
    </row>
    <row r="6562" spans="1:6" x14ac:dyDescent="0.2">
      <c r="A6562">
        <v>314</v>
      </c>
      <c r="B6562">
        <v>322.35755064007299</v>
      </c>
      <c r="C6562">
        <v>329.44667035351398</v>
      </c>
      <c r="D6562">
        <v>333.66963576062699</v>
      </c>
      <c r="E6562">
        <v>336.50144341129101</v>
      </c>
      <c r="F6562">
        <v>338</v>
      </c>
    </row>
    <row r="6563" spans="1:6" x14ac:dyDescent="0.2">
      <c r="A6563">
        <v>322</v>
      </c>
      <c r="B6563">
        <v>322.08938766001802</v>
      </c>
      <c r="C6563">
        <v>326.188752073866</v>
      </c>
      <c r="D6563">
        <v>330.43131309505901</v>
      </c>
      <c r="E6563">
        <v>333.74632449288799</v>
      </c>
      <c r="F6563">
        <v>338</v>
      </c>
    </row>
    <row r="6564" spans="1:6" x14ac:dyDescent="0.2">
      <c r="A6564">
        <v>312</v>
      </c>
      <c r="B6564">
        <v>314.52234691500399</v>
      </c>
      <c r="C6564">
        <v>319.98117304155898</v>
      </c>
      <c r="D6564">
        <v>325.31662410100398</v>
      </c>
      <c r="E6564">
        <v>329.61450096970901</v>
      </c>
      <c r="F6564">
        <v>337</v>
      </c>
    </row>
    <row r="6565" spans="1:6" x14ac:dyDescent="0.2">
      <c r="A6565">
        <v>346</v>
      </c>
      <c r="B6565">
        <v>338.13058672875098</v>
      </c>
      <c r="C6565">
        <v>331.36440983589</v>
      </c>
      <c r="D6565">
        <v>331.05626186112102</v>
      </c>
      <c r="E6565">
        <v>332.727828777529</v>
      </c>
      <c r="F6565">
        <v>336</v>
      </c>
    </row>
    <row r="6566" spans="1:6" x14ac:dyDescent="0.2">
      <c r="A6566">
        <v>330</v>
      </c>
      <c r="B6566">
        <v>332.03264668218702</v>
      </c>
      <c r="C6566">
        <v>330.767480532702</v>
      </c>
      <c r="D6566">
        <v>330.76315046266097</v>
      </c>
      <c r="E6566">
        <v>332.209696078783</v>
      </c>
      <c r="F6566">
        <v>336</v>
      </c>
    </row>
    <row r="6567" spans="1:6" x14ac:dyDescent="0.2">
      <c r="A6567">
        <v>341</v>
      </c>
      <c r="B6567">
        <v>338.75816167054597</v>
      </c>
      <c r="C6567">
        <v>335.24420779966403</v>
      </c>
      <c r="D6567">
        <v>333.60387813126499</v>
      </c>
      <c r="E6567">
        <v>333.88014093149701</v>
      </c>
      <c r="F6567">
        <v>337</v>
      </c>
    </row>
    <row r="6568" spans="1:6" x14ac:dyDescent="0.2">
      <c r="A6568">
        <v>470</v>
      </c>
      <c r="B6568">
        <v>437.18954041763601</v>
      </c>
      <c r="C6568">
        <v>394.19986688735099</v>
      </c>
      <c r="D6568">
        <v>371.45380721604198</v>
      </c>
      <c r="E6568">
        <v>359.74385398356702</v>
      </c>
      <c r="F6568">
        <v>339</v>
      </c>
    </row>
    <row r="6569" spans="1:6" x14ac:dyDescent="0.2">
      <c r="A6569">
        <v>354</v>
      </c>
      <c r="B6569">
        <v>374.79738510440899</v>
      </c>
      <c r="C6569">
        <v>376.612425124156</v>
      </c>
      <c r="D6569">
        <v>366.61037803111901</v>
      </c>
      <c r="E6569">
        <v>358.65288677962201</v>
      </c>
      <c r="F6569">
        <v>340</v>
      </c>
    </row>
    <row r="6570" spans="1:6" x14ac:dyDescent="0.2">
      <c r="A6570">
        <v>339</v>
      </c>
      <c r="B6570">
        <v>347.94934627610201</v>
      </c>
      <c r="C6570">
        <v>360.15698913235201</v>
      </c>
      <c r="D6570">
        <v>358.94849931266498</v>
      </c>
      <c r="E6570">
        <v>354.91897287322001</v>
      </c>
      <c r="F6570">
        <v>340</v>
      </c>
    </row>
    <row r="6571" spans="1:6" x14ac:dyDescent="0.2">
      <c r="A6571">
        <v>365</v>
      </c>
      <c r="B6571">
        <v>360.73733656902499</v>
      </c>
      <c r="C6571">
        <v>362.27580638696099</v>
      </c>
      <c r="D6571">
        <v>360.62779166156298</v>
      </c>
      <c r="E6571">
        <v>356.83443643968502</v>
      </c>
      <c r="F6571">
        <v>339</v>
      </c>
    </row>
    <row r="6572" spans="1:6" x14ac:dyDescent="0.2">
      <c r="A6572">
        <v>315</v>
      </c>
      <c r="B6572">
        <v>326.43433414225598</v>
      </c>
      <c r="C6572">
        <v>341.59264109268003</v>
      </c>
      <c r="D6572">
        <v>347.96608072777298</v>
      </c>
      <c r="E6572">
        <v>348.88604996740202</v>
      </c>
      <c r="F6572">
        <v>339</v>
      </c>
    </row>
    <row r="6573" spans="1:6" x14ac:dyDescent="0.2">
      <c r="A6573">
        <v>316</v>
      </c>
      <c r="B6573">
        <v>318.60858353556398</v>
      </c>
      <c r="C6573">
        <v>330.395860614642</v>
      </c>
      <c r="D6573">
        <v>339.09549387842497</v>
      </c>
      <c r="E6573">
        <v>342.63771112798202</v>
      </c>
      <c r="F6573">
        <v>338</v>
      </c>
    </row>
    <row r="6574" spans="1:6" x14ac:dyDescent="0.2">
      <c r="A6574">
        <v>334</v>
      </c>
      <c r="B6574">
        <v>330.15214588389102</v>
      </c>
      <c r="C6574">
        <v>331.97267159575102</v>
      </c>
      <c r="D6574">
        <v>337.68149566084799</v>
      </c>
      <c r="E6574">
        <v>340.99671311930899</v>
      </c>
      <c r="F6574">
        <v>338</v>
      </c>
    </row>
    <row r="6575" spans="1:6" x14ac:dyDescent="0.2">
      <c r="A6575">
        <v>348</v>
      </c>
      <c r="B6575">
        <v>343.53803647097197</v>
      </c>
      <c r="C6575">
        <v>338.98462777263001</v>
      </c>
      <c r="D6575">
        <v>340.544882809689</v>
      </c>
      <c r="E6575">
        <v>342.32767912777098</v>
      </c>
      <c r="F6575">
        <v>339</v>
      </c>
    </row>
    <row r="6576" spans="1:6" x14ac:dyDescent="0.2">
      <c r="A6576">
        <v>319</v>
      </c>
      <c r="B6576">
        <v>325.13450911774299</v>
      </c>
      <c r="C6576">
        <v>330.24135312212002</v>
      </c>
      <c r="D6576">
        <v>334.56617929362801</v>
      </c>
      <c r="E6576">
        <v>337.89561916229701</v>
      </c>
      <c r="F6576">
        <v>339</v>
      </c>
    </row>
    <row r="6577" spans="1:6" x14ac:dyDescent="0.2">
      <c r="A6577">
        <v>436</v>
      </c>
      <c r="B6577">
        <v>408.283627279435</v>
      </c>
      <c r="C6577">
        <v>376.51076113122599</v>
      </c>
      <c r="D6577">
        <v>362.714068737758</v>
      </c>
      <c r="E6577">
        <v>356.53618050581099</v>
      </c>
      <c r="F6577">
        <v>341</v>
      </c>
    </row>
    <row r="6578" spans="1:6" x14ac:dyDescent="0.2">
      <c r="A6578">
        <v>366</v>
      </c>
      <c r="B6578">
        <v>376.57090681985801</v>
      </c>
      <c r="C6578">
        <v>371.91230313634702</v>
      </c>
      <c r="D6578">
        <v>363.62591885257399</v>
      </c>
      <c r="E6578">
        <v>358.33505650283098</v>
      </c>
      <c r="F6578">
        <v>343</v>
      </c>
    </row>
    <row r="6579" spans="1:6" x14ac:dyDescent="0.2">
      <c r="A6579">
        <v>312</v>
      </c>
      <c r="B6579">
        <v>328.14272670496399</v>
      </c>
      <c r="C6579">
        <v>345.70067051420301</v>
      </c>
      <c r="D6579">
        <v>349.29972661516098</v>
      </c>
      <c r="E6579">
        <v>349.53134361687398</v>
      </c>
      <c r="F6579">
        <v>342</v>
      </c>
    </row>
    <row r="6580" spans="1:6" x14ac:dyDescent="0.2">
      <c r="A6580">
        <v>335</v>
      </c>
      <c r="B6580">
        <v>333.28568167624098</v>
      </c>
      <c r="C6580">
        <v>341.01912716424602</v>
      </c>
      <c r="D6580">
        <v>345.33155243376001</v>
      </c>
      <c r="E6580">
        <v>346.77026832762903</v>
      </c>
      <c r="F6580">
        <v>341</v>
      </c>
    </row>
    <row r="6581" spans="1:6" x14ac:dyDescent="0.2">
      <c r="A6581">
        <v>305</v>
      </c>
      <c r="B6581">
        <v>312.07142041906002</v>
      </c>
      <c r="C6581">
        <v>325.26075902989902</v>
      </c>
      <c r="D6581">
        <v>334.13954730880198</v>
      </c>
      <c r="E6581">
        <v>338.83395715914003</v>
      </c>
      <c r="F6581">
        <v>340</v>
      </c>
    </row>
    <row r="6582" spans="1:6" x14ac:dyDescent="0.2">
      <c r="A6582">
        <v>326</v>
      </c>
      <c r="B6582">
        <v>322.51785510476498</v>
      </c>
      <c r="C6582">
        <v>325.58417695433201</v>
      </c>
      <c r="D6582">
        <v>331.88082415719998</v>
      </c>
      <c r="E6582">
        <v>336.39565277804502</v>
      </c>
      <c r="F6582">
        <v>340</v>
      </c>
    </row>
    <row r="6583" spans="1:6" x14ac:dyDescent="0.2">
      <c r="A6583">
        <v>321</v>
      </c>
      <c r="B6583">
        <v>321.37946377619102</v>
      </c>
      <c r="C6583">
        <v>323.578599536821</v>
      </c>
      <c r="D6583">
        <v>328.86139588195601</v>
      </c>
      <c r="E6583">
        <v>333.47046192750099</v>
      </c>
      <c r="F6583">
        <v>340</v>
      </c>
    </row>
    <row r="6584" spans="1:6" x14ac:dyDescent="0.2">
      <c r="A6584">
        <v>362</v>
      </c>
      <c r="B6584">
        <v>351.844865944047</v>
      </c>
      <c r="C6584">
        <v>340.38796223948799</v>
      </c>
      <c r="D6584">
        <v>338.05736175040499</v>
      </c>
      <c r="E6584">
        <v>338.891625385596</v>
      </c>
      <c r="F6584">
        <v>341</v>
      </c>
    </row>
    <row r="6585" spans="1:6" x14ac:dyDescent="0.2">
      <c r="A6585">
        <v>319</v>
      </c>
      <c r="B6585">
        <v>327.21121648601098</v>
      </c>
      <c r="C6585">
        <v>331.03072875972401</v>
      </c>
      <c r="D6585">
        <v>332.76894474570003</v>
      </c>
      <c r="E6585">
        <v>335.11229450758202</v>
      </c>
      <c r="F6585">
        <v>340</v>
      </c>
    </row>
    <row r="6586" spans="1:6" x14ac:dyDescent="0.2">
      <c r="A6586">
        <v>320</v>
      </c>
      <c r="B6586">
        <v>321.80280412150199</v>
      </c>
      <c r="C6586">
        <v>326.20478492735901</v>
      </c>
      <c r="D6586">
        <v>329.225563852481</v>
      </c>
      <c r="E6586">
        <v>332.24111780618398</v>
      </c>
      <c r="F6586">
        <v>340</v>
      </c>
    </row>
    <row r="6587" spans="1:6" x14ac:dyDescent="0.2">
      <c r="A6587">
        <v>365</v>
      </c>
      <c r="B6587">
        <v>354.200701030375</v>
      </c>
      <c r="C6587">
        <v>343.17769152165999</v>
      </c>
      <c r="D6587">
        <v>339.15297207814501</v>
      </c>
      <c r="E6587">
        <v>338.465641316568</v>
      </c>
      <c r="F6587">
        <v>341</v>
      </c>
    </row>
    <row r="6588" spans="1:6" x14ac:dyDescent="0.2">
      <c r="A6588">
        <v>353</v>
      </c>
      <c r="B6588">
        <v>353.30017525759303</v>
      </c>
      <c r="C6588">
        <v>347.47495148095402</v>
      </c>
      <c r="D6588">
        <v>342.99552454260498</v>
      </c>
      <c r="E6588">
        <v>341.22751377133602</v>
      </c>
      <c r="F6588">
        <v>342</v>
      </c>
    </row>
    <row r="6589" spans="1:6" x14ac:dyDescent="0.2">
      <c r="A6589">
        <v>326</v>
      </c>
      <c r="B6589">
        <v>332.82504381439799</v>
      </c>
      <c r="C6589">
        <v>338.07966020804702</v>
      </c>
      <c r="D6589">
        <v>338.27926705320402</v>
      </c>
      <c r="E6589">
        <v>338.33429736992599</v>
      </c>
      <c r="F6589">
        <v>341</v>
      </c>
    </row>
    <row r="6590" spans="1:6" x14ac:dyDescent="0.2">
      <c r="A6590">
        <v>308</v>
      </c>
      <c r="B6590">
        <v>314.20626095359898</v>
      </c>
      <c r="C6590">
        <v>324.91980886703197</v>
      </c>
      <c r="D6590">
        <v>329.876770187484</v>
      </c>
      <c r="E6590">
        <v>332.570625539898</v>
      </c>
      <c r="F6590">
        <v>340</v>
      </c>
    </row>
    <row r="6591" spans="1:6" x14ac:dyDescent="0.2">
      <c r="A6591">
        <v>342</v>
      </c>
      <c r="B6591">
        <v>335.05156523839901</v>
      </c>
      <c r="C6591">
        <v>332.392392487721</v>
      </c>
      <c r="D6591">
        <v>333.240967949788</v>
      </c>
      <c r="E6591">
        <v>334.36240351309198</v>
      </c>
      <c r="F6591">
        <v>340</v>
      </c>
    </row>
    <row r="6592" spans="1:6" x14ac:dyDescent="0.2">
      <c r="A6592">
        <v>258</v>
      </c>
      <c r="B6592">
        <v>277.26289130959998</v>
      </c>
      <c r="C6592">
        <v>299.84572077434501</v>
      </c>
      <c r="D6592">
        <v>312.36159867687797</v>
      </c>
      <c r="E6592">
        <v>319.853323103484</v>
      </c>
      <c r="F6592">
        <v>338</v>
      </c>
    </row>
    <row r="6593" spans="1:6" x14ac:dyDescent="0.2">
      <c r="A6593">
        <v>347</v>
      </c>
      <c r="B6593">
        <v>329.56572282740001</v>
      </c>
      <c r="C6593">
        <v>320.475717935597</v>
      </c>
      <c r="D6593">
        <v>321.97375854532697</v>
      </c>
      <c r="E6593">
        <v>325.01180518219098</v>
      </c>
      <c r="F6593">
        <v>340</v>
      </c>
    </row>
    <row r="6594" spans="1:6" x14ac:dyDescent="0.2">
      <c r="A6594">
        <v>308</v>
      </c>
      <c r="B6594">
        <v>313.39143070684997</v>
      </c>
      <c r="C6594">
        <v>315.01759133878602</v>
      </c>
      <c r="D6594">
        <v>318.096041577108</v>
      </c>
      <c r="E6594">
        <v>321.77967434901302</v>
      </c>
      <c r="F6594">
        <v>340</v>
      </c>
    </row>
    <row r="6595" spans="1:6" x14ac:dyDescent="0.2">
      <c r="A6595">
        <v>314</v>
      </c>
      <c r="B6595">
        <v>313.84785767671201</v>
      </c>
      <c r="C6595">
        <v>314.57239512808098</v>
      </c>
      <c r="D6595">
        <v>316.95939138456998</v>
      </c>
      <c r="E6595">
        <v>320.30171230045897</v>
      </c>
      <c r="F6595">
        <v>340</v>
      </c>
    </row>
    <row r="6596" spans="1:6" x14ac:dyDescent="0.2">
      <c r="A6596">
        <v>387</v>
      </c>
      <c r="B6596">
        <v>368.711964419178</v>
      </c>
      <c r="C6596">
        <v>346.25947225956997</v>
      </c>
      <c r="D6596">
        <v>336.39566292844398</v>
      </c>
      <c r="E6596">
        <v>332.97481089580998</v>
      </c>
      <c r="F6596">
        <v>340</v>
      </c>
    </row>
    <row r="6597" spans="1:6" x14ac:dyDescent="0.2">
      <c r="A6597">
        <v>373</v>
      </c>
      <c r="B6597">
        <v>371.92799110479399</v>
      </c>
      <c r="C6597">
        <v>357.95845314603702</v>
      </c>
      <c r="D6597">
        <v>346.55337012701102</v>
      </c>
      <c r="E6597">
        <v>340.58023496729101</v>
      </c>
      <c r="F6597">
        <v>342</v>
      </c>
    </row>
    <row r="6598" spans="1:6" x14ac:dyDescent="0.2">
      <c r="A6598">
        <v>315</v>
      </c>
      <c r="B6598">
        <v>329.231997776198</v>
      </c>
      <c r="C6598">
        <v>339.16412989465499</v>
      </c>
      <c r="D6598">
        <v>337.79731027089201</v>
      </c>
      <c r="E6598">
        <v>335.719960042617</v>
      </c>
      <c r="F6598">
        <v>341</v>
      </c>
    </row>
    <row r="6599" spans="1:6" x14ac:dyDescent="0.2">
      <c r="A6599">
        <v>345</v>
      </c>
      <c r="B6599">
        <v>341.05799944404902</v>
      </c>
      <c r="C6599">
        <v>341.71732306574597</v>
      </c>
      <c r="D6599">
        <v>339.79605591534499</v>
      </c>
      <c r="E6599">
        <v>337.48289678879598</v>
      </c>
      <c r="F6599">
        <v>339</v>
      </c>
    </row>
    <row r="6600" spans="1:6" x14ac:dyDescent="0.2">
      <c r="A6600">
        <v>339</v>
      </c>
      <c r="B6600">
        <v>339.51449986101198</v>
      </c>
      <c r="C6600">
        <v>340.528494224496</v>
      </c>
      <c r="D6600">
        <v>339.57515153546802</v>
      </c>
      <c r="E6600">
        <v>337.77127088702099</v>
      </c>
      <c r="F6600">
        <v>339</v>
      </c>
    </row>
    <row r="6601" spans="1:6" x14ac:dyDescent="0.2">
      <c r="A6601">
        <v>336</v>
      </c>
      <c r="B6601">
        <v>336.87862496525298</v>
      </c>
      <c r="C6601">
        <v>338.54727800129001</v>
      </c>
      <c r="D6601">
        <v>338.58304767120899</v>
      </c>
      <c r="E6601">
        <v>337.43476138164698</v>
      </c>
      <c r="F6601">
        <v>338</v>
      </c>
    </row>
    <row r="6602" spans="1:6" x14ac:dyDescent="0.2">
      <c r="A6602">
        <v>363</v>
      </c>
      <c r="B6602">
        <v>356.46965624131298</v>
      </c>
      <c r="C6602">
        <v>349.24534387574198</v>
      </c>
      <c r="D6602">
        <v>345.35875340036398</v>
      </c>
      <c r="E6602">
        <v>342.29234008673598</v>
      </c>
      <c r="F6602">
        <v>338</v>
      </c>
    </row>
    <row r="6603" spans="1:6" x14ac:dyDescent="0.2">
      <c r="A6603">
        <v>364</v>
      </c>
      <c r="B6603">
        <v>362.11741406032797</v>
      </c>
      <c r="C6603">
        <v>355.70050593012797</v>
      </c>
      <c r="D6603">
        <v>350.531701959153</v>
      </c>
      <c r="E6603">
        <v>346.41722164572298</v>
      </c>
      <c r="F6603">
        <v>339</v>
      </c>
    </row>
    <row r="6604" spans="1:6" x14ac:dyDescent="0.2">
      <c r="A6604">
        <v>305</v>
      </c>
      <c r="B6604">
        <v>319.27935351508199</v>
      </c>
      <c r="C6604">
        <v>333.51903458570501</v>
      </c>
      <c r="D6604">
        <v>337.89665487967699</v>
      </c>
      <c r="E6604">
        <v>338.54789345731598</v>
      </c>
      <c r="F6604">
        <v>338</v>
      </c>
    </row>
    <row r="6605" spans="1:6" x14ac:dyDescent="0.2">
      <c r="A6605">
        <v>326</v>
      </c>
      <c r="B6605">
        <v>324.31983837876999</v>
      </c>
      <c r="C6605">
        <v>330.22945695447498</v>
      </c>
      <c r="D6605">
        <v>334.595334668455</v>
      </c>
      <c r="E6605">
        <v>336.16400174134401</v>
      </c>
      <c r="F6605">
        <v>338</v>
      </c>
    </row>
    <row r="6606" spans="1:6" x14ac:dyDescent="0.2">
      <c r="A6606">
        <v>349</v>
      </c>
      <c r="B6606">
        <v>342.82995959469201</v>
      </c>
      <c r="C6606">
        <v>338.44156953690901</v>
      </c>
      <c r="D6606">
        <v>338.5926308901</v>
      </c>
      <c r="E6606">
        <v>338.60305730200798</v>
      </c>
      <c r="F6606">
        <v>339</v>
      </c>
    </row>
    <row r="6607" spans="1:6" x14ac:dyDescent="0.2">
      <c r="A6607">
        <v>291</v>
      </c>
      <c r="B6607">
        <v>303.95748989867297</v>
      </c>
      <c r="C6607">
        <v>317.68588286452098</v>
      </c>
      <c r="D6607">
        <v>325.38567636071002</v>
      </c>
      <c r="E6607">
        <v>329.55849323734202</v>
      </c>
      <c r="F6607">
        <v>338</v>
      </c>
    </row>
    <row r="6608" spans="1:6" x14ac:dyDescent="0.2">
      <c r="A6608">
        <v>329</v>
      </c>
      <c r="B6608">
        <v>322.73937247466802</v>
      </c>
      <c r="C6608">
        <v>322.635809111301</v>
      </c>
      <c r="D6608">
        <v>326.388651366239</v>
      </c>
      <c r="E6608">
        <v>329.45231167062701</v>
      </c>
      <c r="F6608">
        <v>337</v>
      </c>
    </row>
    <row r="6609" spans="1:6" x14ac:dyDescent="0.2">
      <c r="A6609">
        <v>295</v>
      </c>
      <c r="B6609">
        <v>301.934843118667</v>
      </c>
      <c r="C6609">
        <v>310.54514262511299</v>
      </c>
      <c r="D6609">
        <v>317.67830063781099</v>
      </c>
      <c r="E6609">
        <v>322.90628048902801</v>
      </c>
      <c r="F6609">
        <v>336</v>
      </c>
    </row>
    <row r="6610" spans="1:6" x14ac:dyDescent="0.2">
      <c r="A6610">
        <v>346</v>
      </c>
      <c r="B6610">
        <v>334.98371077966601</v>
      </c>
      <c r="C6610">
        <v>326.05664272664899</v>
      </c>
      <c r="D6610">
        <v>325.53757480964902</v>
      </c>
      <c r="E6610">
        <v>327.294513371579</v>
      </c>
      <c r="F6610">
        <v>337</v>
      </c>
    </row>
    <row r="6611" spans="1:6" x14ac:dyDescent="0.2">
      <c r="A6611">
        <v>320</v>
      </c>
      <c r="B6611">
        <v>323.74592769491602</v>
      </c>
      <c r="C6611">
        <v>323.40686153374901</v>
      </c>
      <c r="D6611">
        <v>324.00089822406602</v>
      </c>
      <c r="E6611">
        <v>325.90853844750598</v>
      </c>
      <c r="F6611">
        <v>336</v>
      </c>
    </row>
    <row r="6612" spans="1:6" x14ac:dyDescent="0.2">
      <c r="A6612">
        <v>347</v>
      </c>
      <c r="B6612">
        <v>341.18648192372899</v>
      </c>
      <c r="C6612">
        <v>333.728859612755</v>
      </c>
      <c r="D6612">
        <v>330.38315125443103</v>
      </c>
      <c r="E6612">
        <v>329.916277270112</v>
      </c>
      <c r="F6612">
        <v>337</v>
      </c>
    </row>
    <row r="6613" spans="1:6" x14ac:dyDescent="0.2">
      <c r="A6613">
        <v>373</v>
      </c>
      <c r="B6613">
        <v>365.04662048093201</v>
      </c>
      <c r="C6613">
        <v>350.90998353219902</v>
      </c>
      <c r="D6613">
        <v>342.20932961719302</v>
      </c>
      <c r="E6613">
        <v>338.102651138775</v>
      </c>
      <c r="F6613">
        <v>338</v>
      </c>
    </row>
    <row r="6614" spans="1:6" x14ac:dyDescent="0.2">
      <c r="A6614">
        <v>355</v>
      </c>
      <c r="B6614">
        <v>357.511655120233</v>
      </c>
      <c r="C6614">
        <v>352.69936573688398</v>
      </c>
      <c r="D6614">
        <v>345.75874321298301</v>
      </c>
      <c r="E6614">
        <v>341.31356350424397</v>
      </c>
      <c r="F6614">
        <v>339</v>
      </c>
    </row>
    <row r="6615" spans="1:6" x14ac:dyDescent="0.2">
      <c r="A6615">
        <v>385</v>
      </c>
      <c r="B6615">
        <v>378.12791378005801</v>
      </c>
      <c r="C6615">
        <v>366.83089322702102</v>
      </c>
      <c r="D6615">
        <v>356.64819456735501</v>
      </c>
      <c r="E6615">
        <v>349.61439915573197</v>
      </c>
      <c r="F6615">
        <v>339</v>
      </c>
    </row>
    <row r="6616" spans="1:6" x14ac:dyDescent="0.2">
      <c r="A6616">
        <v>366</v>
      </c>
      <c r="B6616">
        <v>369.03197844501398</v>
      </c>
      <c r="C6616">
        <v>366.46737744022101</v>
      </c>
      <c r="D6616">
        <v>359.243323016673</v>
      </c>
      <c r="E6616">
        <v>352.72805023860599</v>
      </c>
      <c r="F6616">
        <v>340</v>
      </c>
    </row>
    <row r="6617" spans="1:6" x14ac:dyDescent="0.2">
      <c r="A6617">
        <v>310</v>
      </c>
      <c r="B6617">
        <v>324.75799461125303</v>
      </c>
      <c r="C6617">
        <v>341.762899810134</v>
      </c>
      <c r="D6617">
        <v>345.57830145500202</v>
      </c>
      <c r="E6617">
        <v>344.60973807674299</v>
      </c>
      <c r="F6617">
        <v>340</v>
      </c>
    </row>
    <row r="6618" spans="1:6" x14ac:dyDescent="0.2">
      <c r="A6618">
        <v>351</v>
      </c>
      <c r="B6618">
        <v>344.43949865281297</v>
      </c>
      <c r="C6618">
        <v>345.80413114319998</v>
      </c>
      <c r="D6618">
        <v>347.082821416147</v>
      </c>
      <c r="E6618">
        <v>345.82348409698301</v>
      </c>
      <c r="F6618">
        <v>337</v>
      </c>
    </row>
    <row r="6619" spans="1:6" x14ac:dyDescent="0.2">
      <c r="A6619">
        <v>357</v>
      </c>
      <c r="B6619">
        <v>353.85987466320302</v>
      </c>
      <c r="C6619">
        <v>350.702323768067</v>
      </c>
      <c r="D6619">
        <v>349.83484007530302</v>
      </c>
      <c r="E6619">
        <v>347.947237449319</v>
      </c>
      <c r="F6619">
        <v>337</v>
      </c>
    </row>
    <row r="6620" spans="1:6" x14ac:dyDescent="0.2">
      <c r="A6620">
        <v>360</v>
      </c>
      <c r="B6620">
        <v>358.46496866579997</v>
      </c>
      <c r="C6620">
        <v>354.77005711955701</v>
      </c>
      <c r="D6620">
        <v>352.65567400634097</v>
      </c>
      <c r="E6620">
        <v>350.23757018964699</v>
      </c>
      <c r="F6620">
        <v>338</v>
      </c>
    </row>
    <row r="6621" spans="1:6" x14ac:dyDescent="0.2">
      <c r="A6621">
        <v>325</v>
      </c>
      <c r="B6621">
        <v>333.36624216644998</v>
      </c>
      <c r="C6621">
        <v>341.74565712975999</v>
      </c>
      <c r="D6621">
        <v>344.98122489081999</v>
      </c>
      <c r="E6621">
        <v>345.44241222711202</v>
      </c>
      <c r="F6621">
        <v>337</v>
      </c>
    </row>
    <row r="6622" spans="1:6" x14ac:dyDescent="0.2">
      <c r="A6622">
        <v>295</v>
      </c>
      <c r="B6622">
        <v>304.59156054161201</v>
      </c>
      <c r="C6622">
        <v>321.29443213550098</v>
      </c>
      <c r="D6622">
        <v>331.111435761839</v>
      </c>
      <c r="E6622">
        <v>335.85841839103801</v>
      </c>
      <c r="F6622">
        <v>336</v>
      </c>
    </row>
    <row r="6623" spans="1:6" x14ac:dyDescent="0.2">
      <c r="A6623">
        <v>332</v>
      </c>
      <c r="B6623">
        <v>325.14789013540297</v>
      </c>
      <c r="C6623">
        <v>325.97811807623702</v>
      </c>
      <c r="D6623">
        <v>331.35801414854302</v>
      </c>
      <c r="E6623">
        <v>335.12558581716399</v>
      </c>
      <c r="F6623">
        <v>337</v>
      </c>
    </row>
    <row r="6624" spans="1:6" x14ac:dyDescent="0.2">
      <c r="A6624">
        <v>363</v>
      </c>
      <c r="B6624">
        <v>353.53697253385002</v>
      </c>
      <c r="C6624">
        <v>342.17519141790399</v>
      </c>
      <c r="D6624">
        <v>340.13866748130602</v>
      </c>
      <c r="E6624">
        <v>340.42207442439098</v>
      </c>
      <c r="F6624">
        <v>337</v>
      </c>
    </row>
    <row r="6625" spans="1:6" x14ac:dyDescent="0.2">
      <c r="A6625">
        <v>394</v>
      </c>
      <c r="B6625">
        <v>383.88424313346201</v>
      </c>
      <c r="C6625">
        <v>364.848545172596</v>
      </c>
      <c r="D6625">
        <v>355.085190059696</v>
      </c>
      <c r="E6625">
        <v>350.60233337556798</v>
      </c>
      <c r="F6625">
        <v>338</v>
      </c>
    </row>
    <row r="6626" spans="1:6" x14ac:dyDescent="0.2">
      <c r="A6626">
        <v>329</v>
      </c>
      <c r="B6626">
        <v>342.72106078336498</v>
      </c>
      <c r="C6626">
        <v>349.16480665960199</v>
      </c>
      <c r="D6626">
        <v>347.846551470245</v>
      </c>
      <c r="E6626">
        <v>346.49812499147401</v>
      </c>
      <c r="F6626">
        <v>338</v>
      </c>
    </row>
    <row r="6627" spans="1:6" x14ac:dyDescent="0.2">
      <c r="A6627">
        <v>345</v>
      </c>
      <c r="B6627">
        <v>344.430265195841</v>
      </c>
      <c r="C6627">
        <v>347.34270374602897</v>
      </c>
      <c r="D6627">
        <v>347.05663270615202</v>
      </c>
      <c r="E6627">
        <v>346.21321544418498</v>
      </c>
      <c r="F6627">
        <v>337</v>
      </c>
    </row>
    <row r="6628" spans="1:6" x14ac:dyDescent="0.2">
      <c r="A6628">
        <v>339</v>
      </c>
      <c r="B6628">
        <v>340.35756629896002</v>
      </c>
      <c r="C6628">
        <v>343.69277085715299</v>
      </c>
      <c r="D6628">
        <v>344.82091792697901</v>
      </c>
      <c r="E6628">
        <v>344.84275834248001</v>
      </c>
      <c r="F6628">
        <v>336</v>
      </c>
    </row>
    <row r="6629" spans="1:6" x14ac:dyDescent="0.2">
      <c r="A6629">
        <v>340</v>
      </c>
      <c r="B6629">
        <v>340.08939157473998</v>
      </c>
      <c r="C6629">
        <v>342.07718360716802</v>
      </c>
      <c r="D6629">
        <v>343.483115338424</v>
      </c>
      <c r="E6629">
        <v>343.92296622566698</v>
      </c>
      <c r="F6629">
        <v>337</v>
      </c>
    </row>
    <row r="6630" spans="1:6" x14ac:dyDescent="0.2">
      <c r="A6630">
        <v>280</v>
      </c>
      <c r="B6630">
        <v>295.02234789368498</v>
      </c>
      <c r="C6630">
        <v>314.91841577903699</v>
      </c>
      <c r="D6630">
        <v>325.86655069635799</v>
      </c>
      <c r="E6630">
        <v>331.777482079994</v>
      </c>
      <c r="F6630">
        <v>336</v>
      </c>
    </row>
    <row r="6631" spans="1:6" x14ac:dyDescent="0.2">
      <c r="A6631">
        <v>345</v>
      </c>
      <c r="B6631">
        <v>332.50558697342098</v>
      </c>
      <c r="C6631">
        <v>328.07910887573001</v>
      </c>
      <c r="D6631">
        <v>331.17608532701701</v>
      </c>
      <c r="E6631">
        <v>334.29015581861597</v>
      </c>
      <c r="F6631">
        <v>336</v>
      </c>
    </row>
    <row r="6632" spans="1:6" x14ac:dyDescent="0.2">
      <c r="A6632">
        <v>316</v>
      </c>
      <c r="B6632">
        <v>320.12639674335497</v>
      </c>
      <c r="C6632">
        <v>322.79449874261098</v>
      </c>
      <c r="D6632">
        <v>326.96472275969899</v>
      </c>
      <c r="E6632">
        <v>330.81515294420399</v>
      </c>
      <c r="F6632">
        <v>336</v>
      </c>
    </row>
    <row r="6633" spans="1:6" x14ac:dyDescent="0.2">
      <c r="A6633">
        <v>349</v>
      </c>
      <c r="B6633">
        <v>341.78159918583799</v>
      </c>
      <c r="C6633">
        <v>334.25940554273899</v>
      </c>
      <c r="D6633">
        <v>333.07951436861799</v>
      </c>
      <c r="E6633">
        <v>334.27061089987802</v>
      </c>
      <c r="F6633">
        <v>337</v>
      </c>
    </row>
    <row r="6634" spans="1:6" x14ac:dyDescent="0.2">
      <c r="A6634">
        <v>442</v>
      </c>
      <c r="B6634">
        <v>416.94539979645901</v>
      </c>
      <c r="C6634">
        <v>381.39591561782203</v>
      </c>
      <c r="D6634">
        <v>363.30495296674502</v>
      </c>
      <c r="E6634">
        <v>354.73984642875899</v>
      </c>
      <c r="F6634">
        <v>338</v>
      </c>
    </row>
    <row r="6635" spans="1:6" x14ac:dyDescent="0.2">
      <c r="A6635">
        <v>366</v>
      </c>
      <c r="B6635">
        <v>378.73634994911401</v>
      </c>
      <c r="C6635">
        <v>374.660202535049</v>
      </c>
      <c r="D6635">
        <v>364.05283122725501</v>
      </c>
      <c r="E6635">
        <v>356.87971804471999</v>
      </c>
      <c r="F6635">
        <v>339</v>
      </c>
    </row>
    <row r="6636" spans="1:6" x14ac:dyDescent="0.2">
      <c r="A6636">
        <v>346</v>
      </c>
      <c r="B6636">
        <v>354.18408748727802</v>
      </c>
      <c r="C6636">
        <v>362.12136392598501</v>
      </c>
      <c r="D6636">
        <v>359.04317267502699</v>
      </c>
      <c r="E6636">
        <v>354.81289685539502</v>
      </c>
      <c r="F6636">
        <v>340</v>
      </c>
    </row>
    <row r="6637" spans="1:6" x14ac:dyDescent="0.2">
      <c r="A6637">
        <v>331</v>
      </c>
      <c r="B6637">
        <v>336.79602187181899</v>
      </c>
      <c r="C6637">
        <v>348.50576720837699</v>
      </c>
      <c r="D6637">
        <v>351.26119285029699</v>
      </c>
      <c r="E6637">
        <v>350.288460471799</v>
      </c>
      <c r="F6637">
        <v>339</v>
      </c>
    </row>
    <row r="6638" spans="1:6" x14ac:dyDescent="0.2">
      <c r="A6638">
        <v>348</v>
      </c>
      <c r="B6638">
        <v>345.19900546795401</v>
      </c>
      <c r="C6638">
        <v>348.28449405472702</v>
      </c>
      <c r="D6638">
        <v>350.356213203724</v>
      </c>
      <c r="E6638">
        <v>349.85382289158701</v>
      </c>
      <c r="F6638">
        <v>339</v>
      </c>
    </row>
    <row r="6639" spans="1:6" x14ac:dyDescent="0.2">
      <c r="A6639">
        <v>266</v>
      </c>
      <c r="B6639">
        <v>285.799751366988</v>
      </c>
      <c r="C6639">
        <v>312.28502790578801</v>
      </c>
      <c r="D6639">
        <v>326.94736372269</v>
      </c>
      <c r="E6639">
        <v>333.92144289471503</v>
      </c>
      <c r="F6639">
        <v>338</v>
      </c>
    </row>
    <row r="6640" spans="1:6" x14ac:dyDescent="0.2">
      <c r="A6640">
        <v>343</v>
      </c>
      <c r="B6640">
        <v>328.69993784174699</v>
      </c>
      <c r="C6640">
        <v>325.72282819702599</v>
      </c>
      <c r="D6640">
        <v>331.40197260859998</v>
      </c>
      <c r="E6640">
        <v>335.646737722951</v>
      </c>
      <c r="F6640">
        <v>338</v>
      </c>
    </row>
    <row r="6641" spans="1:6" x14ac:dyDescent="0.2">
      <c r="A6641">
        <v>324</v>
      </c>
      <c r="B6641">
        <v>325.17498446043601</v>
      </c>
      <c r="C6641">
        <v>324.96909086084003</v>
      </c>
      <c r="D6641">
        <v>329.34792616071502</v>
      </c>
      <c r="E6641">
        <v>333.43394839825601</v>
      </c>
      <c r="F6641">
        <v>338</v>
      </c>
    </row>
    <row r="6642" spans="1:6" x14ac:dyDescent="0.2">
      <c r="A6642">
        <v>315</v>
      </c>
      <c r="B6642">
        <v>317.543746115109</v>
      </c>
      <c r="C6642">
        <v>320.60761360924499</v>
      </c>
      <c r="D6642">
        <v>325.366379384173</v>
      </c>
      <c r="E6642">
        <v>329.93196250954298</v>
      </c>
      <c r="F6642">
        <v>339</v>
      </c>
    </row>
    <row r="6643" spans="1:6" x14ac:dyDescent="0.2">
      <c r="A6643">
        <v>365</v>
      </c>
      <c r="B6643">
        <v>353.13593652877699</v>
      </c>
      <c r="C6643">
        <v>340.02928265522002</v>
      </c>
      <c r="D6643">
        <v>336.36471110559398</v>
      </c>
      <c r="E6643">
        <v>336.59518515177001</v>
      </c>
      <c r="F6643">
        <v>340</v>
      </c>
    </row>
    <row r="6644" spans="1:6" x14ac:dyDescent="0.2">
      <c r="A6644">
        <v>363</v>
      </c>
      <c r="B6644">
        <v>360.53398413219401</v>
      </c>
      <c r="C6644">
        <v>350.07897149358598</v>
      </c>
      <c r="D6644">
        <v>343.75600666392</v>
      </c>
      <c r="E6644">
        <v>341.61258110260502</v>
      </c>
      <c r="F6644">
        <v>341</v>
      </c>
    </row>
    <row r="6645" spans="1:6" x14ac:dyDescent="0.2">
      <c r="A6645">
        <v>353</v>
      </c>
      <c r="B6645">
        <v>354.883496033048</v>
      </c>
      <c r="C6645">
        <v>351.35692146516402</v>
      </c>
      <c r="D6645">
        <v>346.321217273576</v>
      </c>
      <c r="E6645">
        <v>343.776585466173</v>
      </c>
      <c r="F6645">
        <v>342</v>
      </c>
    </row>
    <row r="6646" spans="1:6" x14ac:dyDescent="0.2">
      <c r="A6646">
        <v>342</v>
      </c>
      <c r="B6646">
        <v>345.220874008262</v>
      </c>
      <c r="C6646">
        <v>347.26326832416402</v>
      </c>
      <c r="D6646">
        <v>345.122079852848</v>
      </c>
      <c r="E6646">
        <v>343.438998899897</v>
      </c>
      <c r="F6646">
        <v>341</v>
      </c>
    </row>
    <row r="6647" spans="1:6" x14ac:dyDescent="0.2">
      <c r="A6647">
        <v>361</v>
      </c>
      <c r="B6647">
        <v>357.05521850206497</v>
      </c>
      <c r="C6647">
        <v>353.27308843235699</v>
      </c>
      <c r="D6647">
        <v>349.52820394883298</v>
      </c>
      <c r="E6647">
        <v>346.77573098048703</v>
      </c>
      <c r="F6647">
        <v>340</v>
      </c>
    </row>
    <row r="6648" spans="1:6" x14ac:dyDescent="0.2">
      <c r="A6648">
        <v>344</v>
      </c>
      <c r="B6648">
        <v>347.263804625516</v>
      </c>
      <c r="C6648">
        <v>349.216112243221</v>
      </c>
      <c r="D6648">
        <v>347.99412953062398</v>
      </c>
      <c r="E6648">
        <v>346.24868135229599</v>
      </c>
      <c r="F6648">
        <v>341</v>
      </c>
    </row>
    <row r="6649" spans="1:6" x14ac:dyDescent="0.2">
      <c r="A6649">
        <v>298</v>
      </c>
      <c r="B6649">
        <v>310.31595115637901</v>
      </c>
      <c r="C6649">
        <v>326.80906313681902</v>
      </c>
      <c r="D6649">
        <v>334.120758721529</v>
      </c>
      <c r="E6649">
        <v>337.08136180071</v>
      </c>
      <c r="F6649">
        <v>340</v>
      </c>
    </row>
    <row r="6650" spans="1:6" x14ac:dyDescent="0.2">
      <c r="A6650">
        <v>346</v>
      </c>
      <c r="B6650">
        <v>337.07898778909401</v>
      </c>
      <c r="C6650">
        <v>335.20509801447798</v>
      </c>
      <c r="D6650">
        <v>337.41724982841799</v>
      </c>
      <c r="E6650">
        <v>338.77613240826702</v>
      </c>
      <c r="F6650">
        <v>340</v>
      </c>
    </row>
    <row r="6651" spans="1:6" x14ac:dyDescent="0.2">
      <c r="A6651">
        <v>336</v>
      </c>
      <c r="B6651">
        <v>336.26974694727301</v>
      </c>
      <c r="C6651">
        <v>335.552867633159</v>
      </c>
      <c r="D6651">
        <v>337.02396444038499</v>
      </c>
      <c r="E6651">
        <v>338.24885566511301</v>
      </c>
      <c r="F6651">
        <v>340</v>
      </c>
    </row>
    <row r="6652" spans="1:6" x14ac:dyDescent="0.2">
      <c r="A6652">
        <v>362</v>
      </c>
      <c r="B6652">
        <v>355.56743673681802</v>
      </c>
      <c r="C6652">
        <v>347.123488043669</v>
      </c>
      <c r="D6652">
        <v>343.95481583463402</v>
      </c>
      <c r="E6652">
        <v>342.76177103602998</v>
      </c>
      <c r="F6652">
        <v>340</v>
      </c>
    </row>
    <row r="6653" spans="1:6" x14ac:dyDescent="0.2">
      <c r="A6653">
        <v>328</v>
      </c>
      <c r="B6653">
        <v>334.89185918420401</v>
      </c>
      <c r="C6653">
        <v>338.75696202457402</v>
      </c>
      <c r="D6653">
        <v>339.52735497171301</v>
      </c>
      <c r="E6653">
        <v>339.95703678221298</v>
      </c>
      <c r="F6653">
        <v>339</v>
      </c>
    </row>
    <row r="6654" spans="1:6" x14ac:dyDescent="0.2">
      <c r="A6654">
        <v>317</v>
      </c>
      <c r="B6654">
        <v>321.47296479605097</v>
      </c>
      <c r="C6654">
        <v>329.23829113883897</v>
      </c>
      <c r="D6654">
        <v>333.27601561632099</v>
      </c>
      <c r="E6654">
        <v>335.59543811539999</v>
      </c>
      <c r="F6654">
        <v>340</v>
      </c>
    </row>
    <row r="6655" spans="1:6" x14ac:dyDescent="0.2">
      <c r="A6655">
        <v>346</v>
      </c>
      <c r="B6655">
        <v>339.868241199012</v>
      </c>
      <c r="C6655">
        <v>336.57153876561603</v>
      </c>
      <c r="D6655">
        <v>336.80692325047801</v>
      </c>
      <c r="E6655">
        <v>337.57259983175697</v>
      </c>
      <c r="F6655">
        <v>340</v>
      </c>
    </row>
    <row r="6656" spans="1:6" x14ac:dyDescent="0.2">
      <c r="A6656">
        <v>275</v>
      </c>
      <c r="B6656">
        <v>291.21706029975297</v>
      </c>
      <c r="C6656">
        <v>309.633990555661</v>
      </c>
      <c r="D6656">
        <v>319.65550143017703</v>
      </c>
      <c r="E6656">
        <v>325.68358660766103</v>
      </c>
      <c r="F6656">
        <v>339</v>
      </c>
    </row>
    <row r="6657" spans="1:6" x14ac:dyDescent="0.2">
      <c r="A6657">
        <v>350</v>
      </c>
      <c r="B6657">
        <v>335.30426507493797</v>
      </c>
      <c r="C6657">
        <v>327.29411968758399</v>
      </c>
      <c r="D6657">
        <v>328.076102714841</v>
      </c>
      <c r="E6657">
        <v>330.30419917929203</v>
      </c>
      <c r="F6657">
        <v>340</v>
      </c>
    </row>
    <row r="6658" spans="1:6" x14ac:dyDescent="0.2">
      <c r="A6658">
        <v>317</v>
      </c>
      <c r="B6658">
        <v>321.576066268734</v>
      </c>
      <c r="C6658">
        <v>322.79044232427901</v>
      </c>
      <c r="D6658">
        <v>325.00248527813602</v>
      </c>
      <c r="E6658">
        <v>327.77651853347999</v>
      </c>
      <c r="F6658">
        <v>340</v>
      </c>
    </row>
    <row r="6659" spans="1:6" x14ac:dyDescent="0.2">
      <c r="A6659">
        <v>337</v>
      </c>
      <c r="B6659">
        <v>333.14401656718297</v>
      </c>
      <c r="C6659">
        <v>329.007123807428</v>
      </c>
      <c r="D6659">
        <v>328.331798076631</v>
      </c>
      <c r="E6659">
        <v>329.52938095351101</v>
      </c>
      <c r="F6659">
        <v>340</v>
      </c>
    </row>
    <row r="6660" spans="1:6" x14ac:dyDescent="0.2">
      <c r="A6660">
        <v>364</v>
      </c>
      <c r="B6660">
        <v>356.28600414179499</v>
      </c>
      <c r="C6660">
        <v>344.31650714169803</v>
      </c>
      <c r="D6660">
        <v>338.229726106611</v>
      </c>
      <c r="E6660">
        <v>336.07909353062701</v>
      </c>
      <c r="F6660">
        <v>341</v>
      </c>
    </row>
    <row r="6661" spans="1:6" x14ac:dyDescent="0.2">
      <c r="A6661">
        <v>369</v>
      </c>
      <c r="B6661">
        <v>365.82150103544899</v>
      </c>
      <c r="C6661">
        <v>355.11553526722901</v>
      </c>
      <c r="D6661">
        <v>346.76847988220902</v>
      </c>
      <c r="E6661">
        <v>342.33451997313398</v>
      </c>
      <c r="F6661">
        <v>342</v>
      </c>
    </row>
    <row r="6662" spans="1:6" x14ac:dyDescent="0.2">
      <c r="A6662">
        <v>392</v>
      </c>
      <c r="B6662">
        <v>385.45537525886198</v>
      </c>
      <c r="C6662">
        <v>371.25248858784101</v>
      </c>
      <c r="D6662">
        <v>359.32022948650598</v>
      </c>
      <c r="E6662">
        <v>351.77140810172102</v>
      </c>
      <c r="F6662">
        <v>343</v>
      </c>
    </row>
    <row r="6663" spans="1:6" x14ac:dyDescent="0.2">
      <c r="A6663">
        <v>323</v>
      </c>
      <c r="B6663">
        <v>338.61384381471498</v>
      </c>
      <c r="C6663">
        <v>350.14202483066799</v>
      </c>
      <c r="D6663">
        <v>349.24136597392402</v>
      </c>
      <c r="E6663">
        <v>346.30476934623101</v>
      </c>
      <c r="F6663">
        <v>342</v>
      </c>
    </row>
    <row r="6664" spans="1:6" x14ac:dyDescent="0.2">
      <c r="A6664">
        <v>296</v>
      </c>
      <c r="B6664">
        <v>306.65346095367801</v>
      </c>
      <c r="C6664">
        <v>326.45488896725601</v>
      </c>
      <c r="D6664">
        <v>334.46688675194798</v>
      </c>
      <c r="E6664">
        <v>336.746731392507</v>
      </c>
      <c r="F6664">
        <v>340</v>
      </c>
    </row>
    <row r="6665" spans="1:6" x14ac:dyDescent="0.2">
      <c r="A6665">
        <v>350</v>
      </c>
      <c r="B6665">
        <v>339.16336523841898</v>
      </c>
      <c r="C6665">
        <v>336.75587504409299</v>
      </c>
      <c r="D6665">
        <v>338.77732632799001</v>
      </c>
      <c r="E6665">
        <v>339.26487205443198</v>
      </c>
      <c r="F6665">
        <v>340</v>
      </c>
    </row>
    <row r="6666" spans="1:6" x14ac:dyDescent="0.2">
      <c r="A6666">
        <v>306</v>
      </c>
      <c r="B6666">
        <v>314.29084130960399</v>
      </c>
      <c r="C6666">
        <v>323.30017971230802</v>
      </c>
      <c r="D6666">
        <v>329.681618126324</v>
      </c>
      <c r="E6666">
        <v>332.94441514690698</v>
      </c>
      <c r="F6666">
        <v>339</v>
      </c>
    </row>
    <row r="6667" spans="1:6" x14ac:dyDescent="0.2">
      <c r="A6667">
        <v>362</v>
      </c>
      <c r="B6667">
        <v>350.07271032740101</v>
      </c>
      <c r="C6667">
        <v>340.23135108819702</v>
      </c>
      <c r="D6667">
        <v>338.64997190929</v>
      </c>
      <c r="E6667">
        <v>338.46544169746397</v>
      </c>
      <c r="F6667">
        <v>340</v>
      </c>
    </row>
    <row r="6668" spans="1:6" x14ac:dyDescent="0.2">
      <c r="A6668">
        <v>343</v>
      </c>
      <c r="B6668">
        <v>344.76817758185001</v>
      </c>
      <c r="C6668">
        <v>341.44263498712598</v>
      </c>
      <c r="D6668">
        <v>339.85710597960298</v>
      </c>
      <c r="E6668">
        <v>339.32715974014502</v>
      </c>
      <c r="F6668">
        <v>339</v>
      </c>
    </row>
    <row r="6669" spans="1:6" x14ac:dyDescent="0.2">
      <c r="A6669">
        <v>332</v>
      </c>
      <c r="B6669">
        <v>335.19204439546201</v>
      </c>
      <c r="C6669">
        <v>337.31148218026999</v>
      </c>
      <c r="D6669">
        <v>337.67675988561001</v>
      </c>
      <c r="E6669">
        <v>337.93505939053699</v>
      </c>
      <c r="F6669">
        <v>339</v>
      </c>
    </row>
    <row r="6670" spans="1:6" x14ac:dyDescent="0.2">
      <c r="A6670">
        <v>350</v>
      </c>
      <c r="B6670">
        <v>346.298011098865</v>
      </c>
      <c r="C6670">
        <v>342.862708726417</v>
      </c>
      <c r="D6670">
        <v>341.09646027393097</v>
      </c>
      <c r="E6670">
        <v>340.227543903205</v>
      </c>
      <c r="F6670">
        <v>339</v>
      </c>
    </row>
    <row r="6671" spans="1:6" x14ac:dyDescent="0.2">
      <c r="A6671">
        <v>366</v>
      </c>
      <c r="B6671">
        <v>361.074502774716</v>
      </c>
      <c r="C6671">
        <v>352.98527365863202</v>
      </c>
      <c r="D6671">
        <v>348.00719511104802</v>
      </c>
      <c r="E6671">
        <v>345.124722718133</v>
      </c>
      <c r="F6671">
        <v>340</v>
      </c>
    </row>
    <row r="6672" spans="1:6" x14ac:dyDescent="0.2">
      <c r="A6672">
        <v>350</v>
      </c>
      <c r="B6672">
        <v>352.76862569367898</v>
      </c>
      <c r="C6672">
        <v>351.67921643300502</v>
      </c>
      <c r="D6672">
        <v>348.560201302172</v>
      </c>
      <c r="E6672">
        <v>346.05149924151499</v>
      </c>
      <c r="F6672">
        <v>341</v>
      </c>
    </row>
    <row r="6673" spans="1:6" x14ac:dyDescent="0.2">
      <c r="A6673">
        <v>304</v>
      </c>
      <c r="B6673">
        <v>316.19215642341902</v>
      </c>
      <c r="C6673">
        <v>330.81955924357499</v>
      </c>
      <c r="D6673">
        <v>336.194746063396</v>
      </c>
      <c r="E6673">
        <v>338.06174354500098</v>
      </c>
      <c r="F6673">
        <v>340</v>
      </c>
    </row>
    <row r="6674" spans="1:6" x14ac:dyDescent="0.2">
      <c r="A6674">
        <v>358</v>
      </c>
      <c r="B6674">
        <v>347.548039105854</v>
      </c>
      <c r="C6674">
        <v>342.71100207452702</v>
      </c>
      <c r="D6674">
        <v>342.24570544302497</v>
      </c>
      <c r="E6674">
        <v>341.85018778845199</v>
      </c>
      <c r="F6674">
        <v>340</v>
      </c>
    </row>
    <row r="6675" spans="1:6" x14ac:dyDescent="0.2">
      <c r="A6675">
        <v>313</v>
      </c>
      <c r="B6675">
        <v>321.637009776463</v>
      </c>
      <c r="C6675">
        <v>329.71243866692498</v>
      </c>
      <c r="D6675">
        <v>334.13002155715299</v>
      </c>
      <c r="E6675">
        <v>336.368418833654</v>
      </c>
      <c r="F6675">
        <v>338</v>
      </c>
    </row>
    <row r="6676" spans="1:6" x14ac:dyDescent="0.2">
      <c r="A6676">
        <v>341</v>
      </c>
      <c r="B6676">
        <v>336.159252444115</v>
      </c>
      <c r="C6676">
        <v>334.65074675016302</v>
      </c>
      <c r="D6676">
        <v>336.03644232711201</v>
      </c>
      <c r="E6676">
        <v>337.248671035239</v>
      </c>
      <c r="F6676">
        <v>339</v>
      </c>
    </row>
    <row r="6677" spans="1:6" x14ac:dyDescent="0.2">
      <c r="A6677">
        <v>365</v>
      </c>
      <c r="B6677">
        <v>357.78981311102899</v>
      </c>
      <c r="C6677">
        <v>347.92854504698602</v>
      </c>
      <c r="D6677">
        <v>344.07383163041698</v>
      </c>
      <c r="E6677">
        <v>342.521729151214</v>
      </c>
      <c r="F6677">
        <v>339</v>
      </c>
    </row>
    <row r="6678" spans="1:6" x14ac:dyDescent="0.2">
      <c r="A6678">
        <v>336</v>
      </c>
      <c r="B6678">
        <v>341.44745327775701</v>
      </c>
      <c r="C6678">
        <v>342.70980658894501</v>
      </c>
      <c r="D6678">
        <v>341.833344719504</v>
      </c>
      <c r="E6678">
        <v>341.28277388645603</v>
      </c>
      <c r="F6678">
        <v>339</v>
      </c>
    </row>
    <row r="6679" spans="1:6" x14ac:dyDescent="0.2">
      <c r="A6679">
        <v>331</v>
      </c>
      <c r="B6679">
        <v>333.61186331943901</v>
      </c>
      <c r="C6679">
        <v>337.58676620629598</v>
      </c>
      <c r="D6679">
        <v>338.82709275930199</v>
      </c>
      <c r="E6679">
        <v>339.32918703732702</v>
      </c>
      <c r="F6679">
        <v>339</v>
      </c>
    </row>
    <row r="6680" spans="1:6" x14ac:dyDescent="0.2">
      <c r="A6680">
        <v>362</v>
      </c>
      <c r="B6680">
        <v>354.902965829859</v>
      </c>
      <c r="C6680">
        <v>348.267555991069</v>
      </c>
      <c r="D6680">
        <v>345.25757805986001</v>
      </c>
      <c r="E6680">
        <v>343.63725833314697</v>
      </c>
      <c r="F6680">
        <v>340</v>
      </c>
    </row>
    <row r="6681" spans="1:6" x14ac:dyDescent="0.2">
      <c r="A6681">
        <v>422</v>
      </c>
      <c r="B6681">
        <v>405.22574145746398</v>
      </c>
      <c r="C6681">
        <v>380.52550024500698</v>
      </c>
      <c r="D6681">
        <v>366.55360382516699</v>
      </c>
      <c r="E6681">
        <v>358.52680449411901</v>
      </c>
      <c r="F6681">
        <v>342</v>
      </c>
    </row>
    <row r="6682" spans="1:6" x14ac:dyDescent="0.2">
      <c r="A6682">
        <v>364</v>
      </c>
      <c r="B6682">
        <v>374.306435364366</v>
      </c>
      <c r="C6682">
        <v>373.29559388784003</v>
      </c>
      <c r="D6682">
        <v>365.84498148817198</v>
      </c>
      <c r="E6682">
        <v>359.56715800296098</v>
      </c>
      <c r="F6682">
        <v>343</v>
      </c>
    </row>
    <row r="6683" spans="1:6" x14ac:dyDescent="0.2">
      <c r="A6683">
        <v>340</v>
      </c>
      <c r="B6683">
        <v>348.576608841091</v>
      </c>
      <c r="C6683">
        <v>358.72877156192402</v>
      </c>
      <c r="D6683">
        <v>358.67300036321899</v>
      </c>
      <c r="E6683">
        <v>355.84954321851097</v>
      </c>
      <c r="F6683">
        <v>343</v>
      </c>
    </row>
    <row r="6684" spans="1:6" x14ac:dyDescent="0.2">
      <c r="A6684">
        <v>359</v>
      </c>
      <c r="B6684">
        <v>356.39415221027201</v>
      </c>
      <c r="C6684">
        <v>358.84743400358798</v>
      </c>
      <c r="D6684">
        <v>358.76374228549702</v>
      </c>
      <c r="E6684">
        <v>356.44791243320401</v>
      </c>
      <c r="F6684">
        <v>341</v>
      </c>
    </row>
    <row r="6685" spans="1:6" x14ac:dyDescent="0.2">
      <c r="A6685">
        <v>337</v>
      </c>
      <c r="B6685">
        <v>341.84853805256802</v>
      </c>
      <c r="C6685">
        <v>349.28918162703002</v>
      </c>
      <c r="D6685">
        <v>352.72430454093899</v>
      </c>
      <c r="E6685">
        <v>352.75285168844198</v>
      </c>
      <c r="F6685">
        <v>340</v>
      </c>
    </row>
    <row r="6686" spans="1:6" x14ac:dyDescent="0.2">
      <c r="A6686">
        <v>304</v>
      </c>
      <c r="B6686">
        <v>313.46213451314202</v>
      </c>
      <c r="C6686">
        <v>329.47516466521199</v>
      </c>
      <c r="D6686">
        <v>339.20331031355801</v>
      </c>
      <c r="E6686">
        <v>343.48976837160501</v>
      </c>
      <c r="F6686">
        <v>340</v>
      </c>
    </row>
    <row r="6687" spans="1:6" x14ac:dyDescent="0.2">
      <c r="A6687">
        <v>340</v>
      </c>
      <c r="B6687">
        <v>333.36553362828499</v>
      </c>
      <c r="C6687">
        <v>334.07978012419898</v>
      </c>
      <c r="D6687">
        <v>339.424393376507</v>
      </c>
      <c r="E6687">
        <v>342.82694845977801</v>
      </c>
      <c r="F6687">
        <v>340</v>
      </c>
    </row>
    <row r="6688" spans="1:6" x14ac:dyDescent="0.2">
      <c r="A6688">
        <v>272</v>
      </c>
      <c r="B6688">
        <v>287.34138340707102</v>
      </c>
      <c r="C6688">
        <v>306.91987631986399</v>
      </c>
      <c r="D6688">
        <v>320.71412353483203</v>
      </c>
      <c r="E6688">
        <v>329.36959722045702</v>
      </c>
      <c r="F6688">
        <v>338</v>
      </c>
    </row>
    <row r="6689" spans="1:6" x14ac:dyDescent="0.2">
      <c r="A6689">
        <v>348</v>
      </c>
      <c r="B6689">
        <v>332.83534585176699</v>
      </c>
      <c r="C6689">
        <v>324.89243042995099</v>
      </c>
      <c r="D6689">
        <v>328.28595773520698</v>
      </c>
      <c r="E6689">
        <v>332.90998273088098</v>
      </c>
      <c r="F6689">
        <v>340</v>
      </c>
    </row>
    <row r="6690" spans="1:6" x14ac:dyDescent="0.2">
      <c r="A6690">
        <v>412</v>
      </c>
      <c r="B6690">
        <v>392.20883646294197</v>
      </c>
      <c r="C6690">
        <v>363.00199211687601</v>
      </c>
      <c r="D6690">
        <v>351.51660790356902</v>
      </c>
      <c r="E6690">
        <v>347.93766527419399</v>
      </c>
      <c r="F6690">
        <v>341</v>
      </c>
    </row>
    <row r="6691" spans="1:6" x14ac:dyDescent="0.2">
      <c r="A6691">
        <v>370</v>
      </c>
      <c r="B6691">
        <v>375.55220911573502</v>
      </c>
      <c r="C6691">
        <v>366.06362056576597</v>
      </c>
      <c r="D6691">
        <v>356.64575191197002</v>
      </c>
      <c r="E6691">
        <v>352.12994850573602</v>
      </c>
      <c r="F6691">
        <v>342</v>
      </c>
    </row>
    <row r="6692" spans="1:6" x14ac:dyDescent="0.2">
      <c r="A6692">
        <v>358</v>
      </c>
      <c r="B6692">
        <v>362.388052278933</v>
      </c>
      <c r="C6692">
        <v>362.53578656826602</v>
      </c>
      <c r="D6692">
        <v>357.02155833381102</v>
      </c>
      <c r="E6692">
        <v>353.24567605375398</v>
      </c>
      <c r="F6692">
        <v>343</v>
      </c>
    </row>
    <row r="6693" spans="1:6" x14ac:dyDescent="0.2">
      <c r="A6693">
        <v>342</v>
      </c>
      <c r="B6693">
        <v>347.09701306973301</v>
      </c>
      <c r="C6693">
        <v>353.55137994466202</v>
      </c>
      <c r="D6693">
        <v>352.85307680291299</v>
      </c>
      <c r="E6693">
        <v>351.10907330576202</v>
      </c>
      <c r="F6693">
        <v>343</v>
      </c>
    </row>
    <row r="6694" spans="1:6" x14ac:dyDescent="0.2">
      <c r="A6694">
        <v>326</v>
      </c>
      <c r="B6694">
        <v>331.27425326743298</v>
      </c>
      <c r="C6694">
        <v>341.49765121888203</v>
      </c>
      <c r="D6694">
        <v>345.40134848845202</v>
      </c>
      <c r="E6694">
        <v>346.33834545236698</v>
      </c>
      <c r="F6694">
        <v>342</v>
      </c>
    </row>
    <row r="6695" spans="1:6" x14ac:dyDescent="0.2">
      <c r="A6695">
        <v>340</v>
      </c>
      <c r="B6695">
        <v>337.81856331685799</v>
      </c>
      <c r="C6695">
        <v>340.842428810635</v>
      </c>
      <c r="D6695">
        <v>343.90247542382201</v>
      </c>
      <c r="E6695">
        <v>345.13418486527098</v>
      </c>
      <c r="F6695">
        <v>342</v>
      </c>
    </row>
    <row r="6696" spans="1:6" x14ac:dyDescent="0.2">
      <c r="A6696">
        <v>310</v>
      </c>
      <c r="B6696">
        <v>316.95464082921399</v>
      </c>
      <c r="C6696">
        <v>327.34886620599201</v>
      </c>
      <c r="D6696">
        <v>334.49453904489201</v>
      </c>
      <c r="E6696">
        <v>338.45870207752802</v>
      </c>
      <c r="F6696">
        <v>341</v>
      </c>
    </row>
    <row r="6697" spans="1:6" x14ac:dyDescent="0.2">
      <c r="A6697">
        <v>346</v>
      </c>
      <c r="B6697">
        <v>338.73866020730298</v>
      </c>
      <c r="C6697">
        <v>335.50873724088501</v>
      </c>
      <c r="D6697">
        <v>337.68730557800302</v>
      </c>
      <c r="E6697">
        <v>339.89166700256499</v>
      </c>
      <c r="F6697">
        <v>341</v>
      </c>
    </row>
    <row r="6698" spans="1:6" x14ac:dyDescent="0.2">
      <c r="A6698">
        <v>310</v>
      </c>
      <c r="B6698">
        <v>317.18466505182499</v>
      </c>
      <c r="C6698">
        <v>324.34866469800698</v>
      </c>
      <c r="D6698">
        <v>330.00407878273802</v>
      </c>
      <c r="E6698">
        <v>334.212252515106</v>
      </c>
      <c r="F6698">
        <v>340</v>
      </c>
    </row>
    <row r="6699" spans="1:6" x14ac:dyDescent="0.2">
      <c r="A6699">
        <v>343</v>
      </c>
      <c r="B6699">
        <v>336.54616626295598</v>
      </c>
      <c r="C6699">
        <v>332.50862389265097</v>
      </c>
      <c r="D6699">
        <v>333.61044948223298</v>
      </c>
      <c r="E6699">
        <v>335.88234398361601</v>
      </c>
      <c r="F6699">
        <v>341</v>
      </c>
    </row>
    <row r="6700" spans="1:6" x14ac:dyDescent="0.2">
      <c r="A6700">
        <v>368</v>
      </c>
      <c r="B6700">
        <v>360.13654156573898</v>
      </c>
      <c r="C6700">
        <v>348.03610093963601</v>
      </c>
      <c r="D6700">
        <v>343.153551861393</v>
      </c>
      <c r="E6700">
        <v>341.9850160153</v>
      </c>
      <c r="F6700">
        <v>341</v>
      </c>
    </row>
    <row r="6701" spans="1:6" x14ac:dyDescent="0.2">
      <c r="A6701">
        <v>320</v>
      </c>
      <c r="B6701">
        <v>330.03413539143401</v>
      </c>
      <c r="C6701">
        <v>335.77030677855799</v>
      </c>
      <c r="D6701">
        <v>336.72844220227103</v>
      </c>
      <c r="E6701">
        <v>337.80796166565898</v>
      </c>
      <c r="F6701">
        <v>341</v>
      </c>
    </row>
    <row r="6702" spans="1:6" x14ac:dyDescent="0.2">
      <c r="A6702">
        <v>359</v>
      </c>
      <c r="B6702">
        <v>351.75853384785802</v>
      </c>
      <c r="C6702">
        <v>345.93329756295498</v>
      </c>
      <c r="D6702">
        <v>342.90880095619599</v>
      </c>
      <c r="E6702">
        <v>341.83463512057199</v>
      </c>
      <c r="F6702">
        <v>341</v>
      </c>
    </row>
    <row r="6703" spans="1:6" x14ac:dyDescent="0.2">
      <c r="A6703">
        <v>280</v>
      </c>
      <c r="B6703">
        <v>297.93963346196398</v>
      </c>
      <c r="C6703">
        <v>317.08747987916797</v>
      </c>
      <c r="D6703">
        <v>325.45160872512201</v>
      </c>
      <c r="E6703">
        <v>330.08596921256998</v>
      </c>
      <c r="F6703">
        <v>340</v>
      </c>
    </row>
    <row r="6704" spans="1:6" x14ac:dyDescent="0.2">
      <c r="A6704">
        <v>339</v>
      </c>
      <c r="B6704">
        <v>328.73490836549098</v>
      </c>
      <c r="C6704">
        <v>326.67420743205099</v>
      </c>
      <c r="D6704">
        <v>329.21128929014998</v>
      </c>
      <c r="E6704">
        <v>331.77993618879401</v>
      </c>
      <c r="F6704">
        <v>340</v>
      </c>
    </row>
    <row r="6705" spans="1:6" x14ac:dyDescent="0.2">
      <c r="A6705">
        <v>315</v>
      </c>
      <c r="B6705">
        <v>318.43372709137202</v>
      </c>
      <c r="C6705">
        <v>321.566741680539</v>
      </c>
      <c r="D6705">
        <v>325.26765710900798</v>
      </c>
      <c r="E6705">
        <v>328.59176850018201</v>
      </c>
      <c r="F6705">
        <v>340</v>
      </c>
    </row>
    <row r="6706" spans="1:6" x14ac:dyDescent="0.2">
      <c r="A6706">
        <v>342</v>
      </c>
      <c r="B6706">
        <v>336.10843177284301</v>
      </c>
      <c r="C6706">
        <v>330.506292195328</v>
      </c>
      <c r="D6706">
        <v>329.91088535272502</v>
      </c>
      <c r="E6706">
        <v>331.13986240069403</v>
      </c>
      <c r="F6706">
        <v>341</v>
      </c>
    </row>
    <row r="6707" spans="1:6" x14ac:dyDescent="0.2">
      <c r="A6707">
        <v>331</v>
      </c>
      <c r="B6707">
        <v>332.27710794321001</v>
      </c>
      <c r="C6707">
        <v>330.722289359885</v>
      </c>
      <c r="D6707">
        <v>330.213115624056</v>
      </c>
      <c r="E6707">
        <v>331.11337826571298</v>
      </c>
      <c r="F6707">
        <v>341</v>
      </c>
    </row>
    <row r="6708" spans="1:6" x14ac:dyDescent="0.2">
      <c r="A6708">
        <v>317</v>
      </c>
      <c r="B6708">
        <v>320.81927698580199</v>
      </c>
      <c r="C6708">
        <v>324.71878776494998</v>
      </c>
      <c r="D6708">
        <v>326.546477396341</v>
      </c>
      <c r="E6708">
        <v>328.432014155258</v>
      </c>
      <c r="F6708">
        <v>341</v>
      </c>
    </row>
    <row r="6709" spans="1:6" x14ac:dyDescent="0.2">
      <c r="A6709">
        <v>422</v>
      </c>
      <c r="B6709">
        <v>396.70481924644997</v>
      </c>
      <c r="C6709">
        <v>367.27931811781599</v>
      </c>
      <c r="D6709">
        <v>353.03483378997203</v>
      </c>
      <c r="E6709">
        <v>346.21059708454601</v>
      </c>
      <c r="F6709">
        <v>342</v>
      </c>
    </row>
    <row r="6710" spans="1:6" x14ac:dyDescent="0.2">
      <c r="A6710">
        <v>329</v>
      </c>
      <c r="B6710">
        <v>345.92620481161202</v>
      </c>
      <c r="C6710">
        <v>350.53211644128203</v>
      </c>
      <c r="D6710">
        <v>346.365167973003</v>
      </c>
      <c r="E6710">
        <v>342.94059148908298</v>
      </c>
      <c r="F6710">
        <v>342</v>
      </c>
    </row>
    <row r="6711" spans="1:6" x14ac:dyDescent="0.2">
      <c r="A6711">
        <v>327</v>
      </c>
      <c r="B6711">
        <v>331.73155120290301</v>
      </c>
      <c r="C6711">
        <v>340.23681549822999</v>
      </c>
      <c r="D6711">
        <v>340.99133424175199</v>
      </c>
      <c r="E6711">
        <v>339.91185050754001</v>
      </c>
      <c r="F6711">
        <v>341</v>
      </c>
    </row>
    <row r="6712" spans="1:6" x14ac:dyDescent="0.2">
      <c r="A6712">
        <v>374</v>
      </c>
      <c r="B6712">
        <v>363.43288780072498</v>
      </c>
      <c r="C6712">
        <v>355.00820871776898</v>
      </c>
      <c r="D6712">
        <v>350.151240154856</v>
      </c>
      <c r="E6712">
        <v>346.38871779163202</v>
      </c>
      <c r="F6712">
        <v>341</v>
      </c>
    </row>
    <row r="6713" spans="1:6" x14ac:dyDescent="0.2">
      <c r="A6713">
        <v>339</v>
      </c>
      <c r="B6713">
        <v>345.10822195018102</v>
      </c>
      <c r="C6713">
        <v>348.00461740376301</v>
      </c>
      <c r="D6713">
        <v>347.05677285248402</v>
      </c>
      <c r="E6713">
        <v>344.98513225694597</v>
      </c>
      <c r="F6713">
        <v>341</v>
      </c>
    </row>
    <row r="6714" spans="1:6" x14ac:dyDescent="0.2">
      <c r="A6714">
        <v>304</v>
      </c>
      <c r="B6714">
        <v>314.277055487545</v>
      </c>
      <c r="C6714">
        <v>328.75259728963198</v>
      </c>
      <c r="D6714">
        <v>335.10851988238898</v>
      </c>
      <c r="E6714">
        <v>337.19816797283102</v>
      </c>
      <c r="F6714">
        <v>341</v>
      </c>
    </row>
    <row r="6715" spans="1:6" x14ac:dyDescent="0.2">
      <c r="A6715">
        <v>344</v>
      </c>
      <c r="B6715">
        <v>336.56926387188599</v>
      </c>
      <c r="C6715">
        <v>335.42333597543302</v>
      </c>
      <c r="D6715">
        <v>337.57590694300001</v>
      </c>
      <c r="E6715">
        <v>338.49067867757901</v>
      </c>
      <c r="F6715">
        <v>341</v>
      </c>
    </row>
    <row r="6716" spans="1:6" x14ac:dyDescent="0.2">
      <c r="A6716">
        <v>365</v>
      </c>
      <c r="B6716">
        <v>357.892315967971</v>
      </c>
      <c r="C6716">
        <v>348.363126486206</v>
      </c>
      <c r="D6716">
        <v>345.18609576211298</v>
      </c>
      <c r="E6716">
        <v>343.52795216728299</v>
      </c>
      <c r="F6716">
        <v>342</v>
      </c>
    </row>
    <row r="6717" spans="1:6" x14ac:dyDescent="0.2">
      <c r="A6717">
        <v>343</v>
      </c>
      <c r="B6717">
        <v>346.723078991992</v>
      </c>
      <c r="C6717">
        <v>346.01675864850398</v>
      </c>
      <c r="D6717">
        <v>344.57945519624502</v>
      </c>
      <c r="E6717">
        <v>343.427737705737</v>
      </c>
      <c r="F6717">
        <v>342</v>
      </c>
    </row>
    <row r="6718" spans="1:6" x14ac:dyDescent="0.2">
      <c r="A6718">
        <v>354</v>
      </c>
      <c r="B6718">
        <v>352.180769747998</v>
      </c>
      <c r="C6718">
        <v>349.509426739802</v>
      </c>
      <c r="D6718">
        <v>347.19365816277002</v>
      </c>
      <c r="E6718">
        <v>345.43672156465499</v>
      </c>
      <c r="F6718">
        <v>342</v>
      </c>
    </row>
    <row r="6719" spans="1:6" x14ac:dyDescent="0.2">
      <c r="A6719">
        <v>383</v>
      </c>
      <c r="B6719">
        <v>375.295192436999</v>
      </c>
      <c r="C6719">
        <v>364.16155254116302</v>
      </c>
      <c r="D6719">
        <v>357.129920901307</v>
      </c>
      <c r="E6719">
        <v>352.57421662492698</v>
      </c>
      <c r="F6719">
        <v>343</v>
      </c>
    </row>
    <row r="6720" spans="1:6" x14ac:dyDescent="0.2">
      <c r="A6720">
        <v>365</v>
      </c>
      <c r="B6720">
        <v>367.57379810924903</v>
      </c>
      <c r="C6720">
        <v>364.52837330442298</v>
      </c>
      <c r="D6720">
        <v>359.313869778899</v>
      </c>
      <c r="E6720">
        <v>354.93539584478702</v>
      </c>
      <c r="F6720">
        <v>343</v>
      </c>
    </row>
    <row r="6721" spans="1:6" x14ac:dyDescent="0.2">
      <c r="A6721">
        <v>372</v>
      </c>
      <c r="B6721">
        <v>370.89344952731199</v>
      </c>
      <c r="C6721">
        <v>367.79720998375598</v>
      </c>
      <c r="D6721">
        <v>362.83427265447199</v>
      </c>
      <c r="E6721">
        <v>358.177909516841</v>
      </c>
      <c r="F6721">
        <v>343</v>
      </c>
    </row>
    <row r="6722" spans="1:6" x14ac:dyDescent="0.2">
      <c r="A6722">
        <v>370</v>
      </c>
      <c r="B6722">
        <v>370.223362381828</v>
      </c>
      <c r="C6722">
        <v>368.76093061588301</v>
      </c>
      <c r="D6722">
        <v>364.82276406335302</v>
      </c>
      <c r="E6722">
        <v>360.42441512509703</v>
      </c>
      <c r="F6722">
        <v>344</v>
      </c>
    </row>
    <row r="6723" spans="1:6" x14ac:dyDescent="0.2">
      <c r="A6723">
        <v>363</v>
      </c>
      <c r="B6723">
        <v>364.80584059545703</v>
      </c>
      <c r="C6723">
        <v>366.24052347145903</v>
      </c>
      <c r="D6723">
        <v>364.316950023</v>
      </c>
      <c r="E6723">
        <v>360.91427756825902</v>
      </c>
      <c r="F6723">
        <v>345</v>
      </c>
    </row>
    <row r="6724" spans="1:6" x14ac:dyDescent="0.2">
      <c r="A6724">
        <v>368</v>
      </c>
      <c r="B6724">
        <v>367.20146014886399</v>
      </c>
      <c r="C6724">
        <v>367.01029445271399</v>
      </c>
      <c r="D6724">
        <v>365.33899821080001</v>
      </c>
      <c r="E6724">
        <v>362.26082165708402</v>
      </c>
      <c r="F6724">
        <v>345</v>
      </c>
    </row>
    <row r="6725" spans="1:6" x14ac:dyDescent="0.2">
      <c r="A6725">
        <v>362</v>
      </c>
      <c r="B6725">
        <v>363.30036503721601</v>
      </c>
      <c r="C6725">
        <v>364.818290629675</v>
      </c>
      <c r="D6725">
        <v>364.412428947499</v>
      </c>
      <c r="E6725">
        <v>362.21171583026398</v>
      </c>
      <c r="F6725">
        <v>346</v>
      </c>
    </row>
    <row r="6726" spans="1:6" x14ac:dyDescent="0.2">
      <c r="A6726">
        <v>359</v>
      </c>
      <c r="B6726">
        <v>360.07509125930397</v>
      </c>
      <c r="C6726">
        <v>362.27278847921201</v>
      </c>
      <c r="D6726">
        <v>362.91048188939402</v>
      </c>
      <c r="E6726">
        <v>361.601781977011</v>
      </c>
      <c r="F6726">
        <v>347</v>
      </c>
    </row>
    <row r="6727" spans="1:6" x14ac:dyDescent="0.2">
      <c r="A6727">
        <v>354</v>
      </c>
      <c r="B6727">
        <v>355.51877281482598</v>
      </c>
      <c r="C6727">
        <v>358.653443519571</v>
      </c>
      <c r="D6727">
        <v>360.43782441452498</v>
      </c>
      <c r="E6727">
        <v>360.15758639446301</v>
      </c>
      <c r="F6727">
        <v>346</v>
      </c>
    </row>
    <row r="6728" spans="1:6" x14ac:dyDescent="0.2">
      <c r="A6728">
        <v>364</v>
      </c>
      <c r="B6728">
        <v>361.87969320370598</v>
      </c>
      <c r="C6728">
        <v>360.99256197978002</v>
      </c>
      <c r="D6728">
        <v>361.42633037848702</v>
      </c>
      <c r="E6728">
        <v>360.887990405945</v>
      </c>
      <c r="F6728">
        <v>347</v>
      </c>
    </row>
    <row r="6729" spans="1:6" x14ac:dyDescent="0.2">
      <c r="A6729">
        <v>361</v>
      </c>
      <c r="B6729">
        <v>361.21992330092598</v>
      </c>
      <c r="C6729">
        <v>360.99581611364698</v>
      </c>
      <c r="D6729">
        <v>361.30802597314801</v>
      </c>
      <c r="E6729">
        <v>360.90962606660401</v>
      </c>
      <c r="F6729">
        <v>347</v>
      </c>
    </row>
    <row r="6730" spans="1:6" x14ac:dyDescent="0.2">
      <c r="A6730">
        <v>357</v>
      </c>
      <c r="B6730">
        <v>358.05498082523098</v>
      </c>
      <c r="C6730">
        <v>359.247646563942</v>
      </c>
      <c r="D6730">
        <v>360.11255017353801</v>
      </c>
      <c r="E6730">
        <v>360.16697207019303</v>
      </c>
      <c r="F6730">
        <v>347</v>
      </c>
    </row>
    <row r="6731" spans="1:6" x14ac:dyDescent="0.2">
      <c r="A6731">
        <v>378</v>
      </c>
      <c r="B6731">
        <v>373.01374520630702</v>
      </c>
      <c r="C6731">
        <v>367.45180119222903</v>
      </c>
      <c r="D6731">
        <v>365.076318051562</v>
      </c>
      <c r="E6731">
        <v>363.55523728322697</v>
      </c>
      <c r="F6731">
        <v>346</v>
      </c>
    </row>
    <row r="6732" spans="1:6" x14ac:dyDescent="0.2">
      <c r="A6732">
        <v>348</v>
      </c>
      <c r="B6732">
        <v>354.25343630157698</v>
      </c>
      <c r="C6732">
        <v>358.94163817064299</v>
      </c>
      <c r="D6732">
        <v>360.33764089461499</v>
      </c>
      <c r="E6732">
        <v>360.59985659388099</v>
      </c>
      <c r="F6732">
        <v>346</v>
      </c>
    </row>
    <row r="6733" spans="1:6" x14ac:dyDescent="0.2">
      <c r="A6733">
        <v>362</v>
      </c>
      <c r="B6733">
        <v>360.06335907539398</v>
      </c>
      <c r="C6733">
        <v>360.279671471006</v>
      </c>
      <c r="D6733">
        <v>360.798947631136</v>
      </c>
      <c r="E6733">
        <v>360.86619786507202</v>
      </c>
      <c r="F6733">
        <v>347</v>
      </c>
    </row>
    <row r="6734" spans="1:6" x14ac:dyDescent="0.2">
      <c r="A6734">
        <v>370</v>
      </c>
      <c r="B6734">
        <v>367.51583976884802</v>
      </c>
      <c r="C6734">
        <v>364.53231520245998</v>
      </c>
      <c r="D6734">
        <v>363.35224151551898</v>
      </c>
      <c r="E6734">
        <v>362.60188326583102</v>
      </c>
      <c r="F6734">
        <v>347</v>
      </c>
    </row>
    <row r="6735" spans="1:6" x14ac:dyDescent="0.2">
      <c r="A6735">
        <v>363</v>
      </c>
      <c r="B6735">
        <v>364.12895994221202</v>
      </c>
      <c r="C6735">
        <v>363.86192730140402</v>
      </c>
      <c r="D6735">
        <v>363.25449668112202</v>
      </c>
      <c r="E6735">
        <v>362.67786021736703</v>
      </c>
      <c r="F6735">
        <v>347</v>
      </c>
    </row>
    <row r="6736" spans="1:6" x14ac:dyDescent="0.2">
      <c r="A6736">
        <v>353</v>
      </c>
      <c r="B6736">
        <v>355.78223998555302</v>
      </c>
      <c r="C6736">
        <v>359.10983410706302</v>
      </c>
      <c r="D6736">
        <v>360.40887655375298</v>
      </c>
      <c r="E6736">
        <v>360.83951201727803</v>
      </c>
      <c r="F6736">
        <v>348</v>
      </c>
    </row>
    <row r="6737" spans="1:6" x14ac:dyDescent="0.2">
      <c r="A6737">
        <v>426</v>
      </c>
      <c r="B6737">
        <v>408.445559996388</v>
      </c>
      <c r="C6737">
        <v>388.37428168525503</v>
      </c>
      <c r="D6737">
        <v>378.610417222612</v>
      </c>
      <c r="E6737">
        <v>373.22067764262698</v>
      </c>
      <c r="F6737">
        <v>350</v>
      </c>
    </row>
    <row r="6738" spans="1:6" x14ac:dyDescent="0.2">
      <c r="A6738">
        <v>393</v>
      </c>
      <c r="B6738">
        <v>396.86138999909701</v>
      </c>
      <c r="C6738">
        <v>390.398033447991</v>
      </c>
      <c r="D6738">
        <v>382.603531064116</v>
      </c>
      <c r="E6738">
        <v>376.97957993268699</v>
      </c>
      <c r="F6738">
        <v>352</v>
      </c>
    </row>
    <row r="6739" spans="1:6" x14ac:dyDescent="0.2">
      <c r="A6739">
        <v>355</v>
      </c>
      <c r="B6739">
        <v>365.465347499774</v>
      </c>
      <c r="C6739">
        <v>374.911393814512</v>
      </c>
      <c r="D6739">
        <v>374.94355288449202</v>
      </c>
      <c r="E6739">
        <v>372.80369414198299</v>
      </c>
      <c r="F6739">
        <v>353</v>
      </c>
    </row>
    <row r="6740" spans="1:6" x14ac:dyDescent="0.2">
      <c r="A6740">
        <v>347</v>
      </c>
      <c r="B6740">
        <v>351.61633687494299</v>
      </c>
      <c r="C6740">
        <v>362.70015902067001</v>
      </c>
      <c r="D6740">
        <v>367.18921686765799</v>
      </c>
      <c r="E6740">
        <v>367.90085879479398</v>
      </c>
      <c r="F6740">
        <v>351</v>
      </c>
    </row>
    <row r="6741" spans="1:6" x14ac:dyDescent="0.2">
      <c r="A6741">
        <v>370</v>
      </c>
      <c r="B6741">
        <v>365.40408421873502</v>
      </c>
      <c r="C6741">
        <v>365.89383944914402</v>
      </c>
      <c r="D6741">
        <v>367.96921077188398</v>
      </c>
      <c r="E6741">
        <v>368.29990310394402</v>
      </c>
      <c r="F6741">
        <v>351</v>
      </c>
    </row>
    <row r="6742" spans="1:6" x14ac:dyDescent="0.2">
      <c r="A6742">
        <v>358</v>
      </c>
      <c r="B6742">
        <v>359.851021054684</v>
      </c>
      <c r="C6742">
        <v>362.44028469016001</v>
      </c>
      <c r="D6742">
        <v>365.20275631628198</v>
      </c>
      <c r="E6742">
        <v>366.34312226526998</v>
      </c>
      <c r="F6742">
        <v>351</v>
      </c>
    </row>
    <row r="6743" spans="1:6" x14ac:dyDescent="0.2">
      <c r="A6743">
        <v>345</v>
      </c>
      <c r="B6743">
        <v>348.712755263671</v>
      </c>
      <c r="C6743">
        <v>354.81016013823199</v>
      </c>
      <c r="D6743">
        <v>359.59649298924501</v>
      </c>
      <c r="E6743">
        <v>362.28813763654398</v>
      </c>
      <c r="F6743">
        <v>351</v>
      </c>
    </row>
    <row r="6744" spans="1:6" x14ac:dyDescent="0.2">
      <c r="A6744">
        <v>364</v>
      </c>
      <c r="B6744">
        <v>360.178188815917</v>
      </c>
      <c r="C6744">
        <v>358.83071507777697</v>
      </c>
      <c r="D6744">
        <v>360.81846866646998</v>
      </c>
      <c r="E6744">
        <v>362.61378738017902</v>
      </c>
      <c r="F6744">
        <v>352</v>
      </c>
    </row>
    <row r="6745" spans="1:6" x14ac:dyDescent="0.2">
      <c r="A6745">
        <v>353</v>
      </c>
      <c r="B6745">
        <v>354.79454720397899</v>
      </c>
      <c r="C6745">
        <v>356.27977723126799</v>
      </c>
      <c r="D6745">
        <v>358.648845439274</v>
      </c>
      <c r="E6745">
        <v>360.787431333825</v>
      </c>
      <c r="F6745">
        <v>352</v>
      </c>
    </row>
    <row r="6746" spans="1:6" x14ac:dyDescent="0.2">
      <c r="A6746">
        <v>334</v>
      </c>
      <c r="B6746">
        <v>339.198636800994</v>
      </c>
      <c r="C6746">
        <v>346.53237469260699</v>
      </c>
      <c r="D6746">
        <v>351.80879284325601</v>
      </c>
      <c r="E6746">
        <v>355.69812779685401</v>
      </c>
      <c r="F6746">
        <v>353</v>
      </c>
    </row>
    <row r="6747" spans="1:6" x14ac:dyDescent="0.2">
      <c r="A6747">
        <v>434</v>
      </c>
      <c r="B6747">
        <v>410.29965920024802</v>
      </c>
      <c r="C6747">
        <v>384.79946076462397</v>
      </c>
      <c r="D6747">
        <v>374.61685682459802</v>
      </c>
      <c r="E6747">
        <v>370.57617100377001</v>
      </c>
      <c r="F6747">
        <v>355</v>
      </c>
    </row>
    <row r="6748" spans="1:6" x14ac:dyDescent="0.2">
      <c r="A6748">
        <v>360</v>
      </c>
      <c r="B6748">
        <v>372.574914800062</v>
      </c>
      <c r="C6748">
        <v>373.94969668012499</v>
      </c>
      <c r="D6748">
        <v>370.56068181167501</v>
      </c>
      <c r="E6748">
        <v>368.56715272638002</v>
      </c>
      <c r="F6748">
        <v>356</v>
      </c>
    </row>
    <row r="6749" spans="1:6" x14ac:dyDescent="0.2">
      <c r="A6749">
        <v>352</v>
      </c>
      <c r="B6749">
        <v>357.143728700015</v>
      </c>
      <c r="C6749">
        <v>364.34670438258797</v>
      </c>
      <c r="D6749">
        <v>365.41009433530201</v>
      </c>
      <c r="E6749">
        <v>365.419636516232</v>
      </c>
      <c r="F6749">
        <v>356</v>
      </c>
    </row>
    <row r="6750" spans="1:6" x14ac:dyDescent="0.2">
      <c r="A6750">
        <v>358</v>
      </c>
      <c r="B6750">
        <v>357.78593217500298</v>
      </c>
      <c r="C6750">
        <v>361.570021215221</v>
      </c>
      <c r="D6750">
        <v>363.35379444810297</v>
      </c>
      <c r="E6750">
        <v>364.01005586107499</v>
      </c>
      <c r="F6750">
        <v>356</v>
      </c>
    </row>
    <row r="6751" spans="1:6" x14ac:dyDescent="0.2">
      <c r="A6751">
        <v>323</v>
      </c>
      <c r="B6751">
        <v>331.69648304374999</v>
      </c>
      <c r="C6751">
        <v>344.69563693357702</v>
      </c>
      <c r="D6751">
        <v>352.155617945242</v>
      </c>
      <c r="E6751">
        <v>356.218341512488</v>
      </c>
      <c r="F6751">
        <v>356</v>
      </c>
    </row>
    <row r="6752" spans="1:6" x14ac:dyDescent="0.2">
      <c r="A6752">
        <v>322</v>
      </c>
      <c r="B6752">
        <v>324.424120760937</v>
      </c>
      <c r="C6752">
        <v>334.766295775147</v>
      </c>
      <c r="D6752">
        <v>343.78743444665002</v>
      </c>
      <c r="E6752">
        <v>349.71685045678601</v>
      </c>
      <c r="F6752">
        <v>355</v>
      </c>
    </row>
    <row r="6753" spans="1:6" x14ac:dyDescent="0.2">
      <c r="A6753">
        <v>332</v>
      </c>
      <c r="B6753">
        <v>330.10603019023398</v>
      </c>
      <c r="C6753">
        <v>333.556041373543</v>
      </c>
      <c r="D6753">
        <v>340.51642407221101</v>
      </c>
      <c r="E6753">
        <v>346.35109747575098</v>
      </c>
      <c r="F6753">
        <v>356</v>
      </c>
    </row>
    <row r="6754" spans="1:6" x14ac:dyDescent="0.2">
      <c r="A6754">
        <v>275</v>
      </c>
      <c r="B6754">
        <v>288.77650754755803</v>
      </c>
      <c r="C6754">
        <v>307.93777327262097</v>
      </c>
      <c r="D6754">
        <v>322.335616016627</v>
      </c>
      <c r="E6754">
        <v>332.79422016744297</v>
      </c>
      <c r="F6754">
        <v>355</v>
      </c>
    </row>
    <row r="6755" spans="1:6" x14ac:dyDescent="0.2">
      <c r="A6755">
        <v>319</v>
      </c>
      <c r="B6755">
        <v>311.44412688688902</v>
      </c>
      <c r="C6755">
        <v>312.777497465865</v>
      </c>
      <c r="D6755">
        <v>321.40998403563998</v>
      </c>
      <c r="E6755">
        <v>330.173517404432</v>
      </c>
      <c r="F6755">
        <v>355</v>
      </c>
    </row>
    <row r="6756" spans="1:6" x14ac:dyDescent="0.2">
      <c r="A6756">
        <v>402</v>
      </c>
      <c r="B6756">
        <v>379.36103172172199</v>
      </c>
      <c r="C6756">
        <v>351.81234232457598</v>
      </c>
      <c r="D6756">
        <v>343.77371664432098</v>
      </c>
      <c r="E6756">
        <v>343.82107733086599</v>
      </c>
      <c r="F6756">
        <v>356</v>
      </c>
    </row>
    <row r="6757" spans="1:6" x14ac:dyDescent="0.2">
      <c r="A6757">
        <v>354</v>
      </c>
      <c r="B6757">
        <v>360.34025793043003</v>
      </c>
      <c r="C6757">
        <v>352.769442557594</v>
      </c>
      <c r="D6757">
        <v>346.61151235030297</v>
      </c>
      <c r="E6757">
        <v>345.755387222786</v>
      </c>
      <c r="F6757">
        <v>356</v>
      </c>
    </row>
    <row r="6758" spans="1:6" x14ac:dyDescent="0.2">
      <c r="A6758">
        <v>350</v>
      </c>
      <c r="B6758">
        <v>352.58506448260698</v>
      </c>
      <c r="C6758">
        <v>351.55781143866699</v>
      </c>
      <c r="D6758">
        <v>347.55181997348802</v>
      </c>
      <c r="E6758">
        <v>346.56222646036002</v>
      </c>
      <c r="F6758">
        <v>357</v>
      </c>
    </row>
    <row r="6759" spans="1:6" x14ac:dyDescent="0.2">
      <c r="A6759">
        <v>343</v>
      </c>
      <c r="B6759">
        <v>345.39626612065098</v>
      </c>
      <c r="C6759">
        <v>347.81376893425499</v>
      </c>
      <c r="D6759">
        <v>346.28868948247498</v>
      </c>
      <c r="E6759">
        <v>345.88519707424501</v>
      </c>
      <c r="F6759">
        <v>355</v>
      </c>
    </row>
    <row r="6760" spans="1:6" x14ac:dyDescent="0.2">
      <c r="A6760">
        <v>343</v>
      </c>
      <c r="B6760">
        <v>343.59906653016299</v>
      </c>
      <c r="C6760">
        <v>345.70774502553598</v>
      </c>
      <c r="D6760">
        <v>345.37607996027401</v>
      </c>
      <c r="E6760">
        <v>345.33727262526202</v>
      </c>
      <c r="F6760">
        <v>356</v>
      </c>
    </row>
    <row r="6761" spans="1:6" x14ac:dyDescent="0.2">
      <c r="A6761">
        <v>326</v>
      </c>
      <c r="B6761">
        <v>330.39976663253998</v>
      </c>
      <c r="C6761">
        <v>337.085606576879</v>
      </c>
      <c r="D6761">
        <v>339.99921914353803</v>
      </c>
      <c r="E6761">
        <v>341.66336858649203</v>
      </c>
      <c r="F6761">
        <v>356</v>
      </c>
    </row>
    <row r="6762" spans="1:6" x14ac:dyDescent="0.2">
      <c r="A6762">
        <v>352</v>
      </c>
      <c r="B6762">
        <v>346.59994165813498</v>
      </c>
      <c r="C6762">
        <v>343.61065369950802</v>
      </c>
      <c r="D6762">
        <v>343.329436805054</v>
      </c>
      <c r="E6762">
        <v>343.62741491166599</v>
      </c>
      <c r="F6762">
        <v>355</v>
      </c>
    </row>
    <row r="6763" spans="1:6" x14ac:dyDescent="0.2">
      <c r="A6763">
        <v>336</v>
      </c>
      <c r="B6763">
        <v>338.64998541453298</v>
      </c>
      <c r="C6763">
        <v>340.28099270598801</v>
      </c>
      <c r="D6763">
        <v>341.29551945818002</v>
      </c>
      <c r="E6763">
        <v>342.17837935242198</v>
      </c>
      <c r="F6763">
        <v>355</v>
      </c>
    </row>
    <row r="6764" spans="1:6" x14ac:dyDescent="0.2">
      <c r="A6764">
        <v>318</v>
      </c>
      <c r="B6764">
        <v>323.162496353633</v>
      </c>
      <c r="C6764">
        <v>330.53305839713499</v>
      </c>
      <c r="D6764">
        <v>334.83101451062601</v>
      </c>
      <c r="E6764">
        <v>337.58473625165499</v>
      </c>
      <c r="F6764">
        <v>356</v>
      </c>
    </row>
    <row r="6765" spans="1:6" x14ac:dyDescent="0.2">
      <c r="A6765">
        <v>336</v>
      </c>
      <c r="B6765">
        <v>332.79062408840798</v>
      </c>
      <c r="C6765">
        <v>332.92484534840298</v>
      </c>
      <c r="D6765">
        <v>335.15540922908201</v>
      </c>
      <c r="E6765">
        <v>337.28378440373899</v>
      </c>
      <c r="F6765">
        <v>355</v>
      </c>
    </row>
    <row r="6766" spans="1:6" x14ac:dyDescent="0.2">
      <c r="A6766">
        <v>396</v>
      </c>
      <c r="B6766">
        <v>380.19765602210202</v>
      </c>
      <c r="C6766">
        <v>360.52022550849898</v>
      </c>
      <c r="D6766">
        <v>352.03978561691002</v>
      </c>
      <c r="E6766">
        <v>348.44024387813403</v>
      </c>
      <c r="F6766">
        <v>356</v>
      </c>
    </row>
    <row r="6767" spans="1:6" x14ac:dyDescent="0.2">
      <c r="A6767">
        <v>374</v>
      </c>
      <c r="B6767">
        <v>375.54941400552502</v>
      </c>
      <c r="C6767">
        <v>366.41762684855303</v>
      </c>
      <c r="D6767">
        <v>358.13374746287298</v>
      </c>
      <c r="E6767">
        <v>353.29696371573499</v>
      </c>
      <c r="F6767">
        <v>357</v>
      </c>
    </row>
    <row r="6768" spans="1:6" x14ac:dyDescent="0.2">
      <c r="A6768">
        <v>342</v>
      </c>
      <c r="B6768">
        <v>350.38735350138103</v>
      </c>
      <c r="C6768">
        <v>355.73491510232498</v>
      </c>
      <c r="D6768">
        <v>353.65663371568297</v>
      </c>
      <c r="E6768">
        <v>351.150671826929</v>
      </c>
      <c r="F6768">
        <v>356</v>
      </c>
    </row>
    <row r="6769" spans="1:6" x14ac:dyDescent="0.2">
      <c r="A6769">
        <v>316</v>
      </c>
      <c r="B6769">
        <v>324.59683837534499</v>
      </c>
      <c r="C6769">
        <v>338.350889745063</v>
      </c>
      <c r="D6769">
        <v>343.206917586847</v>
      </c>
      <c r="E6769">
        <v>344.471883242498</v>
      </c>
      <c r="F6769">
        <v>355</v>
      </c>
    </row>
    <row r="6770" spans="1:6" x14ac:dyDescent="0.2">
      <c r="A6770">
        <v>342</v>
      </c>
      <c r="B6770">
        <v>337.64920959383602</v>
      </c>
      <c r="C6770">
        <v>339.947375481611</v>
      </c>
      <c r="D6770">
        <v>342.871998863231</v>
      </c>
      <c r="E6770">
        <v>344.00230112864398</v>
      </c>
      <c r="F6770">
        <v>355</v>
      </c>
    </row>
    <row r="6771" spans="1:6" x14ac:dyDescent="0.2">
      <c r="A6771">
        <v>253</v>
      </c>
      <c r="B6771">
        <v>274.16230239845902</v>
      </c>
      <c r="C6771">
        <v>301.90789870840098</v>
      </c>
      <c r="D6771">
        <v>317.93251737378199</v>
      </c>
      <c r="E6771">
        <v>326.711405214818</v>
      </c>
      <c r="F6771">
        <v>352</v>
      </c>
    </row>
    <row r="6772" spans="1:6" x14ac:dyDescent="0.2">
      <c r="A6772">
        <v>340</v>
      </c>
      <c r="B6772">
        <v>323.54057559961399</v>
      </c>
      <c r="C6772">
        <v>318.57319302348702</v>
      </c>
      <c r="D6772">
        <v>324.056244530801</v>
      </c>
      <c r="E6772">
        <v>329.23627747700601</v>
      </c>
      <c r="F6772">
        <v>352</v>
      </c>
    </row>
    <row r="6773" spans="1:6" x14ac:dyDescent="0.2">
      <c r="A6773">
        <v>297</v>
      </c>
      <c r="B6773">
        <v>303.63514389990303</v>
      </c>
      <c r="C6773">
        <v>309.13492107571602</v>
      </c>
      <c r="D6773">
        <v>316.548136343652</v>
      </c>
      <c r="E6773">
        <v>323.11121821148902</v>
      </c>
      <c r="F6773">
        <v>350</v>
      </c>
    </row>
    <row r="6774" spans="1:6" x14ac:dyDescent="0.2">
      <c r="A6774">
        <v>334</v>
      </c>
      <c r="B6774">
        <v>326.40878597497499</v>
      </c>
      <c r="C6774">
        <v>320.01339310510099</v>
      </c>
      <c r="D6774">
        <v>321.39102911373101</v>
      </c>
      <c r="E6774">
        <v>325.18010245250701</v>
      </c>
      <c r="F6774">
        <v>350</v>
      </c>
    </row>
    <row r="6775" spans="1:6" x14ac:dyDescent="0.2">
      <c r="A6775">
        <v>407</v>
      </c>
      <c r="B6775">
        <v>386.85219649374397</v>
      </c>
      <c r="C6775">
        <v>358.07003362164397</v>
      </c>
      <c r="D6775">
        <v>345.14752137053802</v>
      </c>
      <c r="E6775">
        <v>340.72633832137097</v>
      </c>
      <c r="F6775">
        <v>350</v>
      </c>
    </row>
    <row r="6776" spans="1:6" x14ac:dyDescent="0.2">
      <c r="A6776">
        <v>370</v>
      </c>
      <c r="B6776">
        <v>374.21304912343601</v>
      </c>
      <c r="C6776">
        <v>363.28939391219399</v>
      </c>
      <c r="D6776">
        <v>352.04408604223801</v>
      </c>
      <c r="E6776">
        <v>346.28859703543401</v>
      </c>
      <c r="F6776">
        <v>351</v>
      </c>
    </row>
    <row r="6777" spans="1:6" x14ac:dyDescent="0.2">
      <c r="A6777">
        <v>346</v>
      </c>
      <c r="B6777">
        <v>353.05326228085897</v>
      </c>
      <c r="C6777">
        <v>355.72528407562402</v>
      </c>
      <c r="D6777">
        <v>350.36685345350901</v>
      </c>
      <c r="E6777">
        <v>346.23391724617198</v>
      </c>
      <c r="F6777">
        <v>351</v>
      </c>
    </row>
    <row r="6778" spans="1:6" x14ac:dyDescent="0.2">
      <c r="A6778">
        <v>338</v>
      </c>
      <c r="B6778">
        <v>341.76331557021399</v>
      </c>
      <c r="C6778">
        <v>347.97047229255003</v>
      </c>
      <c r="D6778">
        <v>346.935052436935</v>
      </c>
      <c r="E6778">
        <v>344.66953128814703</v>
      </c>
      <c r="F6778">
        <v>350</v>
      </c>
    </row>
    <row r="6779" spans="1:6" x14ac:dyDescent="0.2">
      <c r="A6779">
        <v>333</v>
      </c>
      <c r="B6779">
        <v>335.19082889255299</v>
      </c>
      <c r="C6779">
        <v>341.420890664571</v>
      </c>
      <c r="D6779">
        <v>343.06807613249299</v>
      </c>
      <c r="E6779">
        <v>342.45236576473201</v>
      </c>
      <c r="F6779">
        <v>349</v>
      </c>
    </row>
    <row r="6780" spans="1:6" x14ac:dyDescent="0.2">
      <c r="A6780">
        <v>336</v>
      </c>
      <c r="B6780">
        <v>335.79770722313799</v>
      </c>
      <c r="C6780">
        <v>339.049250998834</v>
      </c>
      <c r="D6780">
        <v>341.10668593530801</v>
      </c>
      <c r="E6780">
        <v>341.22649870074002</v>
      </c>
      <c r="F6780">
        <v>349</v>
      </c>
    </row>
    <row r="6781" spans="1:6" x14ac:dyDescent="0.2">
      <c r="A6781">
        <v>316</v>
      </c>
      <c r="B6781">
        <v>320.94942680578401</v>
      </c>
      <c r="C6781">
        <v>328.96520368684997</v>
      </c>
      <c r="D6781">
        <v>334.139580436899</v>
      </c>
      <c r="E6781">
        <v>336.43332824435902</v>
      </c>
      <c r="F6781">
        <v>348</v>
      </c>
    </row>
    <row r="6782" spans="1:6" x14ac:dyDescent="0.2">
      <c r="A6782">
        <v>370</v>
      </c>
      <c r="B6782">
        <v>357.737356701446</v>
      </c>
      <c r="C6782">
        <v>346.91792707387299</v>
      </c>
      <c r="D6782">
        <v>344.09084898470701</v>
      </c>
      <c r="E6782">
        <v>342.811314388016</v>
      </c>
      <c r="F6782">
        <v>348</v>
      </c>
    </row>
    <row r="6783" spans="1:6" x14ac:dyDescent="0.2">
      <c r="A6783">
        <v>343</v>
      </c>
      <c r="B6783">
        <v>346.684339175361</v>
      </c>
      <c r="C6783">
        <v>345.20383397906699</v>
      </c>
      <c r="D6783">
        <v>343.78813939956802</v>
      </c>
      <c r="E6783">
        <v>342.84726110452999</v>
      </c>
      <c r="F6783">
        <v>348</v>
      </c>
    </row>
    <row r="6784" spans="1:6" x14ac:dyDescent="0.2">
      <c r="A6784">
        <v>397</v>
      </c>
      <c r="B6784">
        <v>384.42108479384001</v>
      </c>
      <c r="C6784">
        <v>367.86465661324701</v>
      </c>
      <c r="D6784">
        <v>358.55443307227102</v>
      </c>
      <c r="E6784">
        <v>353.13664037927299</v>
      </c>
      <c r="F6784">
        <v>348</v>
      </c>
    </row>
    <row r="6785" spans="1:6" x14ac:dyDescent="0.2">
      <c r="A6785">
        <v>292</v>
      </c>
      <c r="B6785">
        <v>315.10527119846</v>
      </c>
      <c r="C6785">
        <v>334.67386934495499</v>
      </c>
      <c r="D6785">
        <v>340.08557742207103</v>
      </c>
      <c r="E6785">
        <v>341.52048412446499</v>
      </c>
      <c r="F6785">
        <v>347</v>
      </c>
    </row>
    <row r="6786" spans="1:6" x14ac:dyDescent="0.2">
      <c r="A6786">
        <v>230</v>
      </c>
      <c r="B6786">
        <v>251.27631779961499</v>
      </c>
      <c r="C6786">
        <v>288.87905150653103</v>
      </c>
      <c r="D6786">
        <v>309.536827686918</v>
      </c>
      <c r="E6786">
        <v>320.33110035675901</v>
      </c>
      <c r="F6786">
        <v>345</v>
      </c>
    </row>
    <row r="6787" spans="1:6" x14ac:dyDescent="0.2">
      <c r="A6787">
        <v>329</v>
      </c>
      <c r="B6787">
        <v>309.56907944990297</v>
      </c>
      <c r="C6787">
        <v>306.43196647242502</v>
      </c>
      <c r="D6787">
        <v>314.937857058509</v>
      </c>
      <c r="E6787">
        <v>321.97788623706202</v>
      </c>
      <c r="F6787">
        <v>343</v>
      </c>
    </row>
    <row r="6788" spans="1:6" x14ac:dyDescent="0.2">
      <c r="A6788">
        <v>243</v>
      </c>
      <c r="B6788">
        <v>259.64226986247502</v>
      </c>
      <c r="C6788">
        <v>278.680481140729</v>
      </c>
      <c r="D6788">
        <v>294.97509912451301</v>
      </c>
      <c r="E6788">
        <v>306.97146709380797</v>
      </c>
      <c r="F6788">
        <v>340</v>
      </c>
    </row>
    <row r="6789" spans="1:6" x14ac:dyDescent="0.2">
      <c r="A6789">
        <v>352</v>
      </c>
      <c r="B6789">
        <v>328.91056746561901</v>
      </c>
      <c r="C6789">
        <v>310.75777064167602</v>
      </c>
      <c r="D6789">
        <v>310.79951055253002</v>
      </c>
      <c r="E6789">
        <v>315.52707059207199</v>
      </c>
      <c r="F6789">
        <v>340</v>
      </c>
    </row>
    <row r="6790" spans="1:6" x14ac:dyDescent="0.2">
      <c r="A6790">
        <v>306</v>
      </c>
      <c r="B6790">
        <v>311.72764186640399</v>
      </c>
      <c r="C6790">
        <v>308.67624598595103</v>
      </c>
      <c r="D6790">
        <v>309.46764668977499</v>
      </c>
      <c r="E6790">
        <v>313.716891851875</v>
      </c>
      <c r="F6790">
        <v>339</v>
      </c>
    </row>
    <row r="6791" spans="1:6" x14ac:dyDescent="0.2">
      <c r="A6791">
        <v>344</v>
      </c>
      <c r="B6791">
        <v>335.93191046660098</v>
      </c>
      <c r="C6791">
        <v>324.13038836711002</v>
      </c>
      <c r="D6791">
        <v>319.05037557584097</v>
      </c>
      <c r="E6791">
        <v>319.47074408331002</v>
      </c>
      <c r="F6791">
        <v>338</v>
      </c>
    </row>
    <row r="6792" spans="1:6" x14ac:dyDescent="0.2">
      <c r="A6792">
        <v>350</v>
      </c>
      <c r="B6792">
        <v>346.48297761664998</v>
      </c>
      <c r="C6792">
        <v>335.44834345651401</v>
      </c>
      <c r="D6792">
        <v>327.63889765867202</v>
      </c>
      <c r="E6792">
        <v>325.27145859797997</v>
      </c>
      <c r="F6792">
        <v>338</v>
      </c>
    </row>
    <row r="6793" spans="1:6" x14ac:dyDescent="0.2">
      <c r="A6793">
        <v>342</v>
      </c>
      <c r="B6793">
        <v>343.120744404162</v>
      </c>
      <c r="C6793">
        <v>338.31469319430499</v>
      </c>
      <c r="D6793">
        <v>331.62410495062102</v>
      </c>
      <c r="E6793">
        <v>328.45005810288001</v>
      </c>
      <c r="F6793">
        <v>338</v>
      </c>
    </row>
    <row r="6794" spans="1:6" x14ac:dyDescent="0.2">
      <c r="A6794">
        <v>425</v>
      </c>
      <c r="B6794">
        <v>404.53018610103999</v>
      </c>
      <c r="C6794">
        <v>376.23951492182499</v>
      </c>
      <c r="D6794">
        <v>357.53591912819599</v>
      </c>
      <c r="E6794">
        <v>346.79509324083801</v>
      </c>
      <c r="F6794">
        <v>339</v>
      </c>
    </row>
    <row r="6795" spans="1:6" x14ac:dyDescent="0.2">
      <c r="A6795">
        <v>383</v>
      </c>
      <c r="B6795">
        <v>388.38254652526001</v>
      </c>
      <c r="C6795">
        <v>379.19722714354799</v>
      </c>
      <c r="D6795">
        <v>364.60220393905598</v>
      </c>
      <c r="E6795">
        <v>353.67439169952598</v>
      </c>
      <c r="F6795">
        <v>340</v>
      </c>
    </row>
    <row r="6796" spans="1:6" x14ac:dyDescent="0.2">
      <c r="A6796">
        <v>340</v>
      </c>
      <c r="B6796">
        <v>352.09563663131502</v>
      </c>
      <c r="C6796">
        <v>362.04844026826299</v>
      </c>
      <c r="D6796">
        <v>357.775093948105</v>
      </c>
      <c r="E6796">
        <v>351.07647821494999</v>
      </c>
      <c r="F6796">
        <v>340</v>
      </c>
    </row>
    <row r="6797" spans="1:6" x14ac:dyDescent="0.2">
      <c r="A6797">
        <v>355</v>
      </c>
      <c r="B6797">
        <v>354.27390915782797</v>
      </c>
      <c r="C6797">
        <v>358.96474765090301</v>
      </c>
      <c r="D6797">
        <v>357.005004980541</v>
      </c>
      <c r="E6797">
        <v>351.821747724548</v>
      </c>
      <c r="F6797">
        <v>338</v>
      </c>
    </row>
    <row r="6798" spans="1:6" x14ac:dyDescent="0.2">
      <c r="A6798">
        <v>357</v>
      </c>
      <c r="B6798">
        <v>356.31847728945701</v>
      </c>
      <c r="C6798">
        <v>358.10517055364897</v>
      </c>
      <c r="D6798">
        <v>357.00361755492901</v>
      </c>
      <c r="E6798">
        <v>352.80580070675802</v>
      </c>
      <c r="F6798">
        <v>338</v>
      </c>
    </row>
    <row r="6799" spans="1:6" x14ac:dyDescent="0.2">
      <c r="A6799">
        <v>354</v>
      </c>
      <c r="B6799">
        <v>354.57961932236401</v>
      </c>
      <c r="C6799">
        <v>356.30915843644402</v>
      </c>
      <c r="D6799">
        <v>356.170115248446</v>
      </c>
      <c r="E6799">
        <v>353.03290717414899</v>
      </c>
      <c r="F6799">
        <v>338</v>
      </c>
    </row>
    <row r="6800" spans="1:6" x14ac:dyDescent="0.2">
      <c r="A6800">
        <v>326</v>
      </c>
      <c r="B6800">
        <v>333.14490483059097</v>
      </c>
      <c r="C6800">
        <v>343.04890162050998</v>
      </c>
      <c r="D6800">
        <v>347.79790888672397</v>
      </c>
      <c r="E6800">
        <v>347.89667611983401</v>
      </c>
      <c r="F6800">
        <v>338</v>
      </c>
    </row>
    <row r="6801" spans="1:6" x14ac:dyDescent="0.2">
      <c r="A6801">
        <v>318</v>
      </c>
      <c r="B6801">
        <v>321.78622620764702</v>
      </c>
      <c r="C6801">
        <v>332.090007161551</v>
      </c>
      <c r="D6801">
        <v>339.52899041152801</v>
      </c>
      <c r="E6801">
        <v>342.21646074377901</v>
      </c>
      <c r="F6801">
        <v>338</v>
      </c>
    </row>
    <row r="6802" spans="1:6" x14ac:dyDescent="0.2">
      <c r="A6802">
        <v>354</v>
      </c>
      <c r="B6802">
        <v>345.94655655191099</v>
      </c>
      <c r="C6802">
        <v>341.67562902839302</v>
      </c>
      <c r="D6802">
        <v>343.54469786558298</v>
      </c>
      <c r="E6802">
        <v>344.45569320857902</v>
      </c>
      <c r="F6802">
        <v>338</v>
      </c>
    </row>
    <row r="6803" spans="1:6" x14ac:dyDescent="0.2">
      <c r="A6803">
        <v>432</v>
      </c>
      <c r="B6803">
        <v>410.48663913797799</v>
      </c>
      <c r="C6803">
        <v>381.192541328505</v>
      </c>
      <c r="D6803">
        <v>368.09104848596002</v>
      </c>
      <c r="E6803">
        <v>361.08985842752901</v>
      </c>
      <c r="F6803">
        <v>340</v>
      </c>
    </row>
    <row r="6804" spans="1:6" x14ac:dyDescent="0.2">
      <c r="A6804">
        <v>325</v>
      </c>
      <c r="B6804">
        <v>346.371659784494</v>
      </c>
      <c r="C6804">
        <v>356.60830449730599</v>
      </c>
      <c r="D6804">
        <v>356.133285137077</v>
      </c>
      <c r="E6804">
        <v>354.23321991312298</v>
      </c>
      <c r="F6804">
        <v>341</v>
      </c>
    </row>
    <row r="6805" spans="1:6" x14ac:dyDescent="0.2">
      <c r="A6805">
        <v>239</v>
      </c>
      <c r="B6805">
        <v>265.84291494612302</v>
      </c>
      <c r="C6805">
        <v>305.154671279735</v>
      </c>
      <c r="D6805">
        <v>323.62879759337898</v>
      </c>
      <c r="E6805">
        <v>332.33863840542</v>
      </c>
      <c r="F6805">
        <v>340</v>
      </c>
    </row>
    <row r="6806" spans="1:6" x14ac:dyDescent="0.2">
      <c r="A6806">
        <v>348</v>
      </c>
      <c r="B6806">
        <v>327.46072873652997</v>
      </c>
      <c r="C6806">
        <v>323.89950259485897</v>
      </c>
      <c r="D6806">
        <v>330.39180644113497</v>
      </c>
      <c r="E6806">
        <v>335.31421972389802</v>
      </c>
      <c r="F6806">
        <v>339</v>
      </c>
    </row>
    <row r="6807" spans="1:6" x14ac:dyDescent="0.2">
      <c r="A6807">
        <v>327</v>
      </c>
      <c r="B6807">
        <v>327.11518218413198</v>
      </c>
      <c r="C6807">
        <v>325.25597020961999</v>
      </c>
      <c r="D6807">
        <v>329.45058089909901</v>
      </c>
      <c r="E6807">
        <v>333.73456507996099</v>
      </c>
      <c r="F6807">
        <v>338</v>
      </c>
    </row>
    <row r="6808" spans="1:6" x14ac:dyDescent="0.2">
      <c r="A6808">
        <v>349</v>
      </c>
      <c r="B6808">
        <v>343.528795546033</v>
      </c>
      <c r="C6808">
        <v>335.64398324292699</v>
      </c>
      <c r="D6808">
        <v>334.87554617036602</v>
      </c>
      <c r="E6808">
        <v>336.63518837221397</v>
      </c>
      <c r="F6808">
        <v>338</v>
      </c>
    </row>
    <row r="6809" spans="1:6" x14ac:dyDescent="0.2">
      <c r="A6809">
        <v>344</v>
      </c>
      <c r="B6809">
        <v>343.88219888650798</v>
      </c>
      <c r="C6809">
        <v>339.29974057416302</v>
      </c>
      <c r="D6809">
        <v>337.40758360598699</v>
      </c>
      <c r="E6809">
        <v>338.03470052878203</v>
      </c>
      <c r="F6809">
        <v>338</v>
      </c>
    </row>
    <row r="6810" spans="1:6" x14ac:dyDescent="0.2">
      <c r="A6810">
        <v>339</v>
      </c>
      <c r="B6810">
        <v>340.22054972162698</v>
      </c>
      <c r="C6810">
        <v>339.168604072981</v>
      </c>
      <c r="D6810">
        <v>337.84948051043</v>
      </c>
      <c r="E6810">
        <v>338.21827733774302</v>
      </c>
      <c r="F6810">
        <v>338</v>
      </c>
    </row>
    <row r="6811" spans="1:6" x14ac:dyDescent="0.2">
      <c r="A6811">
        <v>356</v>
      </c>
      <c r="B6811">
        <v>352.05513743040598</v>
      </c>
      <c r="C6811">
        <v>346.53233979107301</v>
      </c>
      <c r="D6811">
        <v>342.88625192205802</v>
      </c>
      <c r="E6811">
        <v>341.59715567757399</v>
      </c>
      <c r="F6811">
        <v>339</v>
      </c>
    </row>
    <row r="6812" spans="1:6" x14ac:dyDescent="0.2">
      <c r="A6812">
        <v>377</v>
      </c>
      <c r="B6812">
        <v>370.76378435760103</v>
      </c>
      <c r="C6812">
        <v>359.861941132499</v>
      </c>
      <c r="D6812">
        <v>352.35281923554498</v>
      </c>
      <c r="E6812">
        <v>348.32403367466497</v>
      </c>
      <c r="F6812">
        <v>339</v>
      </c>
    </row>
    <row r="6813" spans="1:6" x14ac:dyDescent="0.2">
      <c r="A6813">
        <v>408</v>
      </c>
      <c r="B6813">
        <v>398.69094608939997</v>
      </c>
      <c r="C6813">
        <v>380.92234188705999</v>
      </c>
      <c r="D6813">
        <v>367.79491539325198</v>
      </c>
      <c r="E6813">
        <v>359.66305943607398</v>
      </c>
      <c r="F6813">
        <v>340</v>
      </c>
    </row>
    <row r="6814" spans="1:6" x14ac:dyDescent="0.2">
      <c r="A6814">
        <v>377</v>
      </c>
      <c r="B6814">
        <v>382.42273652235002</v>
      </c>
      <c r="C6814">
        <v>379.206317311497</v>
      </c>
      <c r="D6814">
        <v>370.34932941882499</v>
      </c>
      <c r="E6814">
        <v>362.95758731075102</v>
      </c>
      <c r="F6814">
        <v>342</v>
      </c>
    </row>
    <row r="6815" spans="1:6" x14ac:dyDescent="0.2">
      <c r="A6815">
        <v>353</v>
      </c>
      <c r="B6815">
        <v>360.35568413058701</v>
      </c>
      <c r="C6815">
        <v>367.741053487736</v>
      </c>
      <c r="D6815">
        <v>365.53489242994999</v>
      </c>
      <c r="E6815">
        <v>361.06592946484801</v>
      </c>
      <c r="F6815">
        <v>342</v>
      </c>
    </row>
    <row r="6816" spans="1:6" x14ac:dyDescent="0.2">
      <c r="A6816">
        <v>350</v>
      </c>
      <c r="B6816">
        <v>352.588921032646</v>
      </c>
      <c r="C6816">
        <v>359.97934258686098</v>
      </c>
      <c r="D6816">
        <v>361.22396016332402</v>
      </c>
      <c r="E6816">
        <v>358.96336697806601</v>
      </c>
      <c r="F6816">
        <v>341</v>
      </c>
    </row>
    <row r="6817" spans="1:6" x14ac:dyDescent="0.2">
      <c r="A6817">
        <v>358</v>
      </c>
      <c r="B6817">
        <v>356.64723025816102</v>
      </c>
      <c r="C6817">
        <v>359.11338020512397</v>
      </c>
      <c r="D6817">
        <v>360.32931236320002</v>
      </c>
      <c r="E6817">
        <v>358.78044725427299</v>
      </c>
      <c r="F6817">
        <v>341</v>
      </c>
    </row>
    <row r="6818" spans="1:6" x14ac:dyDescent="0.2">
      <c r="A6818">
        <v>339</v>
      </c>
      <c r="B6818">
        <v>343.41180756454003</v>
      </c>
      <c r="C6818">
        <v>350.31377636539702</v>
      </c>
      <c r="D6818">
        <v>354.410429561792</v>
      </c>
      <c r="E6818">
        <v>355.02233723220502</v>
      </c>
      <c r="F6818">
        <v>341</v>
      </c>
    </row>
    <row r="6819" spans="1:6" x14ac:dyDescent="0.2">
      <c r="A6819">
        <v>334</v>
      </c>
      <c r="B6819">
        <v>336.35295189113498</v>
      </c>
      <c r="C6819">
        <v>343.17649920555402</v>
      </c>
      <c r="D6819">
        <v>348.74653722612601</v>
      </c>
      <c r="E6819">
        <v>351.02837129365298</v>
      </c>
      <c r="F6819">
        <v>341</v>
      </c>
    </row>
    <row r="6820" spans="1:6" x14ac:dyDescent="0.2">
      <c r="A6820">
        <v>266</v>
      </c>
      <c r="B6820">
        <v>283.58823797278302</v>
      </c>
      <c r="C6820">
        <v>309.41178080312602</v>
      </c>
      <c r="D6820">
        <v>325.78437244047899</v>
      </c>
      <c r="E6820">
        <v>334.87274635135299</v>
      </c>
      <c r="F6820">
        <v>340</v>
      </c>
    </row>
    <row r="6821" spans="1:6" x14ac:dyDescent="0.2">
      <c r="A6821">
        <v>360</v>
      </c>
      <c r="B6821">
        <v>340.897059493195</v>
      </c>
      <c r="C6821">
        <v>331.54412670178999</v>
      </c>
      <c r="D6821">
        <v>335.27921322781299</v>
      </c>
      <c r="E6821">
        <v>339.64766642636198</v>
      </c>
      <c r="F6821">
        <v>342</v>
      </c>
    </row>
    <row r="6822" spans="1:6" x14ac:dyDescent="0.2">
      <c r="A6822">
        <v>426</v>
      </c>
      <c r="B6822">
        <v>404.72426487329898</v>
      </c>
      <c r="C6822">
        <v>372.86857126978902</v>
      </c>
      <c r="D6822">
        <v>360.45423546962098</v>
      </c>
      <c r="E6822">
        <v>356.05528271398401</v>
      </c>
      <c r="F6822">
        <v>343</v>
      </c>
    </row>
    <row r="6823" spans="1:6" x14ac:dyDescent="0.2">
      <c r="A6823">
        <v>369</v>
      </c>
      <c r="B6823">
        <v>377.93106621832402</v>
      </c>
      <c r="C6823">
        <v>371.176071339283</v>
      </c>
      <c r="D6823">
        <v>362.82568845530398</v>
      </c>
      <c r="E6823">
        <v>358.51534928839197</v>
      </c>
      <c r="F6823">
        <v>345</v>
      </c>
    </row>
    <row r="6824" spans="1:6" x14ac:dyDescent="0.2">
      <c r="A6824">
        <v>311</v>
      </c>
      <c r="B6824">
        <v>327.73276655458102</v>
      </c>
      <c r="C6824">
        <v>344.84904012835801</v>
      </c>
      <c r="D6824">
        <v>348.44406068289402</v>
      </c>
      <c r="E6824">
        <v>349.48749124234502</v>
      </c>
      <c r="F6824">
        <v>344</v>
      </c>
    </row>
    <row r="6825" spans="1:6" x14ac:dyDescent="0.2">
      <c r="A6825">
        <v>349</v>
      </c>
      <c r="B6825">
        <v>343.68319163864498</v>
      </c>
      <c r="C6825">
        <v>346.66508507220902</v>
      </c>
      <c r="D6825">
        <v>348.59833393049502</v>
      </c>
      <c r="E6825">
        <v>349.39477089530499</v>
      </c>
      <c r="F6825">
        <v>343</v>
      </c>
    </row>
    <row r="6826" spans="1:6" x14ac:dyDescent="0.2">
      <c r="A6826">
        <v>332</v>
      </c>
      <c r="B6826">
        <v>334.92079790966102</v>
      </c>
      <c r="C6826">
        <v>340.249110353128</v>
      </c>
      <c r="D6826">
        <v>343.99229676455798</v>
      </c>
      <c r="E6826">
        <v>346.08975881762501</v>
      </c>
      <c r="F6826">
        <v>342</v>
      </c>
    </row>
    <row r="6827" spans="1:6" x14ac:dyDescent="0.2">
      <c r="A6827">
        <v>346</v>
      </c>
      <c r="B6827">
        <v>343.230199477415</v>
      </c>
      <c r="C6827">
        <v>342.76512457364998</v>
      </c>
      <c r="D6827">
        <v>344.54943589458298</v>
      </c>
      <c r="E6827">
        <v>346.07289866426498</v>
      </c>
      <c r="F6827">
        <v>342</v>
      </c>
    </row>
    <row r="6828" spans="1:6" x14ac:dyDescent="0.2">
      <c r="A6828">
        <v>342</v>
      </c>
      <c r="B6828">
        <v>342.30754986935301</v>
      </c>
      <c r="C6828">
        <v>342.43038257269501</v>
      </c>
      <c r="D6828">
        <v>343.84196899599101</v>
      </c>
      <c r="E6828">
        <v>345.29925988427402</v>
      </c>
      <c r="F6828">
        <v>343</v>
      </c>
    </row>
    <row r="6829" spans="1:6" x14ac:dyDescent="0.2">
      <c r="A6829">
        <v>355</v>
      </c>
      <c r="B6829">
        <v>351.826887467338</v>
      </c>
      <c r="C6829">
        <v>347.92959019716</v>
      </c>
      <c r="D6829">
        <v>346.938324654393</v>
      </c>
      <c r="E6829">
        <v>347.14271060498902</v>
      </c>
      <c r="F6829">
        <v>343</v>
      </c>
    </row>
    <row r="6830" spans="1:6" x14ac:dyDescent="0.2">
      <c r="A6830">
        <v>360</v>
      </c>
      <c r="B6830">
        <v>357.95672186683402</v>
      </c>
      <c r="C6830">
        <v>353.21039448592302</v>
      </c>
      <c r="D6830">
        <v>350.56294168755801</v>
      </c>
      <c r="E6830">
        <v>349.58591858618399</v>
      </c>
      <c r="F6830">
        <v>343</v>
      </c>
    </row>
    <row r="6831" spans="1:6" x14ac:dyDescent="0.2">
      <c r="A6831">
        <v>381</v>
      </c>
      <c r="B6831">
        <v>375.23918046670798</v>
      </c>
      <c r="C6831">
        <v>365.36834689835803</v>
      </c>
      <c r="D6831">
        <v>359.00922857924502</v>
      </c>
      <c r="E6831">
        <v>355.55513574625701</v>
      </c>
      <c r="F6831">
        <v>345</v>
      </c>
    </row>
    <row r="6832" spans="1:6" x14ac:dyDescent="0.2">
      <c r="A6832">
        <v>369</v>
      </c>
      <c r="B6832">
        <v>370.55979511667698</v>
      </c>
      <c r="C6832">
        <v>366.957195130343</v>
      </c>
      <c r="D6832">
        <v>361.781669204948</v>
      </c>
      <c r="E6832">
        <v>358.10986182705801</v>
      </c>
      <c r="F6832">
        <v>345</v>
      </c>
    </row>
    <row r="6833" spans="1:6" x14ac:dyDescent="0.2">
      <c r="A6833">
        <v>368</v>
      </c>
      <c r="B6833">
        <v>368.639948779169</v>
      </c>
      <c r="C6833">
        <v>367.41342226083901</v>
      </c>
      <c r="D6833">
        <v>363.50725818387798</v>
      </c>
      <c r="E6833">
        <v>359.98932060893202</v>
      </c>
      <c r="F6833">
        <v>345</v>
      </c>
    </row>
    <row r="6834" spans="1:6" x14ac:dyDescent="0.2">
      <c r="A6834">
        <v>358</v>
      </c>
      <c r="B6834">
        <v>360.659987194792</v>
      </c>
      <c r="C6834">
        <v>363.295050021733</v>
      </c>
      <c r="D6834">
        <v>361.978994624731</v>
      </c>
      <c r="E6834">
        <v>359.61135361853502</v>
      </c>
      <c r="F6834">
        <v>344</v>
      </c>
    </row>
    <row r="6835" spans="1:6" x14ac:dyDescent="0.2">
      <c r="A6835">
        <v>318</v>
      </c>
      <c r="B6835">
        <v>328.66499679869798</v>
      </c>
      <c r="C6835">
        <v>343.478465637243</v>
      </c>
      <c r="D6835">
        <v>349.77482560975699</v>
      </c>
      <c r="E6835">
        <v>351.70550596898403</v>
      </c>
      <c r="F6835">
        <v>345</v>
      </c>
    </row>
    <row r="6836" spans="1:6" x14ac:dyDescent="0.2">
      <c r="A6836">
        <v>347</v>
      </c>
      <c r="B6836">
        <v>342.41624919967398</v>
      </c>
      <c r="C6836">
        <v>345.01913692098202</v>
      </c>
      <c r="D6836">
        <v>349.00481582967501</v>
      </c>
      <c r="E6836">
        <v>350.81224489494599</v>
      </c>
      <c r="F6836">
        <v>347</v>
      </c>
    </row>
    <row r="6837" spans="1:6" x14ac:dyDescent="0.2">
      <c r="A6837">
        <v>222</v>
      </c>
      <c r="B6837">
        <v>252.10406229991801</v>
      </c>
      <c r="C6837">
        <v>291.19826451804698</v>
      </c>
      <c r="D6837">
        <v>313.76097779053799</v>
      </c>
      <c r="E6837">
        <v>326.337502843827</v>
      </c>
      <c r="F6837">
        <v>345</v>
      </c>
    </row>
    <row r="6838" spans="1:6" x14ac:dyDescent="0.2">
      <c r="A6838">
        <v>320</v>
      </c>
      <c r="B6838">
        <v>303.026015574979</v>
      </c>
      <c r="C6838">
        <v>303.79902379142698</v>
      </c>
      <c r="D6838">
        <v>315.49230969363498</v>
      </c>
      <c r="E6838">
        <v>325.13394535053601</v>
      </c>
      <c r="F6838">
        <v>347</v>
      </c>
    </row>
    <row r="6839" spans="1:6" x14ac:dyDescent="0.2">
      <c r="A6839">
        <v>235</v>
      </c>
      <c r="B6839">
        <v>252.006503893744</v>
      </c>
      <c r="C6839">
        <v>273.69945088267201</v>
      </c>
      <c r="D6839">
        <v>293.15569192019001</v>
      </c>
      <c r="E6839">
        <v>308.00803703455</v>
      </c>
      <c r="F6839">
        <v>344</v>
      </c>
    </row>
    <row r="6840" spans="1:6" x14ac:dyDescent="0.2">
      <c r="A6840">
        <v>337</v>
      </c>
      <c r="B6840">
        <v>315.75162597343598</v>
      </c>
      <c r="C6840">
        <v>301.39344112152298</v>
      </c>
      <c r="D6840">
        <v>305.32248960849199</v>
      </c>
      <c r="E6840">
        <v>313.51685542441601</v>
      </c>
      <c r="F6840">
        <v>345</v>
      </c>
    </row>
    <row r="6841" spans="1:6" x14ac:dyDescent="0.2">
      <c r="A6841">
        <v>446</v>
      </c>
      <c r="B6841">
        <v>413.43790649335898</v>
      </c>
      <c r="C6841">
        <v>364.65881063089199</v>
      </c>
      <c r="D6841">
        <v>344.36050312873402</v>
      </c>
      <c r="E6841">
        <v>338.68941776658801</v>
      </c>
      <c r="F6841">
        <v>347</v>
      </c>
    </row>
    <row r="6842" spans="1:6" x14ac:dyDescent="0.2">
      <c r="A6842">
        <v>366</v>
      </c>
      <c r="B6842">
        <v>377.85947662333899</v>
      </c>
      <c r="C6842">
        <v>365.24558097989598</v>
      </c>
      <c r="D6842">
        <v>350.365465466773</v>
      </c>
      <c r="E6842">
        <v>343.87871437710402</v>
      </c>
      <c r="F6842">
        <v>347</v>
      </c>
    </row>
    <row r="6843" spans="1:6" x14ac:dyDescent="0.2">
      <c r="A6843">
        <v>356</v>
      </c>
      <c r="B6843">
        <v>361.46486915583398</v>
      </c>
      <c r="C6843">
        <v>361.20063930121</v>
      </c>
      <c r="D6843">
        <v>351.92905066461901</v>
      </c>
      <c r="E6843">
        <v>346.18202893042098</v>
      </c>
      <c r="F6843">
        <v>348</v>
      </c>
    </row>
    <row r="6844" spans="1:6" x14ac:dyDescent="0.2">
      <c r="A6844">
        <v>366</v>
      </c>
      <c r="B6844">
        <v>364.86621728895801</v>
      </c>
      <c r="C6844">
        <v>363.30035960693903</v>
      </c>
      <c r="D6844">
        <v>355.833739240841</v>
      </c>
      <c r="E6844">
        <v>349.94735090870398</v>
      </c>
      <c r="F6844">
        <v>346</v>
      </c>
    </row>
    <row r="6845" spans="1:6" x14ac:dyDescent="0.2">
      <c r="A6845">
        <v>326</v>
      </c>
      <c r="B6845">
        <v>335.71655432223901</v>
      </c>
      <c r="C6845">
        <v>346.98145227891098</v>
      </c>
      <c r="D6845">
        <v>347.55487661435899</v>
      </c>
      <c r="E6845">
        <v>345.39724937445499</v>
      </c>
      <c r="F6845">
        <v>345</v>
      </c>
    </row>
    <row r="6846" spans="1:6" x14ac:dyDescent="0.2">
      <c r="A6846">
        <v>393</v>
      </c>
      <c r="B6846">
        <v>378.67913858055903</v>
      </c>
      <c r="C6846">
        <v>367.11456690691301</v>
      </c>
      <c r="D6846">
        <v>360.16590132396698</v>
      </c>
      <c r="E6846">
        <v>354.442259852066</v>
      </c>
      <c r="F6846">
        <v>346</v>
      </c>
    </row>
    <row r="6847" spans="1:6" x14ac:dyDescent="0.2">
      <c r="A6847">
        <v>322</v>
      </c>
      <c r="B6847">
        <v>336.16978464514</v>
      </c>
      <c r="C6847">
        <v>347.37694388514899</v>
      </c>
      <c r="D6847">
        <v>349.57486428487698</v>
      </c>
      <c r="E6847">
        <v>348.27824449910401</v>
      </c>
      <c r="F6847">
        <v>346</v>
      </c>
    </row>
    <row r="6848" spans="1:6" x14ac:dyDescent="0.2">
      <c r="A6848">
        <v>336</v>
      </c>
      <c r="B6848">
        <v>336.042446161285</v>
      </c>
      <c r="C6848">
        <v>342.39953093540902</v>
      </c>
      <c r="D6848">
        <v>345.80784037540599</v>
      </c>
      <c r="E6848">
        <v>345.945460475581</v>
      </c>
      <c r="F6848">
        <v>345</v>
      </c>
    </row>
    <row r="6849" spans="1:6" x14ac:dyDescent="0.2">
      <c r="A6849">
        <v>358</v>
      </c>
      <c r="B6849">
        <v>352.51061154032101</v>
      </c>
      <c r="C6849">
        <v>349.22473615118503</v>
      </c>
      <c r="D6849">
        <v>349.19116630192599</v>
      </c>
      <c r="E6849">
        <v>348.23604392355497</v>
      </c>
      <c r="F6849">
        <v>345</v>
      </c>
    </row>
    <row r="6850" spans="1:6" x14ac:dyDescent="0.2">
      <c r="A6850">
        <v>494</v>
      </c>
      <c r="B6850">
        <v>458.62765288508001</v>
      </c>
      <c r="C6850">
        <v>412.56391408508802</v>
      </c>
      <c r="D6850">
        <v>389.37562384749799</v>
      </c>
      <c r="E6850">
        <v>375.93232045700802</v>
      </c>
      <c r="F6850">
        <v>349</v>
      </c>
    </row>
    <row r="6851" spans="1:6" x14ac:dyDescent="0.2">
      <c r="A6851">
        <v>242</v>
      </c>
      <c r="B6851">
        <v>296.15691322126997</v>
      </c>
      <c r="C6851">
        <v>337.94220167286198</v>
      </c>
      <c r="D6851">
        <v>348.47888742160899</v>
      </c>
      <c r="E6851">
        <v>350.484931715497</v>
      </c>
      <c r="F6851">
        <v>347</v>
      </c>
    </row>
    <row r="6852" spans="1:6" x14ac:dyDescent="0.2">
      <c r="A6852">
        <v>269</v>
      </c>
      <c r="B6852">
        <v>275.78922830531701</v>
      </c>
      <c r="C6852">
        <v>307.77998844098499</v>
      </c>
      <c r="D6852">
        <v>326.42349525109398</v>
      </c>
      <c r="E6852">
        <v>335.002516553985</v>
      </c>
      <c r="F6852">
        <v>345</v>
      </c>
    </row>
    <row r="6853" spans="1:6" x14ac:dyDescent="0.2">
      <c r="A6853">
        <v>358</v>
      </c>
      <c r="B6853">
        <v>337.44730707632903</v>
      </c>
      <c r="C6853">
        <v>329.751243498061</v>
      </c>
      <c r="D6853">
        <v>335.18597505617601</v>
      </c>
      <c r="E6853">
        <v>339.37186569551199</v>
      </c>
      <c r="F6853">
        <v>344</v>
      </c>
    </row>
    <row r="6854" spans="1:6" x14ac:dyDescent="0.2">
      <c r="A6854">
        <v>161</v>
      </c>
      <c r="B6854">
        <v>205.111826769082</v>
      </c>
      <c r="C6854">
        <v>255.92257446764299</v>
      </c>
      <c r="D6854">
        <v>286.84936368670998</v>
      </c>
      <c r="E6854">
        <v>305.48047381765701</v>
      </c>
      <c r="F6854">
        <v>341</v>
      </c>
    </row>
    <row r="6855" spans="1:6" x14ac:dyDescent="0.2">
      <c r="A6855">
        <v>370</v>
      </c>
      <c r="B6855">
        <v>328.77795669226998</v>
      </c>
      <c r="C6855">
        <v>305.83144813808502</v>
      </c>
      <c r="D6855">
        <v>309.92367002864802</v>
      </c>
      <c r="E6855">
        <v>317.74005240519301</v>
      </c>
      <c r="F6855">
        <v>343</v>
      </c>
    </row>
    <row r="6856" spans="1:6" x14ac:dyDescent="0.2">
      <c r="A6856">
        <v>279</v>
      </c>
      <c r="B6856">
        <v>291.44448917306698</v>
      </c>
      <c r="C6856">
        <v>294.09268957767603</v>
      </c>
      <c r="D6856">
        <v>301.34235111591403</v>
      </c>
      <c r="E6856">
        <v>310.37925066924703</v>
      </c>
      <c r="F6856">
        <v>342</v>
      </c>
    </row>
    <row r="6857" spans="1:6" x14ac:dyDescent="0.2">
      <c r="A6857">
        <v>356</v>
      </c>
      <c r="B6857">
        <v>339.86112229326602</v>
      </c>
      <c r="C6857">
        <v>321.177137887463</v>
      </c>
      <c r="D6857">
        <v>316.50985091024501</v>
      </c>
      <c r="E6857">
        <v>319.04753902927803</v>
      </c>
      <c r="F6857">
        <v>343</v>
      </c>
    </row>
    <row r="6858" spans="1:6" x14ac:dyDescent="0.2">
      <c r="A6858">
        <v>325</v>
      </c>
      <c r="B6858">
        <v>328.71528057331602</v>
      </c>
      <c r="C6858">
        <v>322.84964006170998</v>
      </c>
      <c r="D6858">
        <v>318.865868092288</v>
      </c>
      <c r="E6858">
        <v>320.17856773624902</v>
      </c>
      <c r="F6858">
        <v>342</v>
      </c>
    </row>
    <row r="6859" spans="1:6" x14ac:dyDescent="0.2">
      <c r="A6859">
        <v>342</v>
      </c>
      <c r="B6859">
        <v>338.67882014332901</v>
      </c>
      <c r="C6859">
        <v>331.22792253472699</v>
      </c>
      <c r="D6859">
        <v>325.28559111318401</v>
      </c>
      <c r="E6859">
        <v>324.32482155169203</v>
      </c>
      <c r="F6859">
        <v>342</v>
      </c>
    </row>
    <row r="6860" spans="1:6" x14ac:dyDescent="0.2">
      <c r="A6860">
        <v>416</v>
      </c>
      <c r="B6860">
        <v>396.66970503583201</v>
      </c>
      <c r="C6860">
        <v>368.31570642581403</v>
      </c>
      <c r="D6860">
        <v>350.45884323049</v>
      </c>
      <c r="E6860">
        <v>341.74372733659698</v>
      </c>
      <c r="F6860">
        <v>344</v>
      </c>
    </row>
    <row r="6861" spans="1:6" x14ac:dyDescent="0.2">
      <c r="A6861">
        <v>345</v>
      </c>
      <c r="B6861">
        <v>357.91742625895802</v>
      </c>
      <c r="C6861">
        <v>358.11508486453499</v>
      </c>
      <c r="D6861">
        <v>348.94401544491302</v>
      </c>
      <c r="E6861">
        <v>342.36255708891298</v>
      </c>
      <c r="F6861">
        <v>343</v>
      </c>
    </row>
    <row r="6862" spans="1:6" x14ac:dyDescent="0.2">
      <c r="A6862">
        <v>347</v>
      </c>
      <c r="B6862">
        <v>349.72935656473902</v>
      </c>
      <c r="C6862">
        <v>353.25223523631303</v>
      </c>
      <c r="D6862">
        <v>348.40455191718002</v>
      </c>
      <c r="E6862">
        <v>343.24371442032299</v>
      </c>
      <c r="F6862">
        <v>343</v>
      </c>
    </row>
    <row r="6863" spans="1:6" x14ac:dyDescent="0.2">
      <c r="A6863">
        <v>370</v>
      </c>
      <c r="B6863">
        <v>364.932339141184</v>
      </c>
      <c r="C6863">
        <v>360.57938232043801</v>
      </c>
      <c r="D6863">
        <v>354.397289422722</v>
      </c>
      <c r="E6863">
        <v>348.32742438166298</v>
      </c>
      <c r="F6863">
        <v>342</v>
      </c>
    </row>
    <row r="6864" spans="1:6" x14ac:dyDescent="0.2">
      <c r="A6864">
        <v>302</v>
      </c>
      <c r="B6864">
        <v>317.733084785296</v>
      </c>
      <c r="C6864">
        <v>334.95090255525002</v>
      </c>
      <c r="D6864">
        <v>339.85704108100998</v>
      </c>
      <c r="E6864">
        <v>339.52500458671398</v>
      </c>
      <c r="F6864">
        <v>340</v>
      </c>
    </row>
    <row r="6865" spans="1:6" x14ac:dyDescent="0.2">
      <c r="A6865">
        <v>383</v>
      </c>
      <c r="B6865">
        <v>366.68327119632397</v>
      </c>
      <c r="C6865">
        <v>355.97238268734998</v>
      </c>
      <c r="D6865">
        <v>351.82921454996398</v>
      </c>
      <c r="E6865">
        <v>347.78561988968499</v>
      </c>
      <c r="F6865">
        <v>341</v>
      </c>
    </row>
    <row r="6866" spans="1:6" x14ac:dyDescent="0.2">
      <c r="A6866">
        <v>354</v>
      </c>
      <c r="B6866">
        <v>357.17081779908102</v>
      </c>
      <c r="C6866">
        <v>355.109465261651</v>
      </c>
      <c r="D6866">
        <v>352.43160912590901</v>
      </c>
      <c r="E6866">
        <v>348.96657080595003</v>
      </c>
      <c r="F6866">
        <v>341</v>
      </c>
    </row>
    <row r="6867" spans="1:6" x14ac:dyDescent="0.2">
      <c r="A6867">
        <v>312</v>
      </c>
      <c r="B6867">
        <v>323.29270444976999</v>
      </c>
      <c r="C6867">
        <v>336.24907420968702</v>
      </c>
      <c r="D6867">
        <v>341.21183781336998</v>
      </c>
      <c r="E6867">
        <v>341.94286515558599</v>
      </c>
      <c r="F6867">
        <v>340</v>
      </c>
    </row>
    <row r="6868" spans="1:6" x14ac:dyDescent="0.2">
      <c r="A6868">
        <v>333</v>
      </c>
      <c r="B6868">
        <v>330.57317611244201</v>
      </c>
      <c r="C6868">
        <v>334.82760424296299</v>
      </c>
      <c r="D6868">
        <v>338.933054101013</v>
      </c>
      <c r="E6868">
        <v>340.24387722728102</v>
      </c>
      <c r="F6868">
        <v>340</v>
      </c>
    </row>
    <row r="6869" spans="1:6" x14ac:dyDescent="0.2">
      <c r="A6869">
        <v>376</v>
      </c>
      <c r="B6869">
        <v>364.64329402811001</v>
      </c>
      <c r="C6869">
        <v>352.84052738668998</v>
      </c>
      <c r="D6869">
        <v>349.219134218227</v>
      </c>
      <c r="E6869">
        <v>347.03796336502103</v>
      </c>
      <c r="F6869">
        <v>341</v>
      </c>
    </row>
    <row r="6870" spans="1:6" x14ac:dyDescent="0.2">
      <c r="A6870">
        <v>356</v>
      </c>
      <c r="B6870">
        <v>358.16082350702698</v>
      </c>
      <c r="C6870">
        <v>354.22279665504198</v>
      </c>
      <c r="D6870">
        <v>351.10082818242898</v>
      </c>
      <c r="E6870">
        <v>348.74140416855403</v>
      </c>
      <c r="F6870">
        <v>343</v>
      </c>
    </row>
    <row r="6871" spans="1:6" x14ac:dyDescent="0.2">
      <c r="A6871">
        <v>320</v>
      </c>
      <c r="B6871">
        <v>329.54020587675598</v>
      </c>
      <c r="C6871">
        <v>339.25032311847099</v>
      </c>
      <c r="D6871">
        <v>342.47034876162502</v>
      </c>
      <c r="E6871">
        <v>343.280514946241</v>
      </c>
      <c r="F6871">
        <v>342</v>
      </c>
    </row>
    <row r="6872" spans="1:6" x14ac:dyDescent="0.2">
      <c r="A6872">
        <v>351</v>
      </c>
      <c r="B6872">
        <v>345.63505146918902</v>
      </c>
      <c r="C6872">
        <v>344.39080675414499</v>
      </c>
      <c r="D6872">
        <v>344.83732666327398</v>
      </c>
      <c r="E6872">
        <v>344.747035421124</v>
      </c>
      <c r="F6872">
        <v>340</v>
      </c>
    </row>
    <row r="6873" spans="1:6" x14ac:dyDescent="0.2">
      <c r="A6873">
        <v>366</v>
      </c>
      <c r="B6873">
        <v>360.90876286729701</v>
      </c>
      <c r="C6873">
        <v>353.84482879922302</v>
      </c>
      <c r="D6873">
        <v>350.70997000925701</v>
      </c>
      <c r="E6873">
        <v>348.785288787799</v>
      </c>
      <c r="F6873">
        <v>340</v>
      </c>
    </row>
    <row r="6874" spans="1:6" x14ac:dyDescent="0.2">
      <c r="A6874">
        <v>365</v>
      </c>
      <c r="B6874">
        <v>363.977190716824</v>
      </c>
      <c r="C6874">
        <v>358.72521619958798</v>
      </c>
      <c r="D6874">
        <v>354.67545620611003</v>
      </c>
      <c r="E6874">
        <v>351.86656112248801</v>
      </c>
      <c r="F6874">
        <v>341</v>
      </c>
    </row>
    <row r="6875" spans="1:6" x14ac:dyDescent="0.2">
      <c r="A6875">
        <v>301</v>
      </c>
      <c r="B6875">
        <v>316.744297679206</v>
      </c>
      <c r="C6875">
        <v>333.47043411227497</v>
      </c>
      <c r="D6875">
        <v>339.780517233144</v>
      </c>
      <c r="E6875">
        <v>342.20184105002301</v>
      </c>
      <c r="F6875">
        <v>341</v>
      </c>
    </row>
    <row r="6876" spans="1:6" x14ac:dyDescent="0.2">
      <c r="A6876">
        <v>345</v>
      </c>
      <c r="B6876">
        <v>337.936074419801</v>
      </c>
      <c r="C6876">
        <v>338.51461918817301</v>
      </c>
      <c r="D6876">
        <v>341.22892549442503</v>
      </c>
      <c r="E6876">
        <v>342.73375032034198</v>
      </c>
      <c r="F6876">
        <v>341</v>
      </c>
    </row>
    <row r="6877" spans="1:6" x14ac:dyDescent="0.2">
      <c r="A6877">
        <v>341</v>
      </c>
      <c r="B6877">
        <v>340.23401860494999</v>
      </c>
      <c r="C6877">
        <v>339.60197329336199</v>
      </c>
      <c r="D6877">
        <v>341.16540000911999</v>
      </c>
      <c r="E6877">
        <v>342.40450374360603</v>
      </c>
      <c r="F6877">
        <v>341</v>
      </c>
    </row>
    <row r="6878" spans="1:6" x14ac:dyDescent="0.2">
      <c r="A6878">
        <v>388</v>
      </c>
      <c r="B6878">
        <v>376.058504651237</v>
      </c>
      <c r="C6878">
        <v>360.77610997754101</v>
      </c>
      <c r="D6878">
        <v>354.16200428533898</v>
      </c>
      <c r="E6878">
        <v>351.06809775958902</v>
      </c>
      <c r="F6878">
        <v>342</v>
      </c>
    </row>
    <row r="6879" spans="1:6" x14ac:dyDescent="0.2">
      <c r="A6879">
        <v>403</v>
      </c>
      <c r="B6879">
        <v>396.26462616280901</v>
      </c>
      <c r="C6879">
        <v>379.24906186239201</v>
      </c>
      <c r="D6879">
        <v>367.71455098771401</v>
      </c>
      <c r="E6879">
        <v>360.93562741752299</v>
      </c>
      <c r="F6879">
        <v>343</v>
      </c>
    </row>
    <row r="6880" spans="1:6" x14ac:dyDescent="0.2">
      <c r="A6880">
        <v>374</v>
      </c>
      <c r="B6880">
        <v>379.56615654070202</v>
      </c>
      <c r="C6880">
        <v>376.952597297615</v>
      </c>
      <c r="D6880">
        <v>369.45876503060703</v>
      </c>
      <c r="E6880">
        <v>363.41813858679001</v>
      </c>
      <c r="F6880">
        <v>343</v>
      </c>
    </row>
    <row r="6881" spans="1:6" x14ac:dyDescent="0.2">
      <c r="A6881">
        <v>349</v>
      </c>
      <c r="B6881">
        <v>356.64153913517498</v>
      </c>
      <c r="C6881">
        <v>364.72333597992002</v>
      </c>
      <c r="D6881">
        <v>363.78145845286201</v>
      </c>
      <c r="E6881">
        <v>360.678726461488</v>
      </c>
      <c r="F6881">
        <v>342</v>
      </c>
    </row>
    <row r="6882" spans="1:6" x14ac:dyDescent="0.2">
      <c r="A6882">
        <v>367</v>
      </c>
      <c r="B6882">
        <v>364.41038478379301</v>
      </c>
      <c r="C6882">
        <v>365.71937648872199</v>
      </c>
      <c r="D6882">
        <v>364.67460525579298</v>
      </c>
      <c r="E6882">
        <v>361.87996413806599</v>
      </c>
      <c r="F6882">
        <v>342</v>
      </c>
    </row>
    <row r="6883" spans="1:6" x14ac:dyDescent="0.2">
      <c r="A6883">
        <v>336</v>
      </c>
      <c r="B6883">
        <v>343.10259619594802</v>
      </c>
      <c r="C6883">
        <v>352.71714927491701</v>
      </c>
      <c r="D6883">
        <v>356.71740295987001</v>
      </c>
      <c r="E6883">
        <v>356.962797868179</v>
      </c>
      <c r="F6883">
        <v>342</v>
      </c>
    </row>
    <row r="6884" spans="1:6" x14ac:dyDescent="0.2">
      <c r="A6884">
        <v>359</v>
      </c>
      <c r="B6884">
        <v>355.02564904898702</v>
      </c>
      <c r="C6884">
        <v>355.46589646715802</v>
      </c>
      <c r="D6884">
        <v>357.35082520065998</v>
      </c>
      <c r="E6884">
        <v>357.350072631871</v>
      </c>
      <c r="F6884">
        <v>342</v>
      </c>
    </row>
    <row r="6885" spans="1:6" x14ac:dyDescent="0.2">
      <c r="A6885">
        <v>366</v>
      </c>
      <c r="B6885">
        <v>363.25641226224599</v>
      </c>
      <c r="C6885">
        <v>360.07456676279998</v>
      </c>
      <c r="D6885">
        <v>359.75097394053302</v>
      </c>
      <c r="E6885">
        <v>358.99400631605499</v>
      </c>
      <c r="F6885">
        <v>343</v>
      </c>
    </row>
    <row r="6886" spans="1:6" x14ac:dyDescent="0.2">
      <c r="A6886">
        <v>320</v>
      </c>
      <c r="B6886">
        <v>330.81410306556103</v>
      </c>
      <c r="C6886">
        <v>342.54194380408597</v>
      </c>
      <c r="D6886">
        <v>348.72007938742797</v>
      </c>
      <c r="E6886">
        <v>351.58518829430898</v>
      </c>
      <c r="F6886">
        <v>342</v>
      </c>
    </row>
    <row r="6887" spans="1:6" x14ac:dyDescent="0.2">
      <c r="A6887">
        <v>337</v>
      </c>
      <c r="B6887">
        <v>335.45352576638999</v>
      </c>
      <c r="C6887">
        <v>340.11734338983001</v>
      </c>
      <c r="D6887">
        <v>345.46776159265403</v>
      </c>
      <c r="E6887">
        <v>348.81477187725801</v>
      </c>
      <c r="F6887">
        <v>344</v>
      </c>
    </row>
    <row r="6888" spans="1:6" x14ac:dyDescent="0.2">
      <c r="A6888">
        <v>465</v>
      </c>
      <c r="B6888">
        <v>432.61338144159703</v>
      </c>
      <c r="C6888">
        <v>394.75350565682101</v>
      </c>
      <c r="D6888">
        <v>378.63796326250002</v>
      </c>
      <c r="E6888">
        <v>370.89095776081001</v>
      </c>
      <c r="F6888">
        <v>347</v>
      </c>
    </row>
    <row r="6889" spans="1:6" x14ac:dyDescent="0.2">
      <c r="A6889">
        <v>366</v>
      </c>
      <c r="B6889">
        <v>382.65334536039899</v>
      </c>
      <c r="C6889">
        <v>382.17384693199699</v>
      </c>
      <c r="D6889">
        <v>375.13093320502003</v>
      </c>
      <c r="E6889">
        <v>369.96254215611901</v>
      </c>
      <c r="F6889">
        <v>350</v>
      </c>
    </row>
    <row r="6890" spans="1:6" x14ac:dyDescent="0.2">
      <c r="A6890">
        <v>331</v>
      </c>
      <c r="B6890">
        <v>343.91333634009902</v>
      </c>
      <c r="C6890">
        <v>359.78528889926298</v>
      </c>
      <c r="D6890">
        <v>362.88460051291202</v>
      </c>
      <c r="E6890">
        <v>362.55981447619803</v>
      </c>
      <c r="F6890">
        <v>350</v>
      </c>
    </row>
    <row r="6891" spans="1:6" x14ac:dyDescent="0.2">
      <c r="A6891">
        <v>351</v>
      </c>
      <c r="B6891">
        <v>349.22833408502402</v>
      </c>
      <c r="C6891">
        <v>355.94172500583801</v>
      </c>
      <c r="D6891">
        <v>359.58662306808299</v>
      </c>
      <c r="E6891">
        <v>360.36316710409602</v>
      </c>
      <c r="F6891">
        <v>348</v>
      </c>
    </row>
    <row r="6892" spans="1:6" x14ac:dyDescent="0.2">
      <c r="A6892">
        <v>347</v>
      </c>
      <c r="B6892">
        <v>347.557083521256</v>
      </c>
      <c r="C6892">
        <v>352.02972031579799</v>
      </c>
      <c r="D6892">
        <v>356.09383619194301</v>
      </c>
      <c r="E6892">
        <v>357.82426404758297</v>
      </c>
      <c r="F6892">
        <v>347</v>
      </c>
    </row>
    <row r="6893" spans="1:6" x14ac:dyDescent="0.2">
      <c r="A6893">
        <v>360</v>
      </c>
      <c r="B6893">
        <v>356.88927088031397</v>
      </c>
      <c r="C6893">
        <v>355.51671767765299</v>
      </c>
      <c r="D6893">
        <v>357.17779828794102</v>
      </c>
      <c r="E6893">
        <v>358.23787593839103</v>
      </c>
      <c r="F6893">
        <v>347</v>
      </c>
    </row>
    <row r="6894" spans="1:6" x14ac:dyDescent="0.2">
      <c r="A6894">
        <v>361</v>
      </c>
      <c r="B6894">
        <v>359.97231772007802</v>
      </c>
      <c r="C6894">
        <v>357.91565369369602</v>
      </c>
      <c r="D6894">
        <v>358.23846068811099</v>
      </c>
      <c r="E6894">
        <v>358.76285670936898</v>
      </c>
      <c r="F6894">
        <v>347</v>
      </c>
    </row>
    <row r="6895" spans="1:6" x14ac:dyDescent="0.2">
      <c r="A6895">
        <v>364</v>
      </c>
      <c r="B6895">
        <v>362.99307943001901</v>
      </c>
      <c r="C6895">
        <v>360.57755520272599</v>
      </c>
      <c r="D6895">
        <v>359.83729032890102</v>
      </c>
      <c r="E6895">
        <v>359.75830982916699</v>
      </c>
      <c r="F6895">
        <v>348</v>
      </c>
    </row>
    <row r="6896" spans="1:6" x14ac:dyDescent="0.2">
      <c r="A6896">
        <v>327</v>
      </c>
      <c r="B6896">
        <v>335.998269857504</v>
      </c>
      <c r="C6896">
        <v>345.88737480153901</v>
      </c>
      <c r="D6896">
        <v>350.72494206129301</v>
      </c>
      <c r="E6896">
        <v>353.53408123945502</v>
      </c>
      <c r="F6896">
        <v>347</v>
      </c>
    </row>
    <row r="6897" spans="1:6" x14ac:dyDescent="0.2">
      <c r="A6897">
        <v>423</v>
      </c>
      <c r="B6897">
        <v>401.24956746437601</v>
      </c>
      <c r="C6897">
        <v>379.62414832590002</v>
      </c>
      <c r="D6897">
        <v>370.781274903081</v>
      </c>
      <c r="E6897">
        <v>366.733352732539</v>
      </c>
      <c r="F6897">
        <v>349</v>
      </c>
    </row>
    <row r="6898" spans="1:6" x14ac:dyDescent="0.2">
      <c r="A6898">
        <v>341</v>
      </c>
      <c r="B6898">
        <v>356.062391866094</v>
      </c>
      <c r="C6898">
        <v>362.72608343333502</v>
      </c>
      <c r="D6898">
        <v>362.51697269962102</v>
      </c>
      <c r="E6898">
        <v>361.844232165633</v>
      </c>
      <c r="F6898">
        <v>349</v>
      </c>
    </row>
    <row r="6899" spans="1:6" x14ac:dyDescent="0.2">
      <c r="A6899">
        <v>338</v>
      </c>
      <c r="B6899">
        <v>342.51559796652299</v>
      </c>
      <c r="C6899">
        <v>351.908421931264</v>
      </c>
      <c r="D6899">
        <v>355.713513737901</v>
      </c>
      <c r="E6899">
        <v>357.31391665379903</v>
      </c>
      <c r="F6899">
        <v>349</v>
      </c>
    </row>
    <row r="6900" spans="1:6" x14ac:dyDescent="0.2">
      <c r="A6900">
        <v>348</v>
      </c>
      <c r="B6900">
        <v>346.62889949163002</v>
      </c>
      <c r="C6900">
        <v>350.19848733633199</v>
      </c>
      <c r="D6900">
        <v>353.573011622271</v>
      </c>
      <c r="E6900">
        <v>355.54373079812899</v>
      </c>
      <c r="F6900">
        <v>346</v>
      </c>
    </row>
    <row r="6901" spans="1:6" x14ac:dyDescent="0.2">
      <c r="A6901">
        <v>337</v>
      </c>
      <c r="B6901">
        <v>339.40722487290702</v>
      </c>
      <c r="C6901">
        <v>344.42414912671597</v>
      </c>
      <c r="D6901">
        <v>348.97400464683301</v>
      </c>
      <c r="E6901">
        <v>352.02109036905802</v>
      </c>
      <c r="F6901">
        <v>348</v>
      </c>
    </row>
    <row r="6902" spans="1:6" x14ac:dyDescent="0.2">
      <c r="A6902">
        <v>364</v>
      </c>
      <c r="B6902">
        <v>357.85180621822599</v>
      </c>
      <c r="C6902">
        <v>352.98858388380802</v>
      </c>
      <c r="D6902">
        <v>353.14372222274102</v>
      </c>
      <c r="E6902">
        <v>354.29776676195502</v>
      </c>
      <c r="F6902">
        <v>349</v>
      </c>
    </row>
    <row r="6903" spans="1:6" x14ac:dyDescent="0.2">
      <c r="A6903">
        <v>337</v>
      </c>
      <c r="B6903">
        <v>342.21295155455601</v>
      </c>
      <c r="C6903">
        <v>345.99357843465498</v>
      </c>
      <c r="D6903">
        <v>348.663840239796</v>
      </c>
      <c r="E6903">
        <v>351.01127406924797</v>
      </c>
      <c r="F6903">
        <v>349</v>
      </c>
    </row>
    <row r="6904" spans="1:6" x14ac:dyDescent="0.2">
      <c r="A6904">
        <v>334</v>
      </c>
      <c r="B6904">
        <v>336.05323788863899</v>
      </c>
      <c r="C6904">
        <v>340.74638786953301</v>
      </c>
      <c r="D6904">
        <v>344.59463020357703</v>
      </c>
      <c r="E6904">
        <v>347.78019238794201</v>
      </c>
      <c r="F6904">
        <v>352</v>
      </c>
    </row>
    <row r="6905" spans="1:6" x14ac:dyDescent="0.2">
      <c r="A6905">
        <v>295</v>
      </c>
      <c r="B6905">
        <v>305.26330947215899</v>
      </c>
      <c r="C6905">
        <v>320.73234317661502</v>
      </c>
      <c r="D6905">
        <v>330.83211976519198</v>
      </c>
      <c r="E6905">
        <v>337.75174274649999</v>
      </c>
      <c r="F6905">
        <v>351</v>
      </c>
    </row>
    <row r="6906" spans="1:6" x14ac:dyDescent="0.2">
      <c r="A6906">
        <v>315</v>
      </c>
      <c r="B6906">
        <v>312.56582736803898</v>
      </c>
      <c r="C6906">
        <v>318.22444303686598</v>
      </c>
      <c r="D6906">
        <v>326.438708753637</v>
      </c>
      <c r="E6906">
        <v>333.42926994851098</v>
      </c>
      <c r="F6906">
        <v>352</v>
      </c>
    </row>
    <row r="6907" spans="1:6" x14ac:dyDescent="0.2">
      <c r="A6907">
        <v>447</v>
      </c>
      <c r="B6907">
        <v>413.39145684200997</v>
      </c>
      <c r="C6907">
        <v>374.56374920827102</v>
      </c>
      <c r="D6907">
        <v>359.894471198362</v>
      </c>
      <c r="E6907">
        <v>355.0084185769</v>
      </c>
      <c r="F6907">
        <v>353</v>
      </c>
    </row>
    <row r="6908" spans="1:6" x14ac:dyDescent="0.2">
      <c r="A6908">
        <v>340</v>
      </c>
      <c r="B6908">
        <v>358.347864210502</v>
      </c>
      <c r="C6908">
        <v>359.44210892966998</v>
      </c>
      <c r="D6908">
        <v>354.37375726142602</v>
      </c>
      <c r="E6908">
        <v>352.15708540695499</v>
      </c>
      <c r="F6908">
        <v>354</v>
      </c>
    </row>
    <row r="6909" spans="1:6" x14ac:dyDescent="0.2">
      <c r="A6909">
        <v>318</v>
      </c>
      <c r="B6909">
        <v>328.08696605262497</v>
      </c>
      <c r="C6909">
        <v>341.31118627295098</v>
      </c>
      <c r="D6909">
        <v>344.28004040103002</v>
      </c>
      <c r="E6909">
        <v>345.667296376867</v>
      </c>
      <c r="F6909">
        <v>353</v>
      </c>
    </row>
    <row r="6910" spans="1:6" x14ac:dyDescent="0.2">
      <c r="A6910">
        <v>331</v>
      </c>
      <c r="B6910">
        <v>330.27174151315597</v>
      </c>
      <c r="C6910">
        <v>336.800042278538</v>
      </c>
      <c r="D6910">
        <v>340.59482854432002</v>
      </c>
      <c r="E6910">
        <v>342.880266696641</v>
      </c>
      <c r="F6910">
        <v>352</v>
      </c>
    </row>
    <row r="6911" spans="1:6" x14ac:dyDescent="0.2">
      <c r="A6911">
        <v>322</v>
      </c>
      <c r="B6911">
        <v>324.06793537828901</v>
      </c>
      <c r="C6911">
        <v>330.32502378168903</v>
      </c>
      <c r="D6911">
        <v>335.43476444433003</v>
      </c>
      <c r="E6911">
        <v>338.91308051135599</v>
      </c>
      <c r="F6911">
        <v>351</v>
      </c>
    </row>
    <row r="6912" spans="1:6" x14ac:dyDescent="0.2">
      <c r="A6912">
        <v>388</v>
      </c>
      <c r="B6912">
        <v>372.016983844572</v>
      </c>
      <c r="C6912">
        <v>355.55782587722399</v>
      </c>
      <c r="D6912">
        <v>350.02161996840499</v>
      </c>
      <c r="E6912">
        <v>348.240019707393</v>
      </c>
      <c r="F6912">
        <v>352</v>
      </c>
    </row>
    <row r="6913" spans="1:6" x14ac:dyDescent="0.2">
      <c r="A6913">
        <v>321</v>
      </c>
      <c r="B6913">
        <v>333.754245961143</v>
      </c>
      <c r="C6913">
        <v>340.43877705594599</v>
      </c>
      <c r="D6913">
        <v>341.96812061280298</v>
      </c>
      <c r="E6913">
        <v>343.06434867212499</v>
      </c>
      <c r="F6913">
        <v>351</v>
      </c>
    </row>
    <row r="6914" spans="1:6" x14ac:dyDescent="0.2">
      <c r="A6914">
        <v>334</v>
      </c>
      <c r="B6914">
        <v>333.938561490285</v>
      </c>
      <c r="C6914">
        <v>337.62181209399</v>
      </c>
      <c r="D6914">
        <v>339.75696935032897</v>
      </c>
      <c r="E6914">
        <v>341.34247121539499</v>
      </c>
      <c r="F6914">
        <v>352</v>
      </c>
    </row>
    <row r="6915" spans="1:6" x14ac:dyDescent="0.2">
      <c r="A6915">
        <v>321</v>
      </c>
      <c r="B6915">
        <v>324.23464037257099</v>
      </c>
      <c r="C6915">
        <v>330.34976930287502</v>
      </c>
      <c r="D6915">
        <v>334.55191022567101</v>
      </c>
      <c r="E6915">
        <v>337.47726878501499</v>
      </c>
      <c r="F6915">
        <v>350</v>
      </c>
    </row>
    <row r="6916" spans="1:6" x14ac:dyDescent="0.2">
      <c r="A6916">
        <v>421</v>
      </c>
      <c r="B6916">
        <v>396.80866009314201</v>
      </c>
      <c r="C6916">
        <v>370.00924523289598</v>
      </c>
      <c r="D6916">
        <v>358.54125856793303</v>
      </c>
      <c r="E6916">
        <v>353.34716193122802</v>
      </c>
      <c r="F6916">
        <v>352</v>
      </c>
    </row>
    <row r="6917" spans="1:6" x14ac:dyDescent="0.2">
      <c r="A6917">
        <v>352</v>
      </c>
      <c r="B6917">
        <v>363.20216502328498</v>
      </c>
      <c r="C6917">
        <v>362.13020044352601</v>
      </c>
      <c r="D6917">
        <v>356.726061794217</v>
      </c>
      <c r="E6917">
        <v>353.09160042341603</v>
      </c>
      <c r="F6917">
        <v>353</v>
      </c>
    </row>
    <row r="6918" spans="1:6" x14ac:dyDescent="0.2">
      <c r="A6918">
        <v>266</v>
      </c>
      <c r="B6918">
        <v>290.30054125582097</v>
      </c>
      <c r="C6918">
        <v>320.073237749486</v>
      </c>
      <c r="D6918">
        <v>331.54957915939798</v>
      </c>
      <c r="E6918">
        <v>336.54400736779297</v>
      </c>
      <c r="F6918">
        <v>351</v>
      </c>
    </row>
    <row r="6919" spans="1:6" x14ac:dyDescent="0.2">
      <c r="A6919">
        <v>350</v>
      </c>
      <c r="B6919">
        <v>335.075135313955</v>
      </c>
      <c r="C6919">
        <v>333.166196234099</v>
      </c>
      <c r="D6919">
        <v>336.66957181084598</v>
      </c>
      <c r="E6919">
        <v>339.10071101574601</v>
      </c>
      <c r="F6919">
        <v>351</v>
      </c>
    </row>
    <row r="6920" spans="1:6" x14ac:dyDescent="0.2">
      <c r="A6920">
        <v>334</v>
      </c>
      <c r="B6920">
        <v>334.26878382848798</v>
      </c>
      <c r="C6920">
        <v>333.53098538169297</v>
      </c>
      <c r="D6920">
        <v>335.92876653007499</v>
      </c>
      <c r="E6920">
        <v>338.131652185733</v>
      </c>
      <c r="F6920">
        <v>350</v>
      </c>
    </row>
    <row r="6921" spans="1:6" x14ac:dyDescent="0.2">
      <c r="A6921">
        <v>328</v>
      </c>
      <c r="B6921">
        <v>329.56719595712201</v>
      </c>
      <c r="C6921">
        <v>331.11117927721898</v>
      </c>
      <c r="D6921">
        <v>333.72853541725999</v>
      </c>
      <c r="E6921">
        <v>336.20686257332</v>
      </c>
      <c r="F6921">
        <v>350</v>
      </c>
    </row>
    <row r="6922" spans="1:6" x14ac:dyDescent="0.2">
      <c r="A6922">
        <v>332</v>
      </c>
      <c r="B6922">
        <v>331.39179898928001</v>
      </c>
      <c r="C6922">
        <v>331.50003834344801</v>
      </c>
      <c r="D6922">
        <v>333.248867799967</v>
      </c>
      <c r="E6922">
        <v>335.40764896629798</v>
      </c>
      <c r="F6922">
        <v>350</v>
      </c>
    </row>
    <row r="6923" spans="1:6" x14ac:dyDescent="0.2">
      <c r="A6923">
        <v>355</v>
      </c>
      <c r="B6923">
        <v>349.09794974732</v>
      </c>
      <c r="C6923">
        <v>341.78127156820398</v>
      </c>
      <c r="D6923">
        <v>339.28480823919801</v>
      </c>
      <c r="E6923">
        <v>339.13033921654198</v>
      </c>
      <c r="F6923">
        <v>350</v>
      </c>
    </row>
    <row r="6924" spans="1:6" x14ac:dyDescent="0.2">
      <c r="A6924">
        <v>337</v>
      </c>
      <c r="B6924">
        <v>340.02448743682999</v>
      </c>
      <c r="C6924">
        <v>339.68946525712698</v>
      </c>
      <c r="D6924">
        <v>338.65077471676199</v>
      </c>
      <c r="E6924">
        <v>338.72562242975999</v>
      </c>
      <c r="F6924">
        <v>349</v>
      </c>
    </row>
    <row r="6925" spans="1:6" x14ac:dyDescent="0.2">
      <c r="A6925">
        <v>309</v>
      </c>
      <c r="B6925">
        <v>316.75612185920698</v>
      </c>
      <c r="C6925">
        <v>326.26282420714898</v>
      </c>
      <c r="D6925">
        <v>330.422686250749</v>
      </c>
      <c r="E6925">
        <v>333.07796781659601</v>
      </c>
      <c r="F6925">
        <v>349</v>
      </c>
    </row>
    <row r="6926" spans="1:6" x14ac:dyDescent="0.2">
      <c r="A6926">
        <v>370</v>
      </c>
      <c r="B6926">
        <v>356.68903046480102</v>
      </c>
      <c r="C6926">
        <v>345.397838616542</v>
      </c>
      <c r="D6926">
        <v>341.405393008038</v>
      </c>
      <c r="E6926">
        <v>340.09348758197302</v>
      </c>
      <c r="F6926">
        <v>350</v>
      </c>
    </row>
    <row r="6927" spans="1:6" x14ac:dyDescent="0.2">
      <c r="A6927">
        <v>346</v>
      </c>
      <c r="B6927">
        <v>348.6722576162</v>
      </c>
      <c r="C6927">
        <v>345.66128422182197</v>
      </c>
      <c r="D6927">
        <v>342.68039805187198</v>
      </c>
      <c r="E6927">
        <v>341.21594419745998</v>
      </c>
      <c r="F6927">
        <v>350</v>
      </c>
    </row>
    <row r="6928" spans="1:6" x14ac:dyDescent="0.2">
      <c r="A6928">
        <v>313</v>
      </c>
      <c r="B6928">
        <v>321.91806440405003</v>
      </c>
      <c r="C6928">
        <v>331.37197237477898</v>
      </c>
      <c r="D6928">
        <v>334.44408711269301</v>
      </c>
      <c r="E6928">
        <v>335.85471180583897</v>
      </c>
      <c r="F6928">
        <v>348</v>
      </c>
    </row>
    <row r="6929" spans="1:6" x14ac:dyDescent="0.2">
      <c r="A6929">
        <v>341</v>
      </c>
      <c r="B6929">
        <v>336.229516101012</v>
      </c>
      <c r="C6929">
        <v>335.58423446082003</v>
      </c>
      <c r="D6929">
        <v>336.26335289465499</v>
      </c>
      <c r="E6929">
        <v>336.83219487841899</v>
      </c>
      <c r="F6929">
        <v>347</v>
      </c>
    </row>
    <row r="6930" spans="1:6" x14ac:dyDescent="0.2">
      <c r="A6930">
        <v>373</v>
      </c>
      <c r="B6930">
        <v>363.807379025253</v>
      </c>
      <c r="C6930">
        <v>351.953631884228</v>
      </c>
      <c r="D6930">
        <v>346.45777403996601</v>
      </c>
      <c r="E6930">
        <v>343.70428196713698</v>
      </c>
      <c r="F6930">
        <v>347</v>
      </c>
    </row>
    <row r="6931" spans="1:6" x14ac:dyDescent="0.2">
      <c r="A6931">
        <v>261</v>
      </c>
      <c r="B6931">
        <v>286.70184475631299</v>
      </c>
      <c r="C6931">
        <v>312.16141793487799</v>
      </c>
      <c r="D6931">
        <v>322.74324072576201</v>
      </c>
      <c r="E6931">
        <v>327.99017063131203</v>
      </c>
      <c r="F6931">
        <v>345</v>
      </c>
    </row>
    <row r="6932" spans="1:6" x14ac:dyDescent="0.2">
      <c r="A6932">
        <v>317</v>
      </c>
      <c r="B6932">
        <v>309.42546118907802</v>
      </c>
      <c r="C6932">
        <v>314.27829758837697</v>
      </c>
      <c r="D6932">
        <v>321.14949156858398</v>
      </c>
      <c r="E6932">
        <v>325.90196363065598</v>
      </c>
      <c r="F6932">
        <v>344</v>
      </c>
    </row>
    <row r="6933" spans="1:6" x14ac:dyDescent="0.2">
      <c r="A6933">
        <v>251</v>
      </c>
      <c r="B6933">
        <v>265.60636529726901</v>
      </c>
      <c r="C6933">
        <v>286.594042393461</v>
      </c>
      <c r="D6933">
        <v>301.68300667017502</v>
      </c>
      <c r="E6933">
        <v>311.67030231163398</v>
      </c>
      <c r="F6933">
        <v>343</v>
      </c>
    </row>
    <row r="6934" spans="1:6" x14ac:dyDescent="0.2">
      <c r="A6934">
        <v>333</v>
      </c>
      <c r="B6934">
        <v>316.151591324317</v>
      </c>
      <c r="C6934">
        <v>306.89664884633402</v>
      </c>
      <c r="D6934">
        <v>310.37347311455801</v>
      </c>
      <c r="E6934">
        <v>315.72300038738598</v>
      </c>
      <c r="F6934">
        <v>342</v>
      </c>
    </row>
    <row r="6935" spans="1:6" x14ac:dyDescent="0.2">
      <c r="A6935">
        <v>398</v>
      </c>
      <c r="B6935">
        <v>377.53789783107902</v>
      </c>
      <c r="C6935">
        <v>346.75436497608598</v>
      </c>
      <c r="D6935">
        <v>334.68983680700899</v>
      </c>
      <c r="E6935">
        <v>331.35601499321598</v>
      </c>
      <c r="F6935">
        <v>343</v>
      </c>
    </row>
    <row r="6936" spans="1:6" x14ac:dyDescent="0.2">
      <c r="A6936">
        <v>369</v>
      </c>
      <c r="B6936">
        <v>371.13447445776899</v>
      </c>
      <c r="C6936">
        <v>356.48683029907198</v>
      </c>
      <c r="D6936">
        <v>344.210909863246</v>
      </c>
      <c r="E6936">
        <v>338.50882635783103</v>
      </c>
      <c r="F6936">
        <v>344</v>
      </c>
    </row>
    <row r="6937" spans="1:6" x14ac:dyDescent="0.2">
      <c r="A6937">
        <v>334</v>
      </c>
      <c r="B6937">
        <v>343.28361861444199</v>
      </c>
      <c r="C6937">
        <v>346.64884204324301</v>
      </c>
      <c r="D6937">
        <v>341.37738373415601</v>
      </c>
      <c r="E6937">
        <v>337.65232150230099</v>
      </c>
      <c r="F6937">
        <v>344</v>
      </c>
    </row>
    <row r="6938" spans="1:6" x14ac:dyDescent="0.2">
      <c r="A6938">
        <v>351</v>
      </c>
      <c r="B6938">
        <v>349.07090465361</v>
      </c>
      <c r="C6938">
        <v>348.55247364932501</v>
      </c>
      <c r="D6938">
        <v>344.04765848420999</v>
      </c>
      <c r="E6938">
        <v>340.18800190575899</v>
      </c>
      <c r="F6938">
        <v>342</v>
      </c>
    </row>
    <row r="6939" spans="1:6" x14ac:dyDescent="0.2">
      <c r="A6939">
        <v>324</v>
      </c>
      <c r="B6939">
        <v>330.26772616340202</v>
      </c>
      <c r="C6939">
        <v>337.810766427754</v>
      </c>
      <c r="D6939">
        <v>338.48443362324798</v>
      </c>
      <c r="E6939">
        <v>337.112251262776</v>
      </c>
      <c r="F6939">
        <v>341</v>
      </c>
    </row>
    <row r="6940" spans="1:6" x14ac:dyDescent="0.2">
      <c r="A6940">
        <v>335</v>
      </c>
      <c r="B6940">
        <v>333.81693154085002</v>
      </c>
      <c r="C6940">
        <v>336.58105611562797</v>
      </c>
      <c r="D6940">
        <v>337.51750482496402</v>
      </c>
      <c r="E6940">
        <v>336.71113156376703</v>
      </c>
      <c r="F6940">
        <v>341</v>
      </c>
    </row>
    <row r="6941" spans="1:6" x14ac:dyDescent="0.2">
      <c r="A6941">
        <v>317</v>
      </c>
      <c r="B6941">
        <v>321.20423288521198</v>
      </c>
      <c r="C6941">
        <v>328.01434406505098</v>
      </c>
      <c r="D6941">
        <v>331.82389776865398</v>
      </c>
      <c r="E6941">
        <v>332.96602273498098</v>
      </c>
      <c r="F6941">
        <v>340</v>
      </c>
    </row>
    <row r="6942" spans="1:6" x14ac:dyDescent="0.2">
      <c r="A6942">
        <v>365</v>
      </c>
      <c r="B6942">
        <v>354.05105822130298</v>
      </c>
      <c r="C6942">
        <v>344.19556853660998</v>
      </c>
      <c r="D6942">
        <v>341.03026813838102</v>
      </c>
      <c r="E6942">
        <v>339.05277393437501</v>
      </c>
      <c r="F6942">
        <v>340</v>
      </c>
    </row>
    <row r="6943" spans="1:6" x14ac:dyDescent="0.2">
      <c r="A6943">
        <v>340</v>
      </c>
      <c r="B6943">
        <v>343.51276455532502</v>
      </c>
      <c r="C6943">
        <v>342.360007301856</v>
      </c>
      <c r="D6943">
        <v>340.74436970097202</v>
      </c>
      <c r="E6943">
        <v>339.23283660799399</v>
      </c>
      <c r="F6943">
        <v>340</v>
      </c>
    </row>
    <row r="6944" spans="1:6" x14ac:dyDescent="0.2">
      <c r="A6944">
        <v>375</v>
      </c>
      <c r="B6944">
        <v>367.12819113883103</v>
      </c>
      <c r="C6944">
        <v>356.64000410731398</v>
      </c>
      <c r="D6944">
        <v>350.25030905521999</v>
      </c>
      <c r="E6944">
        <v>346.02887859182903</v>
      </c>
      <c r="F6944">
        <v>340</v>
      </c>
    </row>
    <row r="6945" spans="1:6" x14ac:dyDescent="0.2">
      <c r="A6945">
        <v>256</v>
      </c>
      <c r="B6945">
        <v>283.782047784707</v>
      </c>
      <c r="C6945">
        <v>312.61000231036098</v>
      </c>
      <c r="D6945">
        <v>324.09584676736802</v>
      </c>
      <c r="E6945">
        <v>328.92299015723103</v>
      </c>
      <c r="F6945">
        <v>338</v>
      </c>
    </row>
    <row r="6946" spans="1:6" x14ac:dyDescent="0.2">
      <c r="A6946">
        <v>330</v>
      </c>
      <c r="B6946">
        <v>318.445511946176</v>
      </c>
      <c r="C6946">
        <v>320.218126299593</v>
      </c>
      <c r="D6946">
        <v>325.73425077589798</v>
      </c>
      <c r="E6946">
        <v>329.12782221767498</v>
      </c>
      <c r="F6946">
        <v>338</v>
      </c>
    </row>
    <row r="6947" spans="1:6" x14ac:dyDescent="0.2">
      <c r="A6947">
        <v>361</v>
      </c>
      <c r="B6947">
        <v>350.36137798654403</v>
      </c>
      <c r="C6947">
        <v>338.060196043529</v>
      </c>
      <c r="D6947">
        <v>335.52049622699599</v>
      </c>
      <c r="E6947">
        <v>335.18342552715001</v>
      </c>
      <c r="F6947">
        <v>337</v>
      </c>
    </row>
    <row r="6948" spans="1:6" x14ac:dyDescent="0.2">
      <c r="A6948">
        <v>237</v>
      </c>
      <c r="B6948">
        <v>265.34034449663602</v>
      </c>
      <c r="C6948">
        <v>293.84636027448198</v>
      </c>
      <c r="D6948">
        <v>308.18105701468301</v>
      </c>
      <c r="E6948">
        <v>316.528182707714</v>
      </c>
      <c r="F6948">
        <v>335</v>
      </c>
    </row>
    <row r="6949" spans="1:6" x14ac:dyDescent="0.2">
      <c r="A6949">
        <v>328</v>
      </c>
      <c r="B6949">
        <v>312.33508612415898</v>
      </c>
      <c r="C6949">
        <v>308.78857765441001</v>
      </c>
      <c r="D6949">
        <v>313.68081485544297</v>
      </c>
      <c r="E6949">
        <v>318.70796145345997</v>
      </c>
      <c r="F6949">
        <v>335</v>
      </c>
    </row>
    <row r="6950" spans="1:6" x14ac:dyDescent="0.2">
      <c r="A6950">
        <v>220</v>
      </c>
      <c r="B6950">
        <v>243.08377153103899</v>
      </c>
      <c r="C6950">
        <v>269.943574930598</v>
      </c>
      <c r="D6950">
        <v>287.684386568317</v>
      </c>
      <c r="E6950">
        <v>299.952926151599</v>
      </c>
      <c r="F6950">
        <v>332</v>
      </c>
    </row>
    <row r="6951" spans="1:6" x14ac:dyDescent="0.2">
      <c r="A6951">
        <v>336</v>
      </c>
      <c r="B6951">
        <v>312.77094288275902</v>
      </c>
      <c r="C6951">
        <v>298.84326089847701</v>
      </c>
      <c r="D6951">
        <v>301.09197071068701</v>
      </c>
      <c r="E6951">
        <v>306.80205355039698</v>
      </c>
      <c r="F6951">
        <v>332</v>
      </c>
    </row>
    <row r="6952" spans="1:6" x14ac:dyDescent="0.2">
      <c r="A6952">
        <v>318</v>
      </c>
      <c r="B6952">
        <v>316.69273572069</v>
      </c>
      <c r="C6952">
        <v>307.224334255401</v>
      </c>
      <c r="D6952">
        <v>305.783949084075</v>
      </c>
      <c r="E6952">
        <v>308.92960954313099</v>
      </c>
      <c r="F6952">
        <v>331</v>
      </c>
    </row>
    <row r="6953" spans="1:6" x14ac:dyDescent="0.2">
      <c r="A6953">
        <v>337</v>
      </c>
      <c r="B6953">
        <v>331.923183930172</v>
      </c>
      <c r="C6953">
        <v>320.25118801867899</v>
      </c>
      <c r="D6953">
        <v>314.44640465688002</v>
      </c>
      <c r="E6953">
        <v>314.26317270510998</v>
      </c>
      <c r="F6953">
        <v>331</v>
      </c>
    </row>
    <row r="6954" spans="1:6" x14ac:dyDescent="0.2">
      <c r="A6954">
        <v>476</v>
      </c>
      <c r="B6954">
        <v>439.98079598254299</v>
      </c>
      <c r="C6954">
        <v>388.39129326054899</v>
      </c>
      <c r="D6954">
        <v>359.27753285070003</v>
      </c>
      <c r="E6954">
        <v>344.99415345925502</v>
      </c>
      <c r="F6954">
        <v>334</v>
      </c>
    </row>
    <row r="6955" spans="1:6" x14ac:dyDescent="0.2">
      <c r="A6955">
        <v>351</v>
      </c>
      <c r="B6955">
        <v>373.24519899563501</v>
      </c>
      <c r="C6955">
        <v>372.03260245908302</v>
      </c>
      <c r="D6955">
        <v>356.98052034762901</v>
      </c>
      <c r="E6955">
        <v>346.135743749396</v>
      </c>
      <c r="F6955">
        <v>335</v>
      </c>
    </row>
    <row r="6956" spans="1:6" x14ac:dyDescent="0.2">
      <c r="A6956">
        <v>332</v>
      </c>
      <c r="B6956">
        <v>342.31129974890803</v>
      </c>
      <c r="C6956">
        <v>354.518338883252</v>
      </c>
      <c r="D6956">
        <v>350.04842778605098</v>
      </c>
      <c r="E6956">
        <v>343.45022440424901</v>
      </c>
      <c r="F6956">
        <v>336</v>
      </c>
    </row>
    <row r="6957" spans="1:6" x14ac:dyDescent="0.2">
      <c r="A6957">
        <v>328</v>
      </c>
      <c r="B6957">
        <v>331.57782493722698</v>
      </c>
      <c r="C6957">
        <v>342.916565621828</v>
      </c>
      <c r="D6957">
        <v>343.92998759180301</v>
      </c>
      <c r="E6957">
        <v>340.51426512484801</v>
      </c>
      <c r="F6957">
        <v>333</v>
      </c>
    </row>
    <row r="6958" spans="1:6" x14ac:dyDescent="0.2">
      <c r="A6958">
        <v>345</v>
      </c>
      <c r="B6958">
        <v>341.64445623430601</v>
      </c>
      <c r="C6958">
        <v>343.82806816229498</v>
      </c>
      <c r="D6958">
        <v>344.22691763435802</v>
      </c>
      <c r="E6958">
        <v>341.36677344643198</v>
      </c>
      <c r="F6958">
        <v>333</v>
      </c>
    </row>
    <row r="6959" spans="1:6" x14ac:dyDescent="0.2">
      <c r="A6959">
        <v>424</v>
      </c>
      <c r="B6959">
        <v>403.411114058576</v>
      </c>
      <c r="C6959">
        <v>378.90328834132498</v>
      </c>
      <c r="D6959">
        <v>366.36395238027802</v>
      </c>
      <c r="E6959">
        <v>357.06785921502097</v>
      </c>
      <c r="F6959">
        <v>335</v>
      </c>
    </row>
    <row r="6960" spans="1:6" x14ac:dyDescent="0.2">
      <c r="A6960">
        <v>314</v>
      </c>
      <c r="B6960">
        <v>336.352778514644</v>
      </c>
      <c r="C6960">
        <v>350.50809969200799</v>
      </c>
      <c r="D6960">
        <v>351.83295652718903</v>
      </c>
      <c r="E6960">
        <v>348.88505624607501</v>
      </c>
      <c r="F6960">
        <v>335</v>
      </c>
    </row>
    <row r="6961" spans="1:6" x14ac:dyDescent="0.2">
      <c r="A6961">
        <v>395</v>
      </c>
      <c r="B6961">
        <v>380.33819462866097</v>
      </c>
      <c r="C6961">
        <v>369.97330607678299</v>
      </c>
      <c r="D6961">
        <v>363.81181455504998</v>
      </c>
      <c r="E6961">
        <v>357.64748547588698</v>
      </c>
      <c r="F6961">
        <v>336</v>
      </c>
    </row>
    <row r="6962" spans="1:6" x14ac:dyDescent="0.2">
      <c r="A6962">
        <v>317</v>
      </c>
      <c r="B6962">
        <v>332.83454865716499</v>
      </c>
      <c r="C6962">
        <v>346.79748466819501</v>
      </c>
      <c r="D6962">
        <v>350.821535650474</v>
      </c>
      <c r="E6962">
        <v>349.92428267165297</v>
      </c>
      <c r="F6962">
        <v>335</v>
      </c>
    </row>
    <row r="6963" spans="1:6" x14ac:dyDescent="0.2">
      <c r="A6963">
        <v>385</v>
      </c>
      <c r="B6963">
        <v>371.95863716429102</v>
      </c>
      <c r="C6963">
        <v>363.51108512588701</v>
      </c>
      <c r="D6963">
        <v>360.30606271031201</v>
      </c>
      <c r="E6963">
        <v>356.58920785170102</v>
      </c>
      <c r="F6963">
        <v>336</v>
      </c>
    </row>
    <row r="6964" spans="1:6" x14ac:dyDescent="0.2">
      <c r="A6964">
        <v>275</v>
      </c>
      <c r="B6964">
        <v>299.23965929107197</v>
      </c>
      <c r="C6964">
        <v>324.78748538331598</v>
      </c>
      <c r="D6964">
        <v>336.63363005402903</v>
      </c>
      <c r="E6964">
        <v>341.08711480603603</v>
      </c>
      <c r="F6964">
        <v>335</v>
      </c>
    </row>
    <row r="6965" spans="1:6" x14ac:dyDescent="0.2">
      <c r="A6965">
        <v>278</v>
      </c>
      <c r="B6965">
        <v>283.30991482276801</v>
      </c>
      <c r="C6965">
        <v>304.317960528122</v>
      </c>
      <c r="D6965">
        <v>320.36279786111299</v>
      </c>
      <c r="E6965">
        <v>329.100501870355</v>
      </c>
      <c r="F6965">
        <v>334</v>
      </c>
    </row>
    <row r="6966" spans="1:6" x14ac:dyDescent="0.2">
      <c r="A6966">
        <v>345</v>
      </c>
      <c r="B6966">
        <v>329.57747870569199</v>
      </c>
      <c r="C6966">
        <v>322.116352797074</v>
      </c>
      <c r="D6966">
        <v>327.19962108767601</v>
      </c>
      <c r="E6966">
        <v>332.12121641829901</v>
      </c>
      <c r="F6966">
        <v>333</v>
      </c>
    </row>
    <row r="6967" spans="1:6" x14ac:dyDescent="0.2">
      <c r="A6967">
        <v>262</v>
      </c>
      <c r="B6967">
        <v>278.89436967642303</v>
      </c>
      <c r="C6967">
        <v>295.81544844835298</v>
      </c>
      <c r="D6967">
        <v>309.10672517346597</v>
      </c>
      <c r="E6967">
        <v>318.79787800388101</v>
      </c>
      <c r="F6967">
        <v>331</v>
      </c>
    </row>
    <row r="6968" spans="1:6" x14ac:dyDescent="0.2">
      <c r="A6968">
        <v>345</v>
      </c>
      <c r="B6968">
        <v>328.47359241910499</v>
      </c>
      <c r="C6968">
        <v>317.33368975222601</v>
      </c>
      <c r="D6968">
        <v>319.06711233344498</v>
      </c>
      <c r="E6968">
        <v>323.77687334273901</v>
      </c>
      <c r="F6968">
        <v>333</v>
      </c>
    </row>
    <row r="6969" spans="1:6" x14ac:dyDescent="0.2">
      <c r="A6969">
        <v>332</v>
      </c>
      <c r="B6969">
        <v>331.11839810477602</v>
      </c>
      <c r="C6969">
        <v>323.75020048563999</v>
      </c>
      <c r="D6969">
        <v>322.65598964618499</v>
      </c>
      <c r="E6969">
        <v>325.339362736341</v>
      </c>
      <c r="F6969">
        <v>332</v>
      </c>
    </row>
    <row r="6970" spans="1:6" x14ac:dyDescent="0.2">
      <c r="A6970">
        <v>358</v>
      </c>
      <c r="B6970">
        <v>351.27959952619398</v>
      </c>
      <c r="C6970">
        <v>338.73448777319197</v>
      </c>
      <c r="D6970">
        <v>332.46395463556001</v>
      </c>
      <c r="E6970">
        <v>331.54520569106501</v>
      </c>
      <c r="F6970">
        <v>333</v>
      </c>
    </row>
    <row r="6971" spans="1:6" x14ac:dyDescent="0.2">
      <c r="A6971">
        <v>266</v>
      </c>
      <c r="B6971">
        <v>287.319899881548</v>
      </c>
      <c r="C6971">
        <v>306.91314937242402</v>
      </c>
      <c r="D6971">
        <v>314.02020685864198</v>
      </c>
      <c r="E6971">
        <v>319.09145286866197</v>
      </c>
      <c r="F6971">
        <v>331</v>
      </c>
    </row>
    <row r="6972" spans="1:6" x14ac:dyDescent="0.2">
      <c r="A6972">
        <v>337</v>
      </c>
      <c r="B6972">
        <v>324.57997497038701</v>
      </c>
      <c r="C6972">
        <v>320.07614652200499</v>
      </c>
      <c r="D6972">
        <v>320.39710102037901</v>
      </c>
      <c r="E6972">
        <v>322.494291032864</v>
      </c>
      <c r="F6972">
        <v>332</v>
      </c>
    </row>
    <row r="6973" spans="1:6" x14ac:dyDescent="0.2">
      <c r="A6973">
        <v>455</v>
      </c>
      <c r="B6973">
        <v>422.394993742596</v>
      </c>
      <c r="C6973">
        <v>379.10533241866301</v>
      </c>
      <c r="D6973">
        <v>357.749409863827</v>
      </c>
      <c r="E6973">
        <v>347.67113556261597</v>
      </c>
      <c r="F6973">
        <v>334</v>
      </c>
    </row>
    <row r="6974" spans="1:6" x14ac:dyDescent="0.2">
      <c r="A6974">
        <v>433</v>
      </c>
      <c r="B6974">
        <v>430.34874843564899</v>
      </c>
      <c r="C6974">
        <v>402.68424948553098</v>
      </c>
      <c r="D6974">
        <v>378.63145281187502</v>
      </c>
      <c r="E6974">
        <v>363.88434710779802</v>
      </c>
      <c r="F6974">
        <v>335</v>
      </c>
    </row>
    <row r="6975" spans="1:6" x14ac:dyDescent="0.2">
      <c r="A6975">
        <v>283</v>
      </c>
      <c r="B6975">
        <v>319.83718710891202</v>
      </c>
      <c r="C6975">
        <v>350.32239033562098</v>
      </c>
      <c r="D6975">
        <v>352.09372523774698</v>
      </c>
      <c r="E6975">
        <v>348.51634863441802</v>
      </c>
      <c r="F6975">
        <v>335</v>
      </c>
    </row>
    <row r="6976" spans="1:6" x14ac:dyDescent="0.2">
      <c r="A6976">
        <v>356</v>
      </c>
      <c r="B6976">
        <v>346.95929677722802</v>
      </c>
      <c r="C6976">
        <v>352.80634456380102</v>
      </c>
      <c r="D6976">
        <v>353.17771766945299</v>
      </c>
      <c r="E6976">
        <v>349.93837136803302</v>
      </c>
      <c r="F6976">
        <v>335</v>
      </c>
    </row>
    <row r="6977" spans="1:6" x14ac:dyDescent="0.2">
      <c r="A6977">
        <v>355</v>
      </c>
      <c r="B6977">
        <v>352.989824194307</v>
      </c>
      <c r="C6977">
        <v>353.766068817156</v>
      </c>
      <c r="D6977">
        <v>353.68340275539799</v>
      </c>
      <c r="E6977">
        <v>350.90032529824299</v>
      </c>
      <c r="F6977">
        <v>335</v>
      </c>
    </row>
    <row r="6978" spans="1:6" x14ac:dyDescent="0.2">
      <c r="A6978">
        <v>344</v>
      </c>
      <c r="B6978">
        <v>346.247456048576</v>
      </c>
      <c r="C6978">
        <v>349.49341370967102</v>
      </c>
      <c r="D6978">
        <v>350.99626071691603</v>
      </c>
      <c r="E6978">
        <v>349.58961284330798</v>
      </c>
      <c r="F6978">
        <v>335</v>
      </c>
    </row>
    <row r="6979" spans="1:6" x14ac:dyDescent="0.2">
      <c r="A6979">
        <v>322</v>
      </c>
      <c r="B6979">
        <v>328.06186401214399</v>
      </c>
      <c r="C6979">
        <v>337.46504521170198</v>
      </c>
      <c r="D6979">
        <v>342.949799286131</v>
      </c>
      <c r="E6979">
        <v>344.34767107741499</v>
      </c>
      <c r="F6979">
        <v>335</v>
      </c>
    </row>
    <row r="6980" spans="1:6" x14ac:dyDescent="0.2">
      <c r="A6980">
        <v>307</v>
      </c>
      <c r="B6980">
        <v>312.26546600303601</v>
      </c>
      <c r="C6980">
        <v>324.13658793158697</v>
      </c>
      <c r="D6980">
        <v>332.97372969721499</v>
      </c>
      <c r="E6980">
        <v>337.25145263539201</v>
      </c>
      <c r="F6980">
        <v>334</v>
      </c>
    </row>
    <row r="6981" spans="1:6" x14ac:dyDescent="0.2">
      <c r="A6981">
        <v>334</v>
      </c>
      <c r="B6981">
        <v>328.56636650075899</v>
      </c>
      <c r="C6981">
        <v>328.45183071154401</v>
      </c>
      <c r="D6981">
        <v>333.25852290908301</v>
      </c>
      <c r="E6981">
        <v>336.63423234504501</v>
      </c>
      <c r="F6981">
        <v>335</v>
      </c>
    </row>
    <row r="6982" spans="1:6" x14ac:dyDescent="0.2">
      <c r="A6982">
        <v>445</v>
      </c>
      <c r="B6982">
        <v>415.89159162518899</v>
      </c>
      <c r="C6982">
        <v>379.44165477528202</v>
      </c>
      <c r="D6982">
        <v>364.26678781527198</v>
      </c>
      <c r="E6982">
        <v>357.22462372872297</v>
      </c>
      <c r="F6982">
        <v>338</v>
      </c>
    </row>
    <row r="6983" spans="1:6" x14ac:dyDescent="0.2">
      <c r="A6983">
        <v>390</v>
      </c>
      <c r="B6983">
        <v>396.47289790629702</v>
      </c>
      <c r="C6983">
        <v>384.06093081113403</v>
      </c>
      <c r="D6983">
        <v>371.40775924140797</v>
      </c>
      <c r="E6983">
        <v>363.452865422819</v>
      </c>
      <c r="F6983">
        <v>341</v>
      </c>
    </row>
    <row r="6984" spans="1:6" x14ac:dyDescent="0.2">
      <c r="A6984">
        <v>311</v>
      </c>
      <c r="B6984">
        <v>332.36822447657403</v>
      </c>
      <c r="C6984">
        <v>352.09677358127402</v>
      </c>
      <c r="D6984">
        <v>354.64460685012898</v>
      </c>
      <c r="E6984">
        <v>353.48688435804598</v>
      </c>
      <c r="F6984">
        <v>340</v>
      </c>
    </row>
    <row r="6985" spans="1:6" x14ac:dyDescent="0.2">
      <c r="A6985">
        <v>328</v>
      </c>
      <c r="B6985">
        <v>329.09205611914302</v>
      </c>
      <c r="C6985">
        <v>341.55443513947199</v>
      </c>
      <c r="D6985">
        <v>347.25072815506502</v>
      </c>
      <c r="E6985">
        <v>348.64420698134501</v>
      </c>
      <c r="F6985">
        <v>339</v>
      </c>
    </row>
    <row r="6986" spans="1:6" x14ac:dyDescent="0.2">
      <c r="A6986">
        <v>322</v>
      </c>
      <c r="B6986">
        <v>323.77301402978497</v>
      </c>
      <c r="C6986">
        <v>332.99936976596098</v>
      </c>
      <c r="D6986">
        <v>340.24365133049901</v>
      </c>
      <c r="E6986">
        <v>343.581751018413</v>
      </c>
      <c r="F6986">
        <v>338</v>
      </c>
    </row>
    <row r="6987" spans="1:6" x14ac:dyDescent="0.2">
      <c r="A6987">
        <v>373</v>
      </c>
      <c r="B6987">
        <v>360.693253507446</v>
      </c>
      <c r="C6987">
        <v>350.49964549337602</v>
      </c>
      <c r="D6987">
        <v>349.333540630855</v>
      </c>
      <c r="E6987">
        <v>349.17162431312198</v>
      </c>
      <c r="F6987">
        <v>339</v>
      </c>
    </row>
    <row r="6988" spans="1:6" x14ac:dyDescent="0.2">
      <c r="A6988">
        <v>312</v>
      </c>
      <c r="B6988">
        <v>324.17331337686102</v>
      </c>
      <c r="C6988">
        <v>333.65605059003298</v>
      </c>
      <c r="D6988">
        <v>338.97348349561702</v>
      </c>
      <c r="E6988">
        <v>342.10899382409798</v>
      </c>
      <c r="F6988">
        <v>338</v>
      </c>
    </row>
    <row r="6989" spans="1:6" x14ac:dyDescent="0.2">
      <c r="A6989">
        <v>342</v>
      </c>
      <c r="B6989">
        <v>337.54332834421501</v>
      </c>
      <c r="C6989">
        <v>337.30652845691202</v>
      </c>
      <c r="D6989">
        <v>339.81334372758499</v>
      </c>
      <c r="E6989">
        <v>342.08856761914501</v>
      </c>
      <c r="F6989">
        <v>338</v>
      </c>
    </row>
    <row r="6990" spans="1:6" x14ac:dyDescent="0.2">
      <c r="A6990">
        <v>349</v>
      </c>
      <c r="B6990">
        <v>346.13583208605303</v>
      </c>
      <c r="C6990">
        <v>342.42242225703097</v>
      </c>
      <c r="D6990">
        <v>342.36264267806899</v>
      </c>
      <c r="E6990">
        <v>343.40200613117298</v>
      </c>
      <c r="F6990">
        <v>338</v>
      </c>
    </row>
    <row r="6991" spans="1:6" x14ac:dyDescent="0.2">
      <c r="A6991">
        <v>385</v>
      </c>
      <c r="B6991">
        <v>375.283958021513</v>
      </c>
      <c r="C6991">
        <v>361.05011251960701</v>
      </c>
      <c r="D6991">
        <v>354.19451263484899</v>
      </c>
      <c r="E6991">
        <v>351.30618404117098</v>
      </c>
      <c r="F6991">
        <v>340</v>
      </c>
    </row>
    <row r="6992" spans="1:6" x14ac:dyDescent="0.2">
      <c r="A6992">
        <v>348</v>
      </c>
      <c r="B6992">
        <v>354.82098950537801</v>
      </c>
      <c r="C6992">
        <v>355.34068829229301</v>
      </c>
      <c r="D6992">
        <v>352.47553645676498</v>
      </c>
      <c r="E6992">
        <v>350.67811842100099</v>
      </c>
      <c r="F6992">
        <v>339</v>
      </c>
    </row>
    <row r="6993" spans="1:6" x14ac:dyDescent="0.2">
      <c r="A6993">
        <v>365</v>
      </c>
      <c r="B6993">
        <v>362.455247376344</v>
      </c>
      <c r="C6993">
        <v>359.56663716443501</v>
      </c>
      <c r="D6993">
        <v>355.95107726046501</v>
      </c>
      <c r="E6993">
        <v>353.39960676775502</v>
      </c>
      <c r="F6993">
        <v>340</v>
      </c>
    </row>
    <row r="6994" spans="1:6" x14ac:dyDescent="0.2">
      <c r="A6994">
        <v>336</v>
      </c>
      <c r="B6994">
        <v>342.613811844086</v>
      </c>
      <c r="C6994">
        <v>349.25623340500499</v>
      </c>
      <c r="D6994">
        <v>350.41465381332199</v>
      </c>
      <c r="E6994">
        <v>350.09367307052298</v>
      </c>
      <c r="F6994">
        <v>339</v>
      </c>
    </row>
    <row r="6995" spans="1:6" x14ac:dyDescent="0.2">
      <c r="A6995">
        <v>326</v>
      </c>
      <c r="B6995">
        <v>330.153452961021</v>
      </c>
      <c r="C6995">
        <v>339.08163129034</v>
      </c>
      <c r="D6995">
        <v>343.63959047587502</v>
      </c>
      <c r="E6995">
        <v>345.51641127099998</v>
      </c>
      <c r="F6995">
        <v>341</v>
      </c>
    </row>
    <row r="6996" spans="1:6" x14ac:dyDescent="0.2">
      <c r="A6996">
        <v>327</v>
      </c>
      <c r="B6996">
        <v>327.78836324025502</v>
      </c>
      <c r="C6996">
        <v>333.79591760083099</v>
      </c>
      <c r="D6996">
        <v>339.022105446794</v>
      </c>
      <c r="E6996">
        <v>341.99846135666797</v>
      </c>
      <c r="F6996">
        <v>340</v>
      </c>
    </row>
    <row r="6997" spans="1:6" x14ac:dyDescent="0.2">
      <c r="A6997">
        <v>329</v>
      </c>
      <c r="B6997">
        <v>328.697090810063</v>
      </c>
      <c r="C6997">
        <v>331.69770365047799</v>
      </c>
      <c r="D6997">
        <v>336.24097181788102</v>
      </c>
      <c r="E6997">
        <v>339.52877668994603</v>
      </c>
      <c r="F6997">
        <v>340</v>
      </c>
    </row>
    <row r="6998" spans="1:6" x14ac:dyDescent="0.2">
      <c r="A6998">
        <v>383</v>
      </c>
      <c r="B6998">
        <v>369.424272702515</v>
      </c>
      <c r="C6998">
        <v>354.14245830343202</v>
      </c>
      <c r="D6998">
        <v>349.21660732322999</v>
      </c>
      <c r="E6998">
        <v>347.78926072381199</v>
      </c>
      <c r="F6998">
        <v>343</v>
      </c>
    </row>
    <row r="6999" spans="1:6" x14ac:dyDescent="0.2">
      <c r="A6999">
        <v>309</v>
      </c>
      <c r="B6999">
        <v>324.10606817562899</v>
      </c>
      <c r="C6999">
        <v>334.39263279569201</v>
      </c>
      <c r="D6999">
        <v>338.05649965350301</v>
      </c>
      <c r="E6999">
        <v>340.41937857078</v>
      </c>
      <c r="F6999">
        <v>342</v>
      </c>
    </row>
    <row r="7000" spans="1:6" x14ac:dyDescent="0.2">
      <c r="A7000">
        <v>331</v>
      </c>
      <c r="B7000">
        <v>329.27651704390701</v>
      </c>
      <c r="C7000">
        <v>332.90835594760802</v>
      </c>
      <c r="D7000">
        <v>336.09832511209203</v>
      </c>
      <c r="E7000">
        <v>338.630442449398</v>
      </c>
      <c r="F7000">
        <v>345</v>
      </c>
    </row>
    <row r="7001" spans="1:6" x14ac:dyDescent="0.2">
      <c r="A7001">
        <v>425</v>
      </c>
      <c r="B7001">
        <v>401.06912926097601</v>
      </c>
      <c r="C7001">
        <v>373.19845022056199</v>
      </c>
      <c r="D7001">
        <v>360.76854387455302</v>
      </c>
      <c r="E7001">
        <v>355.04134587233</v>
      </c>
      <c r="F7001">
        <v>346</v>
      </c>
    </row>
    <row r="7002" spans="1:6" x14ac:dyDescent="0.2">
      <c r="A7002">
        <v>336</v>
      </c>
      <c r="B7002">
        <v>352.26728231524402</v>
      </c>
      <c r="C7002">
        <v>356.92412824908399</v>
      </c>
      <c r="D7002">
        <v>353.89527482566302</v>
      </c>
      <c r="E7002">
        <v>351.42376941366899</v>
      </c>
      <c r="F7002">
        <v>347</v>
      </c>
    </row>
    <row r="7003" spans="1:6" x14ac:dyDescent="0.2">
      <c r="A7003">
        <v>340</v>
      </c>
      <c r="B7003">
        <v>343.06682057881102</v>
      </c>
      <c r="C7003">
        <v>349.519822140126</v>
      </c>
      <c r="D7003">
        <v>350.03933759085402</v>
      </c>
      <c r="E7003">
        <v>349.25345902296198</v>
      </c>
      <c r="F7003">
        <v>347</v>
      </c>
    </row>
    <row r="7004" spans="1:6" x14ac:dyDescent="0.2">
      <c r="A7004">
        <v>350</v>
      </c>
      <c r="B7004">
        <v>348.26670514470197</v>
      </c>
      <c r="C7004">
        <v>349.72989995381897</v>
      </c>
      <c r="D7004">
        <v>350.02841985009297</v>
      </c>
      <c r="E7004">
        <v>349.39486217496</v>
      </c>
      <c r="F7004">
        <v>344</v>
      </c>
    </row>
    <row r="7005" spans="1:6" x14ac:dyDescent="0.2">
      <c r="A7005">
        <v>309</v>
      </c>
      <c r="B7005">
        <v>318.81667628617498</v>
      </c>
      <c r="C7005">
        <v>331.91056872403198</v>
      </c>
      <c r="D7005">
        <v>338.643033645841</v>
      </c>
      <c r="E7005">
        <v>341.719799669471</v>
      </c>
      <c r="F7005">
        <v>343</v>
      </c>
    </row>
    <row r="7006" spans="1:6" x14ac:dyDescent="0.2">
      <c r="A7006">
        <v>380</v>
      </c>
      <c r="B7006">
        <v>364.70416907154299</v>
      </c>
      <c r="C7006">
        <v>352.94969490729198</v>
      </c>
      <c r="D7006">
        <v>350.11959460215002</v>
      </c>
      <c r="E7006">
        <v>348.99349306711201</v>
      </c>
      <c r="F7006">
        <v>344</v>
      </c>
    </row>
    <row r="7007" spans="1:6" x14ac:dyDescent="0.2">
      <c r="A7007">
        <v>320</v>
      </c>
      <c r="B7007">
        <v>331.17604226788598</v>
      </c>
      <c r="C7007">
        <v>338.534203385365</v>
      </c>
      <c r="D7007">
        <v>341.761408276667</v>
      </c>
      <c r="E7007">
        <v>343.48486845214501</v>
      </c>
      <c r="F7007">
        <v>344</v>
      </c>
    </row>
    <row r="7008" spans="1:6" x14ac:dyDescent="0.2">
      <c r="A7008">
        <v>407</v>
      </c>
      <c r="B7008">
        <v>388.044010566971</v>
      </c>
      <c r="C7008">
        <v>368.487989404296</v>
      </c>
      <c r="D7008">
        <v>359.86512072843101</v>
      </c>
      <c r="E7008">
        <v>355.55328457692798</v>
      </c>
      <c r="F7008">
        <v>345</v>
      </c>
    </row>
    <row r="7009" spans="1:6" x14ac:dyDescent="0.2">
      <c r="A7009">
        <v>323</v>
      </c>
      <c r="B7009">
        <v>339.26100264174198</v>
      </c>
      <c r="C7009">
        <v>348.58699403991699</v>
      </c>
      <c r="D7009">
        <v>349.63504865819999</v>
      </c>
      <c r="E7009">
        <v>349.36783190359699</v>
      </c>
      <c r="F7009">
        <v>343</v>
      </c>
    </row>
    <row r="7010" spans="1:6" x14ac:dyDescent="0.2">
      <c r="A7010">
        <v>411</v>
      </c>
      <c r="B7010">
        <v>393.06525066043503</v>
      </c>
      <c r="C7010">
        <v>375.89268414748602</v>
      </c>
      <c r="D7010">
        <v>366.66382677084101</v>
      </c>
      <c r="E7010">
        <v>361.078663854149</v>
      </c>
      <c r="F7010">
        <v>345</v>
      </c>
    </row>
    <row r="7011" spans="1:6" x14ac:dyDescent="0.2">
      <c r="A7011">
        <v>338</v>
      </c>
      <c r="B7011">
        <v>351.76631266510799</v>
      </c>
      <c r="C7011">
        <v>359.31463483296898</v>
      </c>
      <c r="D7011">
        <v>358.70961490618998</v>
      </c>
      <c r="E7011">
        <v>356.69361958935201</v>
      </c>
      <c r="F7011">
        <v>344</v>
      </c>
    </row>
    <row r="7012" spans="1:6" x14ac:dyDescent="0.2">
      <c r="A7012">
        <v>349</v>
      </c>
      <c r="B7012">
        <v>349.691578166277</v>
      </c>
      <c r="C7012">
        <v>354.80198209356502</v>
      </c>
      <c r="D7012">
        <v>356.01519904155703</v>
      </c>
      <c r="E7012">
        <v>355.23218906970601</v>
      </c>
      <c r="F7012">
        <v>345</v>
      </c>
    </row>
    <row r="7013" spans="1:6" x14ac:dyDescent="0.2">
      <c r="A7013">
        <v>335</v>
      </c>
      <c r="B7013">
        <v>338.67289454156901</v>
      </c>
      <c r="C7013">
        <v>346.13861492763903</v>
      </c>
      <c r="D7013">
        <v>350.18348152885397</v>
      </c>
      <c r="E7013">
        <v>351.38800865938498</v>
      </c>
      <c r="F7013">
        <v>344</v>
      </c>
    </row>
    <row r="7014" spans="1:6" x14ac:dyDescent="0.2">
      <c r="A7014">
        <v>303</v>
      </c>
      <c r="B7014">
        <v>311.918223635392</v>
      </c>
      <c r="C7014">
        <v>327.26547089681497</v>
      </c>
      <c r="D7014">
        <v>337.09006738227902</v>
      </c>
      <c r="E7014">
        <v>342.19459823434403</v>
      </c>
      <c r="F7014">
        <v>344</v>
      </c>
    </row>
    <row r="7015" spans="1:6" x14ac:dyDescent="0.2">
      <c r="A7015">
        <v>321</v>
      </c>
      <c r="B7015">
        <v>318.729555908848</v>
      </c>
      <c r="C7015">
        <v>324.52432737947902</v>
      </c>
      <c r="D7015">
        <v>332.62507610260798</v>
      </c>
      <c r="E7015">
        <v>338.16802158591099</v>
      </c>
      <c r="F7015">
        <v>345</v>
      </c>
    </row>
    <row r="7016" spans="1:6" x14ac:dyDescent="0.2">
      <c r="A7016">
        <v>327</v>
      </c>
      <c r="B7016">
        <v>324.93238897721199</v>
      </c>
      <c r="C7016">
        <v>325.60743415096999</v>
      </c>
      <c r="D7016">
        <v>331.06411844798703</v>
      </c>
      <c r="E7016">
        <v>336.04619000952403</v>
      </c>
      <c r="F7016">
        <v>345</v>
      </c>
    </row>
    <row r="7017" spans="1:6" x14ac:dyDescent="0.2">
      <c r="A7017">
        <v>304</v>
      </c>
      <c r="B7017">
        <v>309.233097244303</v>
      </c>
      <c r="C7017">
        <v>316.15418170994002</v>
      </c>
      <c r="D7017">
        <v>323.55382790048299</v>
      </c>
      <c r="E7017">
        <v>329.95779634412003</v>
      </c>
      <c r="F7017">
        <v>346</v>
      </c>
    </row>
    <row r="7018" spans="1:6" x14ac:dyDescent="0.2">
      <c r="A7018">
        <v>291</v>
      </c>
      <c r="B7018">
        <v>295.55827431107502</v>
      </c>
      <c r="C7018">
        <v>305.14922721184701</v>
      </c>
      <c r="D7018">
        <v>314.52014059384197</v>
      </c>
      <c r="E7018">
        <v>322.555705691085</v>
      </c>
      <c r="F7018">
        <v>345</v>
      </c>
    </row>
    <row r="7019" spans="1:6" x14ac:dyDescent="0.2">
      <c r="A7019">
        <v>293</v>
      </c>
      <c r="B7019">
        <v>293.63956857776799</v>
      </c>
      <c r="C7019">
        <v>299.83394030667199</v>
      </c>
      <c r="D7019">
        <v>308.548301887484</v>
      </c>
      <c r="E7019">
        <v>316.94008908586102</v>
      </c>
      <c r="F7019">
        <v>344</v>
      </c>
    </row>
    <row r="7020" spans="1:6" x14ac:dyDescent="0.2">
      <c r="A7020">
        <v>458</v>
      </c>
      <c r="B7020">
        <v>416.90989214444198</v>
      </c>
      <c r="C7020">
        <v>369.03159142253799</v>
      </c>
      <c r="D7020">
        <v>350.02115250316098</v>
      </c>
      <c r="E7020">
        <v>343.74223366781501</v>
      </c>
      <c r="F7020">
        <v>346</v>
      </c>
    </row>
    <row r="7021" spans="1:6" x14ac:dyDescent="0.2">
      <c r="A7021">
        <v>396</v>
      </c>
      <c r="B7021">
        <v>401.22747303610998</v>
      </c>
      <c r="C7021">
        <v>380.83027017521403</v>
      </c>
      <c r="D7021">
        <v>362.780287535637</v>
      </c>
      <c r="E7021">
        <v>353.67208741669401</v>
      </c>
      <c r="F7021">
        <v>349</v>
      </c>
    </row>
    <row r="7022" spans="1:6" x14ac:dyDescent="0.2">
      <c r="A7022">
        <v>317</v>
      </c>
      <c r="B7022">
        <v>338.056868259027</v>
      </c>
      <c r="C7022">
        <v>352.90452697357</v>
      </c>
      <c r="D7022">
        <v>350.076258616963</v>
      </c>
      <c r="E7022">
        <v>346.70446763125699</v>
      </c>
      <c r="F7022">
        <v>348</v>
      </c>
    </row>
    <row r="7023" spans="1:6" x14ac:dyDescent="0.2">
      <c r="A7023">
        <v>385</v>
      </c>
      <c r="B7023">
        <v>373.264217064756</v>
      </c>
      <c r="C7023">
        <v>366.94629642264101</v>
      </c>
      <c r="D7023">
        <v>359.76759680077799</v>
      </c>
      <c r="E7023">
        <v>353.98048139580601</v>
      </c>
      <c r="F7023">
        <v>347</v>
      </c>
    </row>
    <row r="7024" spans="1:6" x14ac:dyDescent="0.2">
      <c r="A7024">
        <v>332</v>
      </c>
      <c r="B7024">
        <v>342.31605426618898</v>
      </c>
      <c r="C7024">
        <v>351.65729173773701</v>
      </c>
      <c r="D7024">
        <v>352.062087659025</v>
      </c>
      <c r="E7024">
        <v>349.80386637370299</v>
      </c>
      <c r="F7024">
        <v>345</v>
      </c>
    </row>
    <row r="7025" spans="1:6" x14ac:dyDescent="0.2">
      <c r="A7025">
        <v>361</v>
      </c>
      <c r="B7025">
        <v>356.32901356654702</v>
      </c>
      <c r="C7025">
        <v>355.74472660250501</v>
      </c>
      <c r="D7025">
        <v>354.54236177352698</v>
      </c>
      <c r="E7025">
        <v>351.93172784759503</v>
      </c>
      <c r="F7025">
        <v>346</v>
      </c>
    </row>
    <row r="7026" spans="1:6" x14ac:dyDescent="0.2">
      <c r="A7026">
        <v>301</v>
      </c>
      <c r="B7026">
        <v>314.83225339163602</v>
      </c>
      <c r="C7026">
        <v>331.79390871391502</v>
      </c>
      <c r="D7026">
        <v>339.68435633567901</v>
      </c>
      <c r="E7026">
        <v>342.25459076965598</v>
      </c>
      <c r="F7026">
        <v>345</v>
      </c>
    </row>
    <row r="7027" spans="1:6" x14ac:dyDescent="0.2">
      <c r="A7027">
        <v>300</v>
      </c>
      <c r="B7027">
        <v>303.70806334790899</v>
      </c>
      <c r="C7027">
        <v>317.88407365158298</v>
      </c>
      <c r="D7027">
        <v>328.67194740255098</v>
      </c>
      <c r="E7027">
        <v>334.22610917576901</v>
      </c>
      <c r="F7027">
        <v>344</v>
      </c>
    </row>
    <row r="7028" spans="1:6" x14ac:dyDescent="0.2">
      <c r="A7028">
        <v>311</v>
      </c>
      <c r="B7028">
        <v>309.17701583697698</v>
      </c>
      <c r="C7028">
        <v>314.87229142902498</v>
      </c>
      <c r="D7028">
        <v>323.76798252953199</v>
      </c>
      <c r="E7028">
        <v>329.81315628297398</v>
      </c>
      <c r="F7028">
        <v>343</v>
      </c>
    </row>
    <row r="7029" spans="1:6" x14ac:dyDescent="0.2">
      <c r="A7029">
        <v>391</v>
      </c>
      <c r="B7029">
        <v>370.54425395924397</v>
      </c>
      <c r="C7029">
        <v>348.17816392885499</v>
      </c>
      <c r="D7029">
        <v>342.42487072750902</v>
      </c>
      <c r="E7029">
        <v>341.43922407548803</v>
      </c>
      <c r="F7029">
        <v>345</v>
      </c>
    </row>
    <row r="7030" spans="1:6" x14ac:dyDescent="0.2">
      <c r="A7030">
        <v>339</v>
      </c>
      <c r="B7030">
        <v>346.88606348981102</v>
      </c>
      <c r="C7030">
        <v>344.16271721000101</v>
      </c>
      <c r="D7030">
        <v>341.47447132962299</v>
      </c>
      <c r="E7030">
        <v>340.976123095905</v>
      </c>
      <c r="F7030">
        <v>345</v>
      </c>
    </row>
    <row r="7031" spans="1:6" x14ac:dyDescent="0.2">
      <c r="A7031">
        <v>336</v>
      </c>
      <c r="B7031">
        <v>338.72151587245202</v>
      </c>
      <c r="C7031">
        <v>340.59152843064101</v>
      </c>
      <c r="D7031">
        <v>339.95530702355398</v>
      </c>
      <c r="E7031">
        <v>340.03085821572898</v>
      </c>
      <c r="F7031">
        <v>345</v>
      </c>
    </row>
    <row r="7032" spans="1:6" x14ac:dyDescent="0.2">
      <c r="A7032">
        <v>358</v>
      </c>
      <c r="B7032">
        <v>353.18037896811302</v>
      </c>
      <c r="C7032">
        <v>348.20773474224001</v>
      </c>
      <c r="D7032">
        <v>344.962708746207</v>
      </c>
      <c r="E7032">
        <v>343.44475683293302</v>
      </c>
      <c r="F7032">
        <v>344</v>
      </c>
    </row>
    <row r="7033" spans="1:6" x14ac:dyDescent="0.2">
      <c r="A7033">
        <v>307</v>
      </c>
      <c r="B7033">
        <v>318.54509474202803</v>
      </c>
      <c r="C7033">
        <v>330.17935079251299</v>
      </c>
      <c r="D7033">
        <v>334.428056369449</v>
      </c>
      <c r="E7033">
        <v>336.52000630151099</v>
      </c>
      <c r="F7033">
        <v>342</v>
      </c>
    </row>
    <row r="7034" spans="1:6" x14ac:dyDescent="0.2">
      <c r="A7034">
        <v>313</v>
      </c>
      <c r="B7034">
        <v>314.38627368550698</v>
      </c>
      <c r="C7034">
        <v>322.663384820803</v>
      </c>
      <c r="D7034">
        <v>328.48177211630201</v>
      </c>
      <c r="E7034">
        <v>332.05139071485502</v>
      </c>
      <c r="F7034">
        <v>342</v>
      </c>
    </row>
    <row r="7035" spans="1:6" x14ac:dyDescent="0.2">
      <c r="A7035">
        <v>311</v>
      </c>
      <c r="B7035">
        <v>311.84656842137599</v>
      </c>
      <c r="C7035">
        <v>317.56065396171402</v>
      </c>
      <c r="D7035">
        <v>323.63058127361398</v>
      </c>
      <c r="E7035">
        <v>328.05171507866902</v>
      </c>
      <c r="F7035">
        <v>342</v>
      </c>
    </row>
    <row r="7036" spans="1:6" x14ac:dyDescent="0.2">
      <c r="A7036">
        <v>357</v>
      </c>
      <c r="B7036">
        <v>345.71164210534403</v>
      </c>
      <c r="C7036">
        <v>334.81536785348601</v>
      </c>
      <c r="D7036">
        <v>332.89059734911598</v>
      </c>
      <c r="E7036">
        <v>333.552266042555</v>
      </c>
      <c r="F7036">
        <v>342</v>
      </c>
    </row>
    <row r="7037" spans="1:6" x14ac:dyDescent="0.2">
      <c r="A7037">
        <v>292</v>
      </c>
      <c r="B7037">
        <v>305.42791052633601</v>
      </c>
      <c r="C7037">
        <v>316.083644417588</v>
      </c>
      <c r="D7037">
        <v>321.54345586934397</v>
      </c>
      <c r="E7037">
        <v>325.65709044357601</v>
      </c>
      <c r="F7037">
        <v>341</v>
      </c>
    </row>
    <row r="7038" spans="1:6" x14ac:dyDescent="0.2">
      <c r="A7038">
        <v>368</v>
      </c>
      <c r="B7038">
        <v>352.35697763158402</v>
      </c>
      <c r="C7038">
        <v>338.79704998491798</v>
      </c>
      <c r="D7038">
        <v>334.43514980142299</v>
      </c>
      <c r="E7038">
        <v>333.702732239569</v>
      </c>
      <c r="F7038">
        <v>342</v>
      </c>
    </row>
    <row r="7039" spans="1:6" x14ac:dyDescent="0.2">
      <c r="A7039">
        <v>406</v>
      </c>
      <c r="B7039">
        <v>392.58924440789599</v>
      </c>
      <c r="C7039">
        <v>368.19834061654399</v>
      </c>
      <c r="D7039">
        <v>354.29439902433302</v>
      </c>
      <c r="E7039">
        <v>347.43976377761402</v>
      </c>
      <c r="F7039">
        <v>343</v>
      </c>
    </row>
    <row r="7040" spans="1:6" x14ac:dyDescent="0.2">
      <c r="A7040">
        <v>391</v>
      </c>
      <c r="B7040">
        <v>391.397311101973</v>
      </c>
      <c r="C7040">
        <v>378.17406659683002</v>
      </c>
      <c r="D7040">
        <v>364.480205989583</v>
      </c>
      <c r="E7040">
        <v>355.716639882148</v>
      </c>
      <c r="F7040">
        <v>344</v>
      </c>
    </row>
    <row r="7041" spans="1:6" x14ac:dyDescent="0.2">
      <c r="A7041">
        <v>316</v>
      </c>
      <c r="B7041">
        <v>334.84932777549301</v>
      </c>
      <c r="C7041">
        <v>350.972912460722</v>
      </c>
      <c r="D7041">
        <v>351.026948506189</v>
      </c>
      <c r="E7041">
        <v>348.17030727359599</v>
      </c>
      <c r="F7041">
        <v>343</v>
      </c>
    </row>
    <row r="7042" spans="1:6" x14ac:dyDescent="0.2">
      <c r="A7042">
        <v>331</v>
      </c>
      <c r="B7042">
        <v>331.96233194387298</v>
      </c>
      <c r="C7042">
        <v>342.23476325916897</v>
      </c>
      <c r="D7042">
        <v>345.46947130098403</v>
      </c>
      <c r="E7042">
        <v>344.908048706393</v>
      </c>
      <c r="F7042">
        <v>342</v>
      </c>
    </row>
    <row r="7043" spans="1:6" x14ac:dyDescent="0.2">
      <c r="A7043">
        <v>317</v>
      </c>
      <c r="B7043">
        <v>320.74058298596799</v>
      </c>
      <c r="C7043">
        <v>331.19455433329</v>
      </c>
      <c r="D7043">
        <v>337.56919320773102</v>
      </c>
      <c r="E7043">
        <v>339.60545496510099</v>
      </c>
      <c r="F7043">
        <v>341</v>
      </c>
    </row>
    <row r="7044" spans="1:6" x14ac:dyDescent="0.2">
      <c r="A7044">
        <v>288</v>
      </c>
      <c r="B7044">
        <v>296.18514574649203</v>
      </c>
      <c r="C7044">
        <v>312.29693681248199</v>
      </c>
      <c r="D7044">
        <v>323.81374216112602</v>
      </c>
      <c r="E7044">
        <v>329.80033777269603</v>
      </c>
      <c r="F7044">
        <v>340</v>
      </c>
    </row>
    <row r="7045" spans="1:6" x14ac:dyDescent="0.2">
      <c r="A7045">
        <v>377</v>
      </c>
      <c r="B7045">
        <v>356.79628643662301</v>
      </c>
      <c r="C7045">
        <v>340.60452695704601</v>
      </c>
      <c r="D7045">
        <v>338.57293156441602</v>
      </c>
      <c r="E7045">
        <v>338.76874238889701</v>
      </c>
      <c r="F7045">
        <v>341</v>
      </c>
    </row>
    <row r="7046" spans="1:6" x14ac:dyDescent="0.2">
      <c r="A7046">
        <v>299</v>
      </c>
      <c r="B7046">
        <v>313.449071609155</v>
      </c>
      <c r="C7046">
        <v>322.40254641334798</v>
      </c>
      <c r="D7046">
        <v>327.59144365644897</v>
      </c>
      <c r="E7046">
        <v>331.21270769059402</v>
      </c>
      <c r="F7046">
        <v>341</v>
      </c>
    </row>
    <row r="7047" spans="1:6" x14ac:dyDescent="0.2">
      <c r="A7047">
        <v>292</v>
      </c>
      <c r="B7047">
        <v>297.36226790228801</v>
      </c>
      <c r="C7047">
        <v>309.10143235751701</v>
      </c>
      <c r="D7047">
        <v>317.71481839448302</v>
      </c>
      <c r="E7047">
        <v>323.76227023833701</v>
      </c>
      <c r="F7047">
        <v>340</v>
      </c>
    </row>
    <row r="7048" spans="1:6" x14ac:dyDescent="0.2">
      <c r="A7048">
        <v>440</v>
      </c>
      <c r="B7048">
        <v>404.34056697557202</v>
      </c>
      <c r="C7048">
        <v>366.36955570113201</v>
      </c>
      <c r="D7048">
        <v>351.64895955854399</v>
      </c>
      <c r="E7048">
        <v>345.84797329465698</v>
      </c>
      <c r="F7048">
        <v>341</v>
      </c>
    </row>
    <row r="7049" spans="1:6" x14ac:dyDescent="0.2">
      <c r="A7049">
        <v>368</v>
      </c>
      <c r="B7049">
        <v>377.08514174389302</v>
      </c>
      <c r="C7049">
        <v>367.08287508191199</v>
      </c>
      <c r="D7049">
        <v>356.18637628969498</v>
      </c>
      <c r="E7049">
        <v>350.05736248938803</v>
      </c>
      <c r="F7049">
        <v>343</v>
      </c>
    </row>
    <row r="7050" spans="1:6" x14ac:dyDescent="0.2">
      <c r="A7050">
        <v>301</v>
      </c>
      <c r="B7050">
        <v>320.02128543597303</v>
      </c>
      <c r="C7050">
        <v>338.17161723358498</v>
      </c>
      <c r="D7050">
        <v>340.87215743048</v>
      </c>
      <c r="E7050">
        <v>340.73648099987798</v>
      </c>
      <c r="F7050">
        <v>342</v>
      </c>
    </row>
    <row r="7051" spans="1:6" x14ac:dyDescent="0.2">
      <c r="A7051">
        <v>341</v>
      </c>
      <c r="B7051">
        <v>335.755321358993</v>
      </c>
      <c r="C7051">
        <v>339.40903469389599</v>
      </c>
      <c r="D7051">
        <v>340.907633165211</v>
      </c>
      <c r="E7051">
        <v>340.786316895666</v>
      </c>
      <c r="F7051">
        <v>340</v>
      </c>
    </row>
    <row r="7052" spans="1:6" x14ac:dyDescent="0.2">
      <c r="A7052">
        <v>322</v>
      </c>
      <c r="B7052">
        <v>325.43883033974799</v>
      </c>
      <c r="C7052">
        <v>331.792582015329</v>
      </c>
      <c r="D7052">
        <v>335.66076600139701</v>
      </c>
      <c r="E7052">
        <v>337.21702659389899</v>
      </c>
      <c r="F7052">
        <v>340</v>
      </c>
    </row>
    <row r="7053" spans="1:6" x14ac:dyDescent="0.2">
      <c r="A7053">
        <v>396</v>
      </c>
      <c r="B7053">
        <v>378.35970758493698</v>
      </c>
      <c r="C7053">
        <v>359.88332738364898</v>
      </c>
      <c r="D7053">
        <v>352.40490649177798</v>
      </c>
      <c r="E7053">
        <v>348.38629622253097</v>
      </c>
      <c r="F7053">
        <v>341</v>
      </c>
    </row>
    <row r="7054" spans="1:6" x14ac:dyDescent="0.2">
      <c r="A7054">
        <v>363</v>
      </c>
      <c r="B7054">
        <v>366.83992689623398</v>
      </c>
      <c r="C7054">
        <v>361.24687165332102</v>
      </c>
      <c r="D7054">
        <v>355.34504681089697</v>
      </c>
      <c r="E7054">
        <v>351.16316910370301</v>
      </c>
      <c r="F7054">
        <v>341</v>
      </c>
    </row>
    <row r="7055" spans="1:6" x14ac:dyDescent="0.2">
      <c r="A7055">
        <v>373</v>
      </c>
      <c r="B7055">
        <v>371.45998172405803</v>
      </c>
      <c r="C7055">
        <v>366.38886530501901</v>
      </c>
      <c r="D7055">
        <v>360.24429947231198</v>
      </c>
      <c r="E7055">
        <v>355.31269913257501</v>
      </c>
      <c r="F7055">
        <v>343</v>
      </c>
    </row>
    <row r="7056" spans="1:6" x14ac:dyDescent="0.2">
      <c r="A7056">
        <v>311</v>
      </c>
      <c r="B7056">
        <v>326.11499543101399</v>
      </c>
      <c r="C7056">
        <v>342.15623673407799</v>
      </c>
      <c r="D7056">
        <v>346.57900602604298</v>
      </c>
      <c r="E7056">
        <v>346.89311246265601</v>
      </c>
      <c r="F7056">
        <v>341</v>
      </c>
    </row>
    <row r="7057" spans="1:6" x14ac:dyDescent="0.2">
      <c r="A7057">
        <v>373</v>
      </c>
      <c r="B7057">
        <v>361.27874885775299</v>
      </c>
      <c r="C7057">
        <v>355.65038316294402</v>
      </c>
      <c r="D7057">
        <v>353.91083473823301</v>
      </c>
      <c r="E7057">
        <v>351.85389773836499</v>
      </c>
      <c r="F7057">
        <v>342</v>
      </c>
    </row>
    <row r="7058" spans="1:6" x14ac:dyDescent="0.2">
      <c r="A7058">
        <v>302</v>
      </c>
      <c r="B7058">
        <v>316.81968721443798</v>
      </c>
      <c r="C7058">
        <v>332.17834052915498</v>
      </c>
      <c r="D7058">
        <v>339.50557684322303</v>
      </c>
      <c r="E7058">
        <v>342.38129660120097</v>
      </c>
      <c r="F7058">
        <v>340</v>
      </c>
    </row>
    <row r="7059" spans="1:6" x14ac:dyDescent="0.2">
      <c r="A7059">
        <v>337</v>
      </c>
      <c r="B7059">
        <v>331.95492180360901</v>
      </c>
      <c r="C7059">
        <v>334.28781654766698</v>
      </c>
      <c r="D7059">
        <v>338.81028105271201</v>
      </c>
      <c r="E7059">
        <v>341.35910987755301</v>
      </c>
      <c r="F7059">
        <v>340</v>
      </c>
    </row>
    <row r="7060" spans="1:6" x14ac:dyDescent="0.2">
      <c r="A7060">
        <v>332</v>
      </c>
      <c r="B7060">
        <v>331.98873045090198</v>
      </c>
      <c r="C7060">
        <v>333.28689680806701</v>
      </c>
      <c r="D7060">
        <v>336.92042756509301</v>
      </c>
      <c r="E7060">
        <v>339.58066647384197</v>
      </c>
      <c r="F7060">
        <v>339</v>
      </c>
    </row>
    <row r="7061" spans="1:6" x14ac:dyDescent="0.2">
      <c r="A7061">
        <v>318</v>
      </c>
      <c r="B7061">
        <v>321.497182612725</v>
      </c>
      <c r="C7061">
        <v>326.59887945455</v>
      </c>
      <c r="D7061">
        <v>331.67000979252799</v>
      </c>
      <c r="E7061">
        <v>335.48041722830402</v>
      </c>
      <c r="F7061">
        <v>338</v>
      </c>
    </row>
    <row r="7062" spans="1:6" x14ac:dyDescent="0.2">
      <c r="A7062">
        <v>300</v>
      </c>
      <c r="B7062">
        <v>305.37429565318098</v>
      </c>
      <c r="C7062">
        <v>314.96186969319098</v>
      </c>
      <c r="D7062">
        <v>322.88158217077302</v>
      </c>
      <c r="E7062">
        <v>328.73905888816199</v>
      </c>
      <c r="F7062">
        <v>338</v>
      </c>
    </row>
    <row r="7063" spans="1:6" x14ac:dyDescent="0.2">
      <c r="A7063">
        <v>302</v>
      </c>
      <c r="B7063">
        <v>302.84357391329502</v>
      </c>
      <c r="C7063">
        <v>309.291051702429</v>
      </c>
      <c r="D7063">
        <v>317.08694361101902</v>
      </c>
      <c r="E7063">
        <v>323.65864050319698</v>
      </c>
      <c r="F7063">
        <v>337</v>
      </c>
    </row>
    <row r="7064" spans="1:6" x14ac:dyDescent="0.2">
      <c r="A7064">
        <v>351</v>
      </c>
      <c r="B7064">
        <v>338.96089347832299</v>
      </c>
      <c r="C7064">
        <v>327.53871658264001</v>
      </c>
      <c r="D7064">
        <v>326.49781942776099</v>
      </c>
      <c r="E7064">
        <v>328.85393788047202</v>
      </c>
      <c r="F7064">
        <v>338</v>
      </c>
    </row>
    <row r="7065" spans="1:6" x14ac:dyDescent="0.2">
      <c r="A7065">
        <v>295</v>
      </c>
      <c r="B7065">
        <v>305.99022336958097</v>
      </c>
      <c r="C7065">
        <v>313.30302807774501</v>
      </c>
      <c r="D7065">
        <v>317.75717516912999</v>
      </c>
      <c r="E7065">
        <v>322.42172388937098</v>
      </c>
      <c r="F7065">
        <v>337</v>
      </c>
    </row>
    <row r="7066" spans="1:6" x14ac:dyDescent="0.2">
      <c r="A7066">
        <v>320</v>
      </c>
      <c r="B7066">
        <v>316.497555842395</v>
      </c>
      <c r="C7066">
        <v>316.23295329374503</v>
      </c>
      <c r="D7066">
        <v>318.37956026058498</v>
      </c>
      <c r="E7066">
        <v>321.96174046498902</v>
      </c>
      <c r="F7066">
        <v>337</v>
      </c>
    </row>
    <row r="7067" spans="1:6" x14ac:dyDescent="0.2">
      <c r="A7067">
        <v>456</v>
      </c>
      <c r="B7067">
        <v>421.12438896059803</v>
      </c>
      <c r="C7067">
        <v>377.38103622777402</v>
      </c>
      <c r="D7067">
        <v>356.56923793144898</v>
      </c>
      <c r="E7067">
        <v>347.43003259775998</v>
      </c>
      <c r="F7067">
        <v>340</v>
      </c>
    </row>
    <row r="7068" spans="1:6" x14ac:dyDescent="0.2">
      <c r="A7068">
        <v>372</v>
      </c>
      <c r="B7068">
        <v>384.28109724014899</v>
      </c>
      <c r="C7068">
        <v>375.02683287815199</v>
      </c>
      <c r="D7068">
        <v>360.851277965299</v>
      </c>
      <c r="E7068">
        <v>352.09894379785499</v>
      </c>
      <c r="F7068">
        <v>342</v>
      </c>
    </row>
    <row r="7069" spans="1:6" x14ac:dyDescent="0.2">
      <c r="A7069">
        <v>313</v>
      </c>
      <c r="B7069">
        <v>330.82027431003701</v>
      </c>
      <c r="C7069">
        <v>347.89009349397799</v>
      </c>
      <c r="D7069">
        <v>347.57255015624997</v>
      </c>
      <c r="E7069">
        <v>344.67042092955802</v>
      </c>
      <c r="F7069">
        <v>342</v>
      </c>
    </row>
    <row r="7070" spans="1:6" x14ac:dyDescent="0.2">
      <c r="A7070">
        <v>397</v>
      </c>
      <c r="B7070">
        <v>380.455068577509</v>
      </c>
      <c r="C7070">
        <v>369.37567759037199</v>
      </c>
      <c r="D7070">
        <v>361.288667707792</v>
      </c>
      <c r="E7070">
        <v>354.61295571784899</v>
      </c>
      <c r="F7070">
        <v>341</v>
      </c>
    </row>
    <row r="7071" spans="1:6" x14ac:dyDescent="0.2">
      <c r="A7071">
        <v>319</v>
      </c>
      <c r="B7071">
        <v>334.36376714437699</v>
      </c>
      <c r="C7071">
        <v>347.336318644588</v>
      </c>
      <c r="D7071">
        <v>349.55356191624799</v>
      </c>
      <c r="E7071">
        <v>347.84628440826702</v>
      </c>
      <c r="F7071">
        <v>339</v>
      </c>
    </row>
    <row r="7072" spans="1:6" x14ac:dyDescent="0.2">
      <c r="A7072">
        <v>353</v>
      </c>
      <c r="B7072">
        <v>348.34094178609399</v>
      </c>
      <c r="C7072">
        <v>349.81417923760199</v>
      </c>
      <c r="D7072">
        <v>350.50995087055901</v>
      </c>
      <c r="E7072">
        <v>348.82587000331603</v>
      </c>
      <c r="F7072">
        <v>340</v>
      </c>
    </row>
    <row r="7073" spans="1:6" x14ac:dyDescent="0.2">
      <c r="A7073">
        <v>319</v>
      </c>
      <c r="B7073">
        <v>326.33523544652297</v>
      </c>
      <c r="C7073">
        <v>336.33297582115699</v>
      </c>
      <c r="D7073">
        <v>341.76593926837</v>
      </c>
      <c r="E7073">
        <v>343.15880049445798</v>
      </c>
      <c r="F7073">
        <v>339</v>
      </c>
    </row>
    <row r="7074" spans="1:6" x14ac:dyDescent="0.2">
      <c r="A7074">
        <v>349</v>
      </c>
      <c r="B7074">
        <v>343.33380886163002</v>
      </c>
      <c r="C7074">
        <v>341.87479889941898</v>
      </c>
      <c r="D7074">
        <v>343.77339302911099</v>
      </c>
      <c r="E7074">
        <v>344.26890990062202</v>
      </c>
      <c r="F7074">
        <v>339</v>
      </c>
    </row>
    <row r="7075" spans="1:6" x14ac:dyDescent="0.2">
      <c r="A7075">
        <v>317</v>
      </c>
      <c r="B7075">
        <v>323.58345221540702</v>
      </c>
      <c r="C7075">
        <v>330.99207438093202</v>
      </c>
      <c r="D7075">
        <v>336.34377675340198</v>
      </c>
      <c r="E7075">
        <v>339.08777271968501</v>
      </c>
      <c r="F7075">
        <v>338</v>
      </c>
    </row>
    <row r="7076" spans="1:6" x14ac:dyDescent="0.2">
      <c r="A7076">
        <v>450</v>
      </c>
      <c r="B7076">
        <v>418.39586305385097</v>
      </c>
      <c r="C7076">
        <v>383.05804183931599</v>
      </c>
      <c r="D7076">
        <v>367.883384248982</v>
      </c>
      <c r="E7076">
        <v>360.16210021907699</v>
      </c>
      <c r="F7076">
        <v>341</v>
      </c>
    </row>
    <row r="7077" spans="1:6" x14ac:dyDescent="0.2">
      <c r="A7077">
        <v>340</v>
      </c>
      <c r="B7077">
        <v>359.59896576346199</v>
      </c>
      <c r="C7077">
        <v>364.22014853463702</v>
      </c>
      <c r="D7077">
        <v>360.14574754736901</v>
      </c>
      <c r="E7077">
        <v>356.33169370748698</v>
      </c>
      <c r="F7077">
        <v>342</v>
      </c>
    </row>
    <row r="7078" spans="1:6" x14ac:dyDescent="0.2">
      <c r="A7078">
        <v>294</v>
      </c>
      <c r="B7078">
        <v>310.399741440865</v>
      </c>
      <c r="C7078">
        <v>333.498833550744</v>
      </c>
      <c r="D7078">
        <v>341.79030344973597</v>
      </c>
      <c r="E7078">
        <v>344.48875096982903</v>
      </c>
      <c r="F7078">
        <v>342</v>
      </c>
    </row>
    <row r="7079" spans="1:6" x14ac:dyDescent="0.2">
      <c r="A7079">
        <v>325</v>
      </c>
      <c r="B7079">
        <v>321.34993536021602</v>
      </c>
      <c r="C7079">
        <v>329.78059387229899</v>
      </c>
      <c r="D7079">
        <v>337.13099403252897</v>
      </c>
      <c r="E7079">
        <v>340.78573744187599</v>
      </c>
      <c r="F7079">
        <v>340</v>
      </c>
    </row>
    <row r="7080" spans="1:6" x14ac:dyDescent="0.2">
      <c r="A7080">
        <v>299</v>
      </c>
      <c r="B7080">
        <v>304.58748384005401</v>
      </c>
      <c r="C7080">
        <v>316.314084053177</v>
      </c>
      <c r="D7080">
        <v>326.549643498362</v>
      </c>
      <c r="E7080">
        <v>332.84641312173102</v>
      </c>
      <c r="F7080">
        <v>340</v>
      </c>
    </row>
    <row r="7081" spans="1:6" x14ac:dyDescent="0.2">
      <c r="A7081">
        <v>327</v>
      </c>
      <c r="B7081">
        <v>321.39687096001302</v>
      </c>
      <c r="C7081">
        <v>320.98917227992598</v>
      </c>
      <c r="D7081">
        <v>326.67461860989198</v>
      </c>
      <c r="E7081">
        <v>331.73573257487101</v>
      </c>
      <c r="F7081">
        <v>339</v>
      </c>
    </row>
    <row r="7082" spans="1:6" x14ac:dyDescent="0.2">
      <c r="A7082">
        <v>312</v>
      </c>
      <c r="B7082">
        <v>314.34921774000298</v>
      </c>
      <c r="C7082">
        <v>317.05640940746599</v>
      </c>
      <c r="D7082">
        <v>322.602412165548</v>
      </c>
      <c r="E7082">
        <v>327.985886188412</v>
      </c>
      <c r="F7082">
        <v>339</v>
      </c>
    </row>
    <row r="7083" spans="1:6" x14ac:dyDescent="0.2">
      <c r="A7083">
        <v>365</v>
      </c>
      <c r="B7083">
        <v>352.33730443500002</v>
      </c>
      <c r="C7083">
        <v>338.03173029172501</v>
      </c>
      <c r="D7083">
        <v>334.36774576112902</v>
      </c>
      <c r="E7083">
        <v>335.01906520424399</v>
      </c>
      <c r="F7083">
        <v>340</v>
      </c>
    </row>
    <row r="7084" spans="1:6" x14ac:dyDescent="0.2">
      <c r="A7084">
        <v>309</v>
      </c>
      <c r="B7084">
        <v>319.83432610875002</v>
      </c>
      <c r="C7084">
        <v>325.330348289109</v>
      </c>
      <c r="D7084">
        <v>327.32819753900702</v>
      </c>
      <c r="E7084">
        <v>330.07559590215101</v>
      </c>
      <c r="F7084">
        <v>340</v>
      </c>
    </row>
    <row r="7085" spans="1:6" x14ac:dyDescent="0.2">
      <c r="A7085">
        <v>336</v>
      </c>
      <c r="B7085">
        <v>331.95858152718699</v>
      </c>
      <c r="C7085">
        <v>329.99832091264301</v>
      </c>
      <c r="D7085">
        <v>329.73462476815502</v>
      </c>
      <c r="E7085">
        <v>331.20154726552698</v>
      </c>
      <c r="F7085">
        <v>340</v>
      </c>
    </row>
    <row r="7086" spans="1:6" x14ac:dyDescent="0.2">
      <c r="A7086">
        <v>411</v>
      </c>
      <c r="B7086">
        <v>391.23964538179598</v>
      </c>
      <c r="C7086">
        <v>365.43655551338799</v>
      </c>
      <c r="D7086">
        <v>352.28576946646803</v>
      </c>
      <c r="E7086">
        <v>346.36375628427902</v>
      </c>
      <c r="F7086">
        <v>341</v>
      </c>
    </row>
    <row r="7087" spans="1:6" x14ac:dyDescent="0.2">
      <c r="A7087">
        <v>407</v>
      </c>
      <c r="B7087">
        <v>403.059911345449</v>
      </c>
      <c r="C7087">
        <v>383.62056247631602</v>
      </c>
      <c r="D7087">
        <v>367.46897297462601</v>
      </c>
      <c r="E7087">
        <v>357.88545120213701</v>
      </c>
      <c r="F7087">
        <v>343</v>
      </c>
    </row>
    <row r="7088" spans="1:6" x14ac:dyDescent="0.2">
      <c r="A7088">
        <v>317</v>
      </c>
      <c r="B7088">
        <v>338.51497783636199</v>
      </c>
      <c r="C7088">
        <v>354.47406639293501</v>
      </c>
      <c r="D7088">
        <v>353.463833094113</v>
      </c>
      <c r="E7088">
        <v>350.11713584620998</v>
      </c>
      <c r="F7088">
        <v>342</v>
      </c>
    </row>
    <row r="7089" spans="1:6" x14ac:dyDescent="0.2">
      <c r="A7089">
        <v>352</v>
      </c>
      <c r="B7089">
        <v>348.62874445909</v>
      </c>
      <c r="C7089">
        <v>353.39166234603499</v>
      </c>
      <c r="D7089">
        <v>353.05761960755098</v>
      </c>
      <c r="E7089">
        <v>350.474804893966</v>
      </c>
      <c r="F7089">
        <v>341</v>
      </c>
    </row>
    <row r="7090" spans="1:6" x14ac:dyDescent="0.2">
      <c r="A7090">
        <v>312</v>
      </c>
      <c r="B7090">
        <v>321.157186114772</v>
      </c>
      <c r="C7090">
        <v>335.28281006964801</v>
      </c>
      <c r="D7090">
        <v>341.66412958528798</v>
      </c>
      <c r="E7090">
        <v>343.16436822199302</v>
      </c>
      <c r="F7090">
        <v>340</v>
      </c>
    </row>
    <row r="7091" spans="1:6" x14ac:dyDescent="0.2">
      <c r="A7091">
        <v>310</v>
      </c>
      <c r="B7091">
        <v>312.789296528693</v>
      </c>
      <c r="C7091">
        <v>324.22158066419098</v>
      </c>
      <c r="D7091">
        <v>332.877334807696</v>
      </c>
      <c r="E7091">
        <v>336.86328181365502</v>
      </c>
      <c r="F7091">
        <v>340</v>
      </c>
    </row>
    <row r="7092" spans="1:6" x14ac:dyDescent="0.2">
      <c r="A7092">
        <v>321</v>
      </c>
      <c r="B7092">
        <v>318.94732413217298</v>
      </c>
      <c r="C7092">
        <v>322.81213912362102</v>
      </c>
      <c r="D7092">
        <v>329.58137553090802</v>
      </c>
      <c r="E7092">
        <v>333.84938780397198</v>
      </c>
      <c r="F7092">
        <v>339</v>
      </c>
    </row>
    <row r="7093" spans="1:6" x14ac:dyDescent="0.2">
      <c r="A7093">
        <v>352</v>
      </c>
      <c r="B7093">
        <v>343.73683103304302</v>
      </c>
      <c r="C7093">
        <v>335.58182825705802</v>
      </c>
      <c r="D7093">
        <v>335.80254617859202</v>
      </c>
      <c r="E7093">
        <v>337.29837814626501</v>
      </c>
      <c r="F7093">
        <v>340</v>
      </c>
    </row>
    <row r="7094" spans="1:6" x14ac:dyDescent="0.2">
      <c r="A7094">
        <v>299</v>
      </c>
      <c r="B7094">
        <v>310.18420775826002</v>
      </c>
      <c r="C7094">
        <v>319.57727839461</v>
      </c>
      <c r="D7094">
        <v>325.589841161908</v>
      </c>
      <c r="E7094">
        <v>330.02190947983701</v>
      </c>
      <c r="F7094">
        <v>340</v>
      </c>
    </row>
    <row r="7095" spans="1:6" x14ac:dyDescent="0.2">
      <c r="A7095">
        <v>417</v>
      </c>
      <c r="B7095">
        <v>390.29605193956502</v>
      </c>
      <c r="C7095">
        <v>362.19971909699302</v>
      </c>
      <c r="D7095">
        <v>350.95616299681001</v>
      </c>
      <c r="E7095">
        <v>346.54818238700699</v>
      </c>
      <c r="F7095">
        <v>341</v>
      </c>
    </row>
    <row r="7096" spans="1:6" x14ac:dyDescent="0.2">
      <c r="A7096">
        <v>354</v>
      </c>
      <c r="B7096">
        <v>363.074012984891</v>
      </c>
      <c r="C7096">
        <v>358.61234199208297</v>
      </c>
      <c r="D7096">
        <v>351.80083061676999</v>
      </c>
      <c r="E7096">
        <v>347.96450381633201</v>
      </c>
      <c r="F7096">
        <v>342</v>
      </c>
    </row>
    <row r="7097" spans="1:6" x14ac:dyDescent="0.2">
      <c r="A7097">
        <v>297</v>
      </c>
      <c r="B7097">
        <v>313.518503246222</v>
      </c>
      <c r="C7097">
        <v>331.65694237056101</v>
      </c>
      <c r="D7097">
        <v>336.59360151427501</v>
      </c>
      <c r="E7097">
        <v>338.28143987018899</v>
      </c>
      <c r="F7097">
        <v>342</v>
      </c>
    </row>
    <row r="7098" spans="1:6" x14ac:dyDescent="0.2">
      <c r="A7098">
        <v>315</v>
      </c>
      <c r="B7098">
        <v>314.629625811555</v>
      </c>
      <c r="C7098">
        <v>324.36953008343801</v>
      </c>
      <c r="D7098">
        <v>330.60137540910699</v>
      </c>
      <c r="E7098">
        <v>333.85751208152698</v>
      </c>
      <c r="F7098">
        <v>340</v>
      </c>
    </row>
    <row r="7099" spans="1:6" x14ac:dyDescent="0.2">
      <c r="A7099">
        <v>333</v>
      </c>
      <c r="B7099">
        <v>328.40740645288798</v>
      </c>
      <c r="C7099">
        <v>328.14536067194399</v>
      </c>
      <c r="D7099">
        <v>331.26699430996302</v>
      </c>
      <c r="E7099">
        <v>333.694594879666</v>
      </c>
      <c r="F7099">
        <v>339</v>
      </c>
    </row>
    <row r="7100" spans="1:6" x14ac:dyDescent="0.2">
      <c r="A7100">
        <v>345</v>
      </c>
      <c r="B7100">
        <v>340.85185161322198</v>
      </c>
      <c r="C7100">
        <v>335.51926537799102</v>
      </c>
      <c r="D7100">
        <v>335.07790593494599</v>
      </c>
      <c r="E7100">
        <v>335.84303737360898</v>
      </c>
      <c r="F7100">
        <v>340</v>
      </c>
    </row>
    <row r="7101" spans="1:6" x14ac:dyDescent="0.2">
      <c r="A7101">
        <v>304</v>
      </c>
      <c r="B7101">
        <v>313.21296290330503</v>
      </c>
      <c r="C7101">
        <v>321.72958677512901</v>
      </c>
      <c r="D7101">
        <v>326.453787442102</v>
      </c>
      <c r="E7101">
        <v>329.79284401066502</v>
      </c>
      <c r="F7101">
        <v>339</v>
      </c>
    </row>
    <row r="7102" spans="1:6" x14ac:dyDescent="0.2">
      <c r="A7102">
        <v>411</v>
      </c>
      <c r="B7102">
        <v>386.55324072582602</v>
      </c>
      <c r="C7102">
        <v>360.78539256104199</v>
      </c>
      <c r="D7102">
        <v>349.91536534801202</v>
      </c>
      <c r="E7102">
        <v>345.22288328635602</v>
      </c>
      <c r="F7102">
        <v>341</v>
      </c>
    </row>
    <row r="7103" spans="1:6" x14ac:dyDescent="0.2">
      <c r="A7103">
        <v>321</v>
      </c>
      <c r="B7103">
        <v>337.38831018145601</v>
      </c>
      <c r="C7103">
        <v>343.37928331558999</v>
      </c>
      <c r="D7103">
        <v>341.89135101842498</v>
      </c>
      <c r="E7103">
        <v>340.62033695390198</v>
      </c>
      <c r="F7103">
        <v>340</v>
      </c>
    </row>
    <row r="7104" spans="1:6" x14ac:dyDescent="0.2">
      <c r="A7104">
        <v>372</v>
      </c>
      <c r="B7104">
        <v>363.34707754536402</v>
      </c>
      <c r="C7104">
        <v>355.90084686503798</v>
      </c>
      <c r="D7104">
        <v>350.24650292285401</v>
      </c>
      <c r="E7104">
        <v>346.58272695566899</v>
      </c>
      <c r="F7104">
        <v>340</v>
      </c>
    </row>
    <row r="7105" spans="1:6" x14ac:dyDescent="0.2">
      <c r="A7105">
        <v>336</v>
      </c>
      <c r="B7105">
        <v>342.83676938634102</v>
      </c>
      <c r="C7105">
        <v>347.19422636159402</v>
      </c>
      <c r="D7105">
        <v>346.29309890294701</v>
      </c>
      <c r="E7105">
        <v>344.57201051636298</v>
      </c>
      <c r="F7105">
        <v>339</v>
      </c>
    </row>
    <row r="7106" spans="1:6" x14ac:dyDescent="0.2">
      <c r="A7106">
        <v>348</v>
      </c>
      <c r="B7106">
        <v>346.70919234658498</v>
      </c>
      <c r="C7106">
        <v>347.54675232841799</v>
      </c>
      <c r="D7106">
        <v>346.76676634630502</v>
      </c>
      <c r="E7106">
        <v>345.22371039390202</v>
      </c>
      <c r="F7106">
        <v>340</v>
      </c>
    </row>
    <row r="7107" spans="1:6" x14ac:dyDescent="0.2">
      <c r="A7107">
        <v>331</v>
      </c>
      <c r="B7107">
        <v>334.92729808664598</v>
      </c>
      <c r="C7107">
        <v>340.30754818474497</v>
      </c>
      <c r="D7107">
        <v>342.39148908359698</v>
      </c>
      <c r="E7107">
        <v>342.52117906347303</v>
      </c>
      <c r="F7107">
        <v>339</v>
      </c>
    </row>
    <row r="7108" spans="1:6" x14ac:dyDescent="0.2">
      <c r="A7108">
        <v>274</v>
      </c>
      <c r="B7108">
        <v>289.231824521661</v>
      </c>
      <c r="C7108">
        <v>311.297995853928</v>
      </c>
      <c r="D7108">
        <v>323.41285135696199</v>
      </c>
      <c r="E7108">
        <v>329.50216737807102</v>
      </c>
      <c r="F7108">
        <v>338</v>
      </c>
    </row>
    <row r="7109" spans="1:6" x14ac:dyDescent="0.2">
      <c r="A7109">
        <v>328</v>
      </c>
      <c r="B7109">
        <v>318.30795613041499</v>
      </c>
      <c r="C7109">
        <v>318.60512266784798</v>
      </c>
      <c r="D7109">
        <v>324.68578629201397</v>
      </c>
      <c r="E7109">
        <v>329.21689408326398</v>
      </c>
      <c r="F7109">
        <v>338</v>
      </c>
    </row>
    <row r="7110" spans="1:6" x14ac:dyDescent="0.2">
      <c r="A7110">
        <v>290</v>
      </c>
      <c r="B7110">
        <v>297.07698903260302</v>
      </c>
      <c r="C7110">
        <v>306.09038150067198</v>
      </c>
      <c r="D7110">
        <v>315.06048081873701</v>
      </c>
      <c r="E7110">
        <v>321.76563486081102</v>
      </c>
      <c r="F7110">
        <v>337</v>
      </c>
    </row>
    <row r="7111" spans="1:6" x14ac:dyDescent="0.2">
      <c r="A7111">
        <v>320</v>
      </c>
      <c r="B7111">
        <v>314.26924725815002</v>
      </c>
      <c r="C7111">
        <v>312.17583959414299</v>
      </c>
      <c r="D7111">
        <v>316.43119881089899</v>
      </c>
      <c r="E7111">
        <v>321.43035377318802</v>
      </c>
      <c r="F7111">
        <v>337</v>
      </c>
    </row>
    <row r="7112" spans="1:6" x14ac:dyDescent="0.2">
      <c r="A7112">
        <v>304</v>
      </c>
      <c r="B7112">
        <v>306.56731181453699</v>
      </c>
      <c r="C7112">
        <v>308.59890977172</v>
      </c>
      <c r="D7112">
        <v>312.98154254024502</v>
      </c>
      <c r="E7112">
        <v>318.11877721372798</v>
      </c>
      <c r="F7112">
        <v>338</v>
      </c>
    </row>
    <row r="7113" spans="1:6" x14ac:dyDescent="0.2">
      <c r="A7113">
        <v>323</v>
      </c>
      <c r="B7113">
        <v>318.89182795363399</v>
      </c>
      <c r="C7113">
        <v>314.89938674661101</v>
      </c>
      <c r="D7113">
        <v>315.76166637876099</v>
      </c>
      <c r="E7113">
        <v>319.046496650802</v>
      </c>
      <c r="F7113">
        <v>338</v>
      </c>
    </row>
    <row r="7114" spans="1:6" x14ac:dyDescent="0.2">
      <c r="A7114">
        <v>436</v>
      </c>
      <c r="B7114">
        <v>406.72295698840799</v>
      </c>
      <c r="C7114">
        <v>367.88090504500099</v>
      </c>
      <c r="D7114">
        <v>349.12780788974402</v>
      </c>
      <c r="E7114">
        <v>341.26833575653802</v>
      </c>
      <c r="F7114">
        <v>340</v>
      </c>
    </row>
    <row r="7115" spans="1:6" x14ac:dyDescent="0.2">
      <c r="A7115">
        <v>361</v>
      </c>
      <c r="B7115">
        <v>372.430739247102</v>
      </c>
      <c r="C7115">
        <v>364.87050908783903</v>
      </c>
      <c r="D7115">
        <v>352.42234434892401</v>
      </c>
      <c r="E7115">
        <v>345.01788748591503</v>
      </c>
      <c r="F7115">
        <v>341</v>
      </c>
    </row>
    <row r="7116" spans="1:6" x14ac:dyDescent="0.2">
      <c r="A7116">
        <v>333</v>
      </c>
      <c r="B7116">
        <v>342.85768481177502</v>
      </c>
      <c r="C7116">
        <v>350.92716136192701</v>
      </c>
      <c r="D7116">
        <v>347.03264553417102</v>
      </c>
      <c r="E7116">
        <v>342.73474120432797</v>
      </c>
      <c r="F7116">
        <v>341</v>
      </c>
    </row>
    <row r="7117" spans="1:6" x14ac:dyDescent="0.2">
      <c r="A7117">
        <v>355</v>
      </c>
      <c r="B7117">
        <v>351.96442120294302</v>
      </c>
      <c r="C7117">
        <v>352.70902826608602</v>
      </c>
      <c r="D7117">
        <v>349.243585467429</v>
      </c>
      <c r="E7117">
        <v>345.06482971602099</v>
      </c>
      <c r="F7117">
        <v>339</v>
      </c>
    </row>
    <row r="7118" spans="1:6" x14ac:dyDescent="0.2">
      <c r="A7118">
        <v>333</v>
      </c>
      <c r="B7118">
        <v>337.741105300735</v>
      </c>
      <c r="C7118">
        <v>344.086328399683</v>
      </c>
      <c r="D7118">
        <v>344.73599098000102</v>
      </c>
      <c r="E7118">
        <v>342.77250197634697</v>
      </c>
      <c r="F7118">
        <v>338</v>
      </c>
    </row>
    <row r="7119" spans="1:6" x14ac:dyDescent="0.2">
      <c r="A7119">
        <v>368</v>
      </c>
      <c r="B7119">
        <v>360.435276325183</v>
      </c>
      <c r="C7119">
        <v>354.548559724847</v>
      </c>
      <c r="D7119">
        <v>351.19175639459797</v>
      </c>
      <c r="E7119">
        <v>347.56621053429802</v>
      </c>
      <c r="F7119">
        <v>340</v>
      </c>
    </row>
    <row r="7120" spans="1:6" x14ac:dyDescent="0.2">
      <c r="A7120">
        <v>313</v>
      </c>
      <c r="B7120">
        <v>324.85881908129602</v>
      </c>
      <c r="C7120">
        <v>336.371064845229</v>
      </c>
      <c r="D7120">
        <v>340.59354329683998</v>
      </c>
      <c r="E7120">
        <v>340.99838211734499</v>
      </c>
      <c r="F7120">
        <v>338</v>
      </c>
    </row>
    <row r="7121" spans="1:6" x14ac:dyDescent="0.2">
      <c r="A7121">
        <v>367</v>
      </c>
      <c r="B7121">
        <v>356.46470477032398</v>
      </c>
      <c r="C7121">
        <v>349.77122397546498</v>
      </c>
      <c r="D7121">
        <v>347.921337769307</v>
      </c>
      <c r="E7121">
        <v>345.93913756004702</v>
      </c>
      <c r="F7121">
        <v>339</v>
      </c>
    </row>
    <row r="7122" spans="1:6" x14ac:dyDescent="0.2">
      <c r="A7122">
        <v>309</v>
      </c>
      <c r="B7122">
        <v>320.86617619258101</v>
      </c>
      <c r="C7122">
        <v>331.93381348620699</v>
      </c>
      <c r="D7122">
        <v>337.12066679392399</v>
      </c>
      <c r="E7122">
        <v>338.92065263776198</v>
      </c>
      <c r="F7122">
        <v>338</v>
      </c>
    </row>
    <row r="7123" spans="1:6" x14ac:dyDescent="0.2">
      <c r="A7123">
        <v>397</v>
      </c>
      <c r="B7123">
        <v>377.96654404814501</v>
      </c>
      <c r="C7123">
        <v>360.40027008602101</v>
      </c>
      <c r="D7123">
        <v>353.737185352707</v>
      </c>
      <c r="E7123">
        <v>349.95634490874198</v>
      </c>
      <c r="F7123">
        <v>339</v>
      </c>
    </row>
    <row r="7124" spans="1:6" x14ac:dyDescent="0.2">
      <c r="A7124">
        <v>318</v>
      </c>
      <c r="B7124">
        <v>332.991636012036</v>
      </c>
      <c r="C7124">
        <v>341.85015192339699</v>
      </c>
      <c r="D7124">
        <v>343.82011702705699</v>
      </c>
      <c r="E7124">
        <v>343.88466124561103</v>
      </c>
      <c r="F7124">
        <v>339</v>
      </c>
    </row>
    <row r="7125" spans="1:6" x14ac:dyDescent="0.2">
      <c r="A7125">
        <v>265</v>
      </c>
      <c r="B7125">
        <v>281.997909003009</v>
      </c>
      <c r="C7125">
        <v>308.22821045691597</v>
      </c>
      <c r="D7125">
        <v>321.94753442496301</v>
      </c>
      <c r="E7125">
        <v>328.89646177523503</v>
      </c>
      <c r="F7125">
        <v>338</v>
      </c>
    </row>
    <row r="7126" spans="1:6" x14ac:dyDescent="0.2">
      <c r="A7126">
        <v>321</v>
      </c>
      <c r="B7126">
        <v>311.24947725075202</v>
      </c>
      <c r="C7126">
        <v>313.81586838201201</v>
      </c>
      <c r="D7126">
        <v>321.68459186568299</v>
      </c>
      <c r="E7126">
        <v>327.39566300189801</v>
      </c>
      <c r="F7126">
        <v>335</v>
      </c>
    </row>
    <row r="7127" spans="1:6" x14ac:dyDescent="0.2">
      <c r="A7127">
        <v>265</v>
      </c>
      <c r="B7127">
        <v>276.56236931268802</v>
      </c>
      <c r="C7127">
        <v>292.45892596488301</v>
      </c>
      <c r="D7127">
        <v>305.95461693754902</v>
      </c>
      <c r="E7127">
        <v>315.54025712108898</v>
      </c>
      <c r="F7127">
        <v>334</v>
      </c>
    </row>
    <row r="7128" spans="1:6" x14ac:dyDescent="0.2">
      <c r="A7128">
        <v>329</v>
      </c>
      <c r="B7128">
        <v>315.89059232817198</v>
      </c>
      <c r="C7128">
        <v>308.445645855267</v>
      </c>
      <c r="D7128">
        <v>312.349712996363</v>
      </c>
      <c r="E7128">
        <v>318.09796939571402</v>
      </c>
      <c r="F7128">
        <v>334</v>
      </c>
    </row>
    <row r="7129" spans="1:6" x14ac:dyDescent="0.2">
      <c r="A7129">
        <v>305</v>
      </c>
      <c r="B7129">
        <v>307.72264808204301</v>
      </c>
      <c r="C7129">
        <v>306.93817579359899</v>
      </c>
      <c r="D7129">
        <v>310.310168460932</v>
      </c>
      <c r="E7129">
        <v>315.60942530517701</v>
      </c>
      <c r="F7129">
        <v>334</v>
      </c>
    </row>
    <row r="7130" spans="1:6" x14ac:dyDescent="0.2">
      <c r="A7130">
        <v>320</v>
      </c>
      <c r="B7130">
        <v>316.93066202051</v>
      </c>
      <c r="C7130">
        <v>312.65272388391702</v>
      </c>
      <c r="D7130">
        <v>312.99909859360599</v>
      </c>
      <c r="E7130">
        <v>316.44391992260501</v>
      </c>
      <c r="F7130">
        <v>334</v>
      </c>
    </row>
    <row r="7131" spans="1:6" x14ac:dyDescent="0.2">
      <c r="A7131">
        <v>301</v>
      </c>
      <c r="B7131">
        <v>304.98266550512699</v>
      </c>
      <c r="C7131">
        <v>307.55465718471402</v>
      </c>
      <c r="D7131">
        <v>309.66934939215599</v>
      </c>
      <c r="E7131">
        <v>313.50961270804203</v>
      </c>
      <c r="F7131">
        <v>334</v>
      </c>
    </row>
    <row r="7132" spans="1:6" x14ac:dyDescent="0.2">
      <c r="A7132">
        <v>346</v>
      </c>
      <c r="B7132">
        <v>335.74566637628101</v>
      </c>
      <c r="C7132">
        <v>324.37449466642198</v>
      </c>
      <c r="D7132">
        <v>319.75110724336599</v>
      </c>
      <c r="E7132">
        <v>319.68315190720301</v>
      </c>
      <c r="F7132">
        <v>335</v>
      </c>
    </row>
    <row r="7133" spans="1:6" x14ac:dyDescent="0.2">
      <c r="A7133">
        <v>298</v>
      </c>
      <c r="B7133">
        <v>307.43641659407001</v>
      </c>
      <c r="C7133">
        <v>312.83565324986699</v>
      </c>
      <c r="D7133">
        <v>313.71517463348903</v>
      </c>
      <c r="E7133">
        <v>315.56318201389098</v>
      </c>
      <c r="F7133">
        <v>333</v>
      </c>
    </row>
    <row r="7134" spans="1:6" x14ac:dyDescent="0.2">
      <c r="A7134">
        <v>258</v>
      </c>
      <c r="B7134">
        <v>270.35910414851702</v>
      </c>
      <c r="C7134">
        <v>288.84505495305501</v>
      </c>
      <c r="D7134">
        <v>298.25421353989799</v>
      </c>
      <c r="E7134">
        <v>304.62606471905599</v>
      </c>
      <c r="F7134">
        <v>332</v>
      </c>
    </row>
    <row r="7135" spans="1:6" x14ac:dyDescent="0.2">
      <c r="A7135">
        <v>317</v>
      </c>
      <c r="B7135">
        <v>305.33977603712901</v>
      </c>
      <c r="C7135">
        <v>301.16284341110497</v>
      </c>
      <c r="D7135">
        <v>303.45617017931602</v>
      </c>
      <c r="E7135">
        <v>306.97719429298502</v>
      </c>
      <c r="F7135">
        <v>332</v>
      </c>
    </row>
    <row r="7136" spans="1:6" x14ac:dyDescent="0.2">
      <c r="A7136">
        <v>266</v>
      </c>
      <c r="B7136">
        <v>275.83494400928203</v>
      </c>
      <c r="C7136">
        <v>285.77909941873901</v>
      </c>
      <c r="D7136">
        <v>293.06208057419798</v>
      </c>
      <c r="E7136">
        <v>299.19094475059501</v>
      </c>
      <c r="F7136">
        <v>329</v>
      </c>
    </row>
    <row r="7137" spans="1:6" x14ac:dyDescent="0.2">
      <c r="A7137">
        <v>321</v>
      </c>
      <c r="B7137">
        <v>309.70873600231999</v>
      </c>
      <c r="C7137">
        <v>301.18824342304299</v>
      </c>
      <c r="D7137">
        <v>300.814852502321</v>
      </c>
      <c r="E7137">
        <v>303.33441122497402</v>
      </c>
      <c r="F7137">
        <v>327</v>
      </c>
    </row>
    <row r="7138" spans="1:6" x14ac:dyDescent="0.2">
      <c r="A7138">
        <v>332</v>
      </c>
      <c r="B7138">
        <v>326.42718400057998</v>
      </c>
      <c r="C7138">
        <v>314.66838692547901</v>
      </c>
      <c r="D7138">
        <v>309.46873271926597</v>
      </c>
      <c r="E7138">
        <v>308.781134965837</v>
      </c>
      <c r="F7138">
        <v>328</v>
      </c>
    </row>
    <row r="7139" spans="1:6" x14ac:dyDescent="0.2">
      <c r="A7139">
        <v>307</v>
      </c>
      <c r="B7139">
        <v>311.85679600014498</v>
      </c>
      <c r="C7139">
        <v>311.31346764558998</v>
      </c>
      <c r="D7139">
        <v>308.78365961242702</v>
      </c>
      <c r="E7139">
        <v>308.44266436812302</v>
      </c>
      <c r="F7139">
        <v>327</v>
      </c>
    </row>
    <row r="7140" spans="1:6" x14ac:dyDescent="0.2">
      <c r="A7140">
        <v>318</v>
      </c>
      <c r="B7140">
        <v>316.46419900003599</v>
      </c>
      <c r="C7140">
        <v>314.23882555066001</v>
      </c>
      <c r="D7140">
        <v>311.34119557787102</v>
      </c>
      <c r="E7140">
        <v>310.25876673985601</v>
      </c>
      <c r="F7140">
        <v>327</v>
      </c>
    </row>
    <row r="7141" spans="1:6" x14ac:dyDescent="0.2">
      <c r="A7141">
        <v>337</v>
      </c>
      <c r="B7141">
        <v>331.86604975000898</v>
      </c>
      <c r="C7141">
        <v>324.19683937226603</v>
      </c>
      <c r="D7141">
        <v>318.46151590406799</v>
      </c>
      <c r="E7141">
        <v>315.339926298455</v>
      </c>
      <c r="F7141">
        <v>327</v>
      </c>
    </row>
    <row r="7142" spans="1:6" x14ac:dyDescent="0.2">
      <c r="A7142">
        <v>418</v>
      </c>
      <c r="B7142">
        <v>396.46651243750199</v>
      </c>
      <c r="C7142">
        <v>365.23572214693201</v>
      </c>
      <c r="D7142">
        <v>346.08344938596798</v>
      </c>
      <c r="E7142">
        <v>334.84606423928398</v>
      </c>
      <c r="F7142">
        <v>329</v>
      </c>
    </row>
    <row r="7143" spans="1:6" x14ac:dyDescent="0.2">
      <c r="A7143">
        <v>330</v>
      </c>
      <c r="B7143">
        <v>346.61662810937497</v>
      </c>
      <c r="C7143">
        <v>349.82009370766201</v>
      </c>
      <c r="D7143">
        <v>341.62029306096599</v>
      </c>
      <c r="E7143">
        <v>333.92538605376899</v>
      </c>
      <c r="F7143">
        <v>329</v>
      </c>
    </row>
    <row r="7144" spans="1:6" x14ac:dyDescent="0.2">
      <c r="A7144">
        <v>319</v>
      </c>
      <c r="B7144">
        <v>325.90415702734299</v>
      </c>
      <c r="C7144">
        <v>336.336302710577</v>
      </c>
      <c r="D7144">
        <v>335.343163588572</v>
      </c>
      <c r="E7144">
        <v>331.08984252139197</v>
      </c>
      <c r="F7144">
        <v>329</v>
      </c>
    </row>
    <row r="7145" spans="1:6" x14ac:dyDescent="0.2">
      <c r="A7145">
        <v>360</v>
      </c>
      <c r="B7145">
        <v>351.47603925683597</v>
      </c>
      <c r="C7145">
        <v>346.68917027470798</v>
      </c>
      <c r="D7145">
        <v>342.18543585124303</v>
      </c>
      <c r="E7145">
        <v>336.58268664647699</v>
      </c>
      <c r="F7145">
        <v>328</v>
      </c>
    </row>
    <row r="7146" spans="1:6" x14ac:dyDescent="0.2">
      <c r="A7146">
        <v>323</v>
      </c>
      <c r="B7146">
        <v>330.11900981420899</v>
      </c>
      <c r="C7146">
        <v>336.32515827953398</v>
      </c>
      <c r="D7146">
        <v>336.86147803366799</v>
      </c>
      <c r="E7146">
        <v>334.00200085696298</v>
      </c>
      <c r="F7146">
        <v>327</v>
      </c>
    </row>
    <row r="7147" spans="1:6" x14ac:dyDescent="0.2">
      <c r="A7147">
        <v>339</v>
      </c>
      <c r="B7147">
        <v>336.77975245355202</v>
      </c>
      <c r="C7147">
        <v>337.495401532259</v>
      </c>
      <c r="D7147">
        <v>337.45492035106997</v>
      </c>
      <c r="E7147">
        <v>334.95202275704702</v>
      </c>
      <c r="F7147">
        <v>328</v>
      </c>
    </row>
    <row r="7148" spans="1:6" x14ac:dyDescent="0.2">
      <c r="A7148">
        <v>320</v>
      </c>
      <c r="B7148">
        <v>324.19493811338799</v>
      </c>
      <c r="C7148">
        <v>329.84116336191101</v>
      </c>
      <c r="D7148">
        <v>332.61118144583401</v>
      </c>
      <c r="E7148">
        <v>332.111343109583</v>
      </c>
      <c r="F7148">
        <v>328</v>
      </c>
    </row>
    <row r="7149" spans="1:6" x14ac:dyDescent="0.2">
      <c r="A7149">
        <v>276</v>
      </c>
      <c r="B7149">
        <v>288.04873452834698</v>
      </c>
      <c r="C7149">
        <v>306.28565439108002</v>
      </c>
      <c r="D7149">
        <v>316.90157839327702</v>
      </c>
      <c r="E7149">
        <v>321.45005501930802</v>
      </c>
      <c r="F7149">
        <v>327</v>
      </c>
    </row>
    <row r="7150" spans="1:6" x14ac:dyDescent="0.2">
      <c r="A7150">
        <v>319</v>
      </c>
      <c r="B7150">
        <v>311.26218363208602</v>
      </c>
      <c r="C7150">
        <v>311.84818059499401</v>
      </c>
      <c r="D7150">
        <v>317.483891124526</v>
      </c>
      <c r="E7150">
        <v>320.984592230001</v>
      </c>
      <c r="F7150">
        <v>327</v>
      </c>
    </row>
    <row r="7151" spans="1:6" x14ac:dyDescent="0.2">
      <c r="A7151">
        <v>357</v>
      </c>
      <c r="B7151">
        <v>345.56554590802102</v>
      </c>
      <c r="C7151">
        <v>331.60210158470801</v>
      </c>
      <c r="D7151">
        <v>328.44961415334598</v>
      </c>
      <c r="E7151">
        <v>327.82798737779899</v>
      </c>
      <c r="F7151">
        <v>328</v>
      </c>
    </row>
    <row r="7152" spans="1:6" x14ac:dyDescent="0.2">
      <c r="A7152">
        <v>362</v>
      </c>
      <c r="B7152">
        <v>357.89138647700503</v>
      </c>
      <c r="C7152">
        <v>344.90118214140801</v>
      </c>
      <c r="D7152">
        <v>337.75984658705897</v>
      </c>
      <c r="E7152">
        <v>334.32062547619898</v>
      </c>
      <c r="F7152">
        <v>327</v>
      </c>
    </row>
    <row r="7153" spans="1:6" x14ac:dyDescent="0.2">
      <c r="A7153">
        <v>284</v>
      </c>
      <c r="B7153">
        <v>302.47284661925102</v>
      </c>
      <c r="C7153">
        <v>318.25691495454998</v>
      </c>
      <c r="D7153">
        <v>322.84148947757802</v>
      </c>
      <c r="E7153">
        <v>324.75967915861901</v>
      </c>
      <c r="F7153">
        <v>326</v>
      </c>
    </row>
    <row r="7154" spans="1:6" x14ac:dyDescent="0.2">
      <c r="A7154">
        <v>358</v>
      </c>
      <c r="B7154">
        <v>344.118211654812</v>
      </c>
      <c r="C7154">
        <v>335.64451466194902</v>
      </c>
      <c r="D7154">
        <v>332.59797734129899</v>
      </c>
      <c r="E7154">
        <v>331.07547021415002</v>
      </c>
      <c r="F7154">
        <v>326</v>
      </c>
    </row>
    <row r="7155" spans="1:6" x14ac:dyDescent="0.2">
      <c r="A7155">
        <v>333</v>
      </c>
      <c r="B7155">
        <v>335.77955291370301</v>
      </c>
      <c r="C7155">
        <v>334.48753949736101</v>
      </c>
      <c r="D7155">
        <v>332.70953998276502</v>
      </c>
      <c r="E7155">
        <v>331.44130246516198</v>
      </c>
      <c r="F7155">
        <v>326</v>
      </c>
    </row>
    <row r="7156" spans="1:6" x14ac:dyDescent="0.2">
      <c r="A7156">
        <v>334</v>
      </c>
      <c r="B7156">
        <v>334.44488822842499</v>
      </c>
      <c r="C7156">
        <v>334.27424096727901</v>
      </c>
      <c r="D7156">
        <v>333.06764372848602</v>
      </c>
      <c r="E7156">
        <v>331.927571634277</v>
      </c>
      <c r="F7156">
        <v>325</v>
      </c>
    </row>
    <row r="7157" spans="1:6" x14ac:dyDescent="0.2">
      <c r="A7157">
        <v>313</v>
      </c>
      <c r="B7157">
        <v>318.36122205710598</v>
      </c>
      <c r="C7157">
        <v>324.96676054410699</v>
      </c>
      <c r="D7157">
        <v>327.49887349771001</v>
      </c>
      <c r="E7157">
        <v>328.33141769810101</v>
      </c>
      <c r="F7157">
        <v>325</v>
      </c>
    </row>
    <row r="7158" spans="1:6" x14ac:dyDescent="0.2">
      <c r="A7158">
        <v>344</v>
      </c>
      <c r="B7158">
        <v>337.590305514276</v>
      </c>
      <c r="C7158">
        <v>333.29380280608598</v>
      </c>
      <c r="D7158">
        <v>332.07793927495402</v>
      </c>
      <c r="E7158">
        <v>331.30899451296699</v>
      </c>
      <c r="F7158">
        <v>326</v>
      </c>
    </row>
    <row r="7159" spans="1:6" x14ac:dyDescent="0.2">
      <c r="A7159">
        <v>291</v>
      </c>
      <c r="B7159">
        <v>302.647576378569</v>
      </c>
      <c r="C7159">
        <v>314.79026407843099</v>
      </c>
      <c r="D7159">
        <v>320.67881147456899</v>
      </c>
      <c r="E7159">
        <v>323.65026200370102</v>
      </c>
      <c r="F7159">
        <v>326</v>
      </c>
    </row>
    <row r="7160" spans="1:6" x14ac:dyDescent="0.2">
      <c r="A7160">
        <v>343</v>
      </c>
      <c r="B7160">
        <v>332.91189409464198</v>
      </c>
      <c r="C7160">
        <v>327.13202354414102</v>
      </c>
      <c r="D7160">
        <v>326.87294404627897</v>
      </c>
      <c r="E7160">
        <v>327.32717204389598</v>
      </c>
      <c r="F7160">
        <v>327</v>
      </c>
    </row>
    <row r="7161" spans="1:6" x14ac:dyDescent="0.2">
      <c r="A7161">
        <v>362</v>
      </c>
      <c r="B7161">
        <v>354.72797352366001</v>
      </c>
      <c r="C7161">
        <v>342.38676324360199</v>
      </c>
      <c r="D7161">
        <v>336.62070464370902</v>
      </c>
      <c r="E7161">
        <v>333.915424315878</v>
      </c>
      <c r="F7161">
        <v>328</v>
      </c>
    </row>
    <row r="7162" spans="1:6" x14ac:dyDescent="0.2">
      <c r="A7162">
        <v>345</v>
      </c>
      <c r="B7162">
        <v>347.431993380915</v>
      </c>
      <c r="C7162">
        <v>343.53005432454802</v>
      </c>
      <c r="D7162">
        <v>338.94596157825299</v>
      </c>
      <c r="E7162">
        <v>336.02189407649701</v>
      </c>
      <c r="F7162">
        <v>328</v>
      </c>
    </row>
    <row r="7163" spans="1:6" x14ac:dyDescent="0.2">
      <c r="A7163">
        <v>336</v>
      </c>
      <c r="B7163">
        <v>338.857998345228</v>
      </c>
      <c r="C7163">
        <v>340.23565555757602</v>
      </c>
      <c r="D7163">
        <v>338.12845899521301</v>
      </c>
      <c r="E7163">
        <v>336.01798822497</v>
      </c>
      <c r="F7163">
        <v>329</v>
      </c>
    </row>
    <row r="7164" spans="1:6" x14ac:dyDescent="0.2">
      <c r="A7164">
        <v>317</v>
      </c>
      <c r="B7164">
        <v>322.464499586307</v>
      </c>
      <c r="C7164">
        <v>330.07005625113402</v>
      </c>
      <c r="D7164">
        <v>332.26531009330103</v>
      </c>
      <c r="E7164">
        <v>332.40414765130299</v>
      </c>
      <c r="F7164">
        <v>326</v>
      </c>
    </row>
    <row r="7165" spans="1:6" x14ac:dyDescent="0.2">
      <c r="A7165">
        <v>319</v>
      </c>
      <c r="B7165">
        <v>319.86612489657603</v>
      </c>
      <c r="C7165">
        <v>325.22690664127202</v>
      </c>
      <c r="D7165">
        <v>328.58418688939702</v>
      </c>
      <c r="E7165">
        <v>329.857326512881</v>
      </c>
      <c r="F7165">
        <v>326</v>
      </c>
    </row>
    <row r="7166" spans="1:6" x14ac:dyDescent="0.2">
      <c r="A7166">
        <v>250</v>
      </c>
      <c r="B7166">
        <v>267.46653122414398</v>
      </c>
      <c r="C7166">
        <v>292.31513498571502</v>
      </c>
      <c r="D7166">
        <v>306.777074083728</v>
      </c>
      <c r="E7166">
        <v>314.68415577910901</v>
      </c>
      <c r="F7166">
        <v>324</v>
      </c>
    </row>
    <row r="7167" spans="1:6" x14ac:dyDescent="0.2">
      <c r="A7167">
        <v>334</v>
      </c>
      <c r="B7167">
        <v>317.36663280603602</v>
      </c>
      <c r="C7167">
        <v>310.55226342947702</v>
      </c>
      <c r="D7167">
        <v>314.33143694650801</v>
      </c>
      <c r="E7167">
        <v>318.35424749087099</v>
      </c>
      <c r="F7167">
        <v>323</v>
      </c>
    </row>
    <row r="7168" spans="1:6" x14ac:dyDescent="0.2">
      <c r="A7168">
        <v>241</v>
      </c>
      <c r="B7168">
        <v>260.09165820150901</v>
      </c>
      <c r="C7168">
        <v>280.12314817907901</v>
      </c>
      <c r="D7168">
        <v>293.98196199296302</v>
      </c>
      <c r="E7168">
        <v>303.65661130313299</v>
      </c>
      <c r="F7168">
        <v>322</v>
      </c>
    </row>
    <row r="7169" spans="1:6" x14ac:dyDescent="0.2">
      <c r="A7169">
        <v>333</v>
      </c>
      <c r="B7169">
        <v>314.77291455037698</v>
      </c>
      <c r="C7169">
        <v>303.25677085074301</v>
      </c>
      <c r="D7169">
        <v>304.809468116799</v>
      </c>
      <c r="E7169">
        <v>309.23186524916702</v>
      </c>
      <c r="F7169">
        <v>321</v>
      </c>
    </row>
    <row r="7170" spans="1:6" x14ac:dyDescent="0.2">
      <c r="A7170">
        <v>381</v>
      </c>
      <c r="B7170">
        <v>364.44322863759402</v>
      </c>
      <c r="C7170">
        <v>337.26943360357001</v>
      </c>
      <c r="D7170">
        <v>325.95234399719698</v>
      </c>
      <c r="E7170">
        <v>322.86836768371802</v>
      </c>
      <c r="F7170">
        <v>322</v>
      </c>
    </row>
    <row r="7171" spans="1:6" x14ac:dyDescent="0.2">
      <c r="A7171">
        <v>271</v>
      </c>
      <c r="B7171">
        <v>294.36080715939801</v>
      </c>
      <c r="C7171">
        <v>308.27655640200697</v>
      </c>
      <c r="D7171">
        <v>310.7030673685</v>
      </c>
      <c r="E7171">
        <v>313.01304529479597</v>
      </c>
      <c r="F7171">
        <v>320</v>
      </c>
    </row>
    <row r="7172" spans="1:6" x14ac:dyDescent="0.2">
      <c r="A7172">
        <v>304</v>
      </c>
      <c r="B7172">
        <v>301.590201789849</v>
      </c>
      <c r="C7172">
        <v>306.40556297614199</v>
      </c>
      <c r="D7172">
        <v>308.84296735463897</v>
      </c>
      <c r="E7172">
        <v>311.300711924898</v>
      </c>
      <c r="F7172">
        <v>320</v>
      </c>
    </row>
    <row r="7173" spans="1:6" x14ac:dyDescent="0.2">
      <c r="A7173">
        <v>357</v>
      </c>
      <c r="B7173">
        <v>343.14755044746198</v>
      </c>
      <c r="C7173">
        <v>328.54062917409101</v>
      </c>
      <c r="D7173">
        <v>322.20654447204703</v>
      </c>
      <c r="E7173">
        <v>319.98357497689602</v>
      </c>
      <c r="F7173">
        <v>319</v>
      </c>
    </row>
    <row r="7174" spans="1:6" x14ac:dyDescent="0.2">
      <c r="A7174">
        <v>293</v>
      </c>
      <c r="B7174">
        <v>305.53688761186498</v>
      </c>
      <c r="C7174">
        <v>312.99160391043603</v>
      </c>
      <c r="D7174">
        <v>314.10172902933402</v>
      </c>
      <c r="E7174">
        <v>314.85673386277398</v>
      </c>
      <c r="F7174">
        <v>319</v>
      </c>
    </row>
    <row r="7175" spans="1:6" x14ac:dyDescent="0.2">
      <c r="A7175">
        <v>351</v>
      </c>
      <c r="B7175">
        <v>339.63422190296598</v>
      </c>
      <c r="C7175">
        <v>329.62027719964902</v>
      </c>
      <c r="D7175">
        <v>324.341002814935</v>
      </c>
      <c r="E7175">
        <v>321.72458528068898</v>
      </c>
      <c r="F7175">
        <v>321</v>
      </c>
    </row>
    <row r="7176" spans="1:6" x14ac:dyDescent="0.2">
      <c r="A7176">
        <v>329</v>
      </c>
      <c r="B7176">
        <v>331.65855547574103</v>
      </c>
      <c r="C7176">
        <v>329.34890592481901</v>
      </c>
      <c r="D7176">
        <v>325.633876137355</v>
      </c>
      <c r="E7176">
        <v>323.107138940992</v>
      </c>
      <c r="F7176">
        <v>321</v>
      </c>
    </row>
    <row r="7177" spans="1:6" x14ac:dyDescent="0.2">
      <c r="A7177">
        <v>368</v>
      </c>
      <c r="B7177">
        <v>358.91463886893501</v>
      </c>
      <c r="C7177">
        <v>346.25875958274202</v>
      </c>
      <c r="D7177">
        <v>337.390479585977</v>
      </c>
      <c r="E7177">
        <v>331.63750872276802</v>
      </c>
      <c r="F7177">
        <v>323</v>
      </c>
    </row>
    <row r="7178" spans="1:6" x14ac:dyDescent="0.2">
      <c r="A7178">
        <v>324</v>
      </c>
      <c r="B7178">
        <v>332.72865971723297</v>
      </c>
      <c r="C7178">
        <v>336.520552265307</v>
      </c>
      <c r="D7178">
        <v>333.67462276744197</v>
      </c>
      <c r="E7178">
        <v>330.18653851669899</v>
      </c>
      <c r="F7178">
        <v>323</v>
      </c>
    </row>
    <row r="7179" spans="1:6" x14ac:dyDescent="0.2">
      <c r="A7179">
        <v>336</v>
      </c>
      <c r="B7179">
        <v>335.18216492930799</v>
      </c>
      <c r="C7179">
        <v>336.29281064925499</v>
      </c>
      <c r="D7179">
        <v>334.31991714134801</v>
      </c>
      <c r="E7179">
        <v>331.2914410642</v>
      </c>
      <c r="F7179">
        <v>323</v>
      </c>
    </row>
    <row r="7180" spans="1:6" x14ac:dyDescent="0.2">
      <c r="A7180">
        <v>287</v>
      </c>
      <c r="B7180">
        <v>299.04554123232703</v>
      </c>
      <c r="C7180">
        <v>314.727205990215</v>
      </c>
      <c r="D7180">
        <v>321.18864056300202</v>
      </c>
      <c r="E7180">
        <v>322.87606165442998</v>
      </c>
      <c r="F7180">
        <v>323</v>
      </c>
    </row>
    <row r="7181" spans="1:6" x14ac:dyDescent="0.2">
      <c r="A7181">
        <v>290</v>
      </c>
      <c r="B7181">
        <v>292.261385308081</v>
      </c>
      <c r="C7181">
        <v>303.909053369508</v>
      </c>
      <c r="D7181">
        <v>312.533793782045</v>
      </c>
      <c r="E7181">
        <v>316.62971704471198</v>
      </c>
      <c r="F7181">
        <v>323</v>
      </c>
    </row>
    <row r="7182" spans="1:6" x14ac:dyDescent="0.2">
      <c r="A7182">
        <v>337</v>
      </c>
      <c r="B7182">
        <v>325.81534632701999</v>
      </c>
      <c r="C7182">
        <v>318.38634252036201</v>
      </c>
      <c r="D7182">
        <v>319.32316723269099</v>
      </c>
      <c r="E7182">
        <v>320.50021436005801</v>
      </c>
      <c r="F7182">
        <v>322</v>
      </c>
    </row>
    <row r="7183" spans="1:6" x14ac:dyDescent="0.2">
      <c r="A7183">
        <v>234</v>
      </c>
      <c r="B7183">
        <v>256.95383658175501</v>
      </c>
      <c r="C7183">
        <v>281.46731766770603</v>
      </c>
      <c r="D7183">
        <v>295.64598777443803</v>
      </c>
      <c r="E7183">
        <v>304.06498185268703</v>
      </c>
      <c r="F7183">
        <v>321</v>
      </c>
    </row>
    <row r="7184" spans="1:6" x14ac:dyDescent="0.2">
      <c r="A7184">
        <v>324</v>
      </c>
      <c r="B7184">
        <v>307.23845914543801</v>
      </c>
      <c r="C7184">
        <v>300.075366188109</v>
      </c>
      <c r="D7184">
        <v>303.51422915711498</v>
      </c>
      <c r="E7184">
        <v>307.85315007577901</v>
      </c>
      <c r="F7184">
        <v>322</v>
      </c>
    </row>
    <row r="7185" spans="1:6" x14ac:dyDescent="0.2">
      <c r="A7185">
        <v>288</v>
      </c>
      <c r="B7185">
        <v>292.80961478635902</v>
      </c>
      <c r="C7185">
        <v>294.79239348082001</v>
      </c>
      <c r="D7185">
        <v>299.20903109577699</v>
      </c>
      <c r="E7185">
        <v>304.08106670182502</v>
      </c>
      <c r="F7185">
        <v>322</v>
      </c>
    </row>
    <row r="7186" spans="1:6" x14ac:dyDescent="0.2">
      <c r="A7186">
        <v>369</v>
      </c>
      <c r="B7186">
        <v>349.95240369658899</v>
      </c>
      <c r="C7186">
        <v>327.258221332993</v>
      </c>
      <c r="D7186">
        <v>318.57602904772102</v>
      </c>
      <c r="E7186">
        <v>316.41639076979999</v>
      </c>
      <c r="F7186">
        <v>324</v>
      </c>
    </row>
    <row r="7187" spans="1:6" x14ac:dyDescent="0.2">
      <c r="A7187">
        <v>342</v>
      </c>
      <c r="B7187">
        <v>343.98810092414698</v>
      </c>
      <c r="C7187">
        <v>333.707749499827</v>
      </c>
      <c r="D7187">
        <v>325.07618296180402</v>
      </c>
      <c r="E7187">
        <v>321.27757428560699</v>
      </c>
      <c r="F7187">
        <v>324</v>
      </c>
    </row>
    <row r="7188" spans="1:6" x14ac:dyDescent="0.2">
      <c r="A7188">
        <v>349</v>
      </c>
      <c r="B7188">
        <v>347.74702523103599</v>
      </c>
      <c r="C7188">
        <v>340.398109093671</v>
      </c>
      <c r="D7188">
        <v>331.71504409761701</v>
      </c>
      <c r="E7188">
        <v>326.545116671453</v>
      </c>
      <c r="F7188">
        <v>325</v>
      </c>
    </row>
    <row r="7189" spans="1:6" x14ac:dyDescent="0.2">
      <c r="A7189">
        <v>358</v>
      </c>
      <c r="B7189">
        <v>355.43675630775903</v>
      </c>
      <c r="C7189">
        <v>348.098936365214</v>
      </c>
      <c r="D7189">
        <v>339.009122132139</v>
      </c>
      <c r="E7189">
        <v>332.52200264250303</v>
      </c>
      <c r="F7189">
        <v>326</v>
      </c>
    </row>
    <row r="7190" spans="1:6" x14ac:dyDescent="0.2">
      <c r="A7190">
        <v>326</v>
      </c>
      <c r="B7190">
        <v>333.359189076939</v>
      </c>
      <c r="C7190">
        <v>338.43065170544901</v>
      </c>
      <c r="D7190">
        <v>335.399092331183</v>
      </c>
      <c r="E7190">
        <v>331.28304532178998</v>
      </c>
      <c r="F7190">
        <v>326</v>
      </c>
    </row>
    <row r="7191" spans="1:6" x14ac:dyDescent="0.2">
      <c r="A7191">
        <v>225</v>
      </c>
      <c r="B7191">
        <v>252.089797269234</v>
      </c>
      <c r="C7191">
        <v>288.80474158431002</v>
      </c>
      <c r="D7191">
        <v>304.76334245435498</v>
      </c>
      <c r="E7191">
        <v>311.08882763776802</v>
      </c>
      <c r="F7191">
        <v>324</v>
      </c>
    </row>
    <row r="7192" spans="1:6" x14ac:dyDescent="0.2">
      <c r="A7192">
        <v>348</v>
      </c>
      <c r="B7192">
        <v>324.02244931730797</v>
      </c>
      <c r="C7192">
        <v>314.70266714117997</v>
      </c>
      <c r="D7192">
        <v>316.76151471479398</v>
      </c>
      <c r="E7192">
        <v>318.10179225306399</v>
      </c>
      <c r="F7192">
        <v>322</v>
      </c>
    </row>
    <row r="7193" spans="1:6" x14ac:dyDescent="0.2">
      <c r="A7193">
        <v>309</v>
      </c>
      <c r="B7193">
        <v>312.75561232932699</v>
      </c>
      <c r="C7193">
        <v>312.20775026692502</v>
      </c>
      <c r="D7193">
        <v>314.60769519535802</v>
      </c>
      <c r="E7193">
        <v>316.372519015845</v>
      </c>
      <c r="F7193">
        <v>322</v>
      </c>
    </row>
    <row r="7194" spans="1:6" x14ac:dyDescent="0.2">
      <c r="A7194">
        <v>346</v>
      </c>
      <c r="B7194">
        <v>337.68890308233102</v>
      </c>
      <c r="C7194">
        <v>326.99185952516501</v>
      </c>
      <c r="D7194">
        <v>323.31906191625598</v>
      </c>
      <c r="E7194">
        <v>322.00207068882099</v>
      </c>
      <c r="F7194">
        <v>322</v>
      </c>
    </row>
    <row r="7195" spans="1:6" x14ac:dyDescent="0.2">
      <c r="A7195">
        <v>357</v>
      </c>
      <c r="B7195">
        <v>352.17222577058197</v>
      </c>
      <c r="C7195">
        <v>340.12042098292198</v>
      </c>
      <c r="D7195">
        <v>332.66552369098298</v>
      </c>
      <c r="E7195">
        <v>328.65186230781802</v>
      </c>
      <c r="F7195">
        <v>322</v>
      </c>
    </row>
    <row r="7196" spans="1:6" x14ac:dyDescent="0.2">
      <c r="A7196">
        <v>355</v>
      </c>
      <c r="B7196">
        <v>354.29305644264502</v>
      </c>
      <c r="C7196">
        <v>346.630236802914</v>
      </c>
      <c r="D7196">
        <v>338.86334316427298</v>
      </c>
      <c r="E7196">
        <v>333.65836903620698</v>
      </c>
      <c r="F7196">
        <v>323</v>
      </c>
    </row>
    <row r="7197" spans="1:6" x14ac:dyDescent="0.2">
      <c r="A7197">
        <v>320</v>
      </c>
      <c r="B7197">
        <v>328.573264110661</v>
      </c>
      <c r="C7197">
        <v>334.97950820165102</v>
      </c>
      <c r="D7197">
        <v>333.62876634577799</v>
      </c>
      <c r="E7197">
        <v>331.06336247215</v>
      </c>
      <c r="F7197">
        <v>322</v>
      </c>
    </row>
    <row r="7198" spans="1:6" x14ac:dyDescent="0.2">
      <c r="A7198">
        <v>350</v>
      </c>
      <c r="B7198">
        <v>344.64331602766498</v>
      </c>
      <c r="C7198">
        <v>341.55097336344897</v>
      </c>
      <c r="D7198">
        <v>338.171785912394</v>
      </c>
      <c r="E7198">
        <v>334.66167127190101</v>
      </c>
      <c r="F7198">
        <v>323</v>
      </c>
    </row>
    <row r="7199" spans="1:6" x14ac:dyDescent="0.2">
      <c r="A7199">
        <v>366</v>
      </c>
      <c r="B7199">
        <v>360.660829006916</v>
      </c>
      <c r="C7199">
        <v>352.24742251697</v>
      </c>
      <c r="D7199">
        <v>345.89411907430298</v>
      </c>
      <c r="E7199">
        <v>340.61661318069798</v>
      </c>
      <c r="F7199">
        <v>325</v>
      </c>
    </row>
    <row r="7200" spans="1:6" x14ac:dyDescent="0.2">
      <c r="A7200">
        <v>268</v>
      </c>
      <c r="B7200">
        <v>291.16520725172899</v>
      </c>
      <c r="C7200">
        <v>315.38917516580102</v>
      </c>
      <c r="D7200">
        <v>324.27850094122402</v>
      </c>
      <c r="E7200">
        <v>326.81934957174201</v>
      </c>
      <c r="F7200">
        <v>324</v>
      </c>
    </row>
    <row r="7201" spans="1:6" x14ac:dyDescent="0.2">
      <c r="A7201">
        <v>351</v>
      </c>
      <c r="B7201">
        <v>336.04130181293198</v>
      </c>
      <c r="C7201">
        <v>330.96891103077797</v>
      </c>
      <c r="D7201">
        <v>331.69371828799501</v>
      </c>
      <c r="E7201">
        <v>331.41383969799699</v>
      </c>
      <c r="F7201">
        <v>324</v>
      </c>
    </row>
    <row r="7202" spans="1:6" x14ac:dyDescent="0.2">
      <c r="A7202">
        <v>355</v>
      </c>
      <c r="B7202">
        <v>350.26032545323301</v>
      </c>
      <c r="C7202">
        <v>341.482512454828</v>
      </c>
      <c r="D7202">
        <v>338.16121281389701</v>
      </c>
      <c r="E7202">
        <v>335.89537389647802</v>
      </c>
      <c r="F7202">
        <v>324</v>
      </c>
    </row>
    <row r="7203" spans="1:6" x14ac:dyDescent="0.2">
      <c r="A7203">
        <v>334</v>
      </c>
      <c r="B7203">
        <v>338.06508136330802</v>
      </c>
      <c r="C7203">
        <v>338.20891325586302</v>
      </c>
      <c r="D7203">
        <v>337.00647890256602</v>
      </c>
      <c r="E7203">
        <v>335.53569248978602</v>
      </c>
      <c r="F7203">
        <v>325</v>
      </c>
    </row>
    <row r="7204" spans="1:6" x14ac:dyDescent="0.2">
      <c r="A7204">
        <v>340</v>
      </c>
      <c r="B7204">
        <v>339.51627034082702</v>
      </c>
      <c r="C7204">
        <v>338.992513706436</v>
      </c>
      <c r="D7204">
        <v>337.837182026645</v>
      </c>
      <c r="E7204">
        <v>336.38401073150698</v>
      </c>
      <c r="F7204">
        <v>324</v>
      </c>
    </row>
    <row r="7205" spans="1:6" x14ac:dyDescent="0.2">
      <c r="A7205">
        <v>371</v>
      </c>
      <c r="B7205">
        <v>363.12906758520597</v>
      </c>
      <c r="C7205">
        <v>352.99578895989299</v>
      </c>
      <c r="D7205">
        <v>347.03986652597803</v>
      </c>
      <c r="E7205">
        <v>342.96144851239899</v>
      </c>
      <c r="F7205">
        <v>325</v>
      </c>
    </row>
    <row r="7206" spans="1:6" x14ac:dyDescent="0.2">
      <c r="A7206">
        <v>323</v>
      </c>
      <c r="B7206">
        <v>333.032266896301</v>
      </c>
      <c r="C7206">
        <v>339.87263128995301</v>
      </c>
      <c r="D7206">
        <v>340.36880468165998</v>
      </c>
      <c r="E7206">
        <v>339.16889890465399</v>
      </c>
      <c r="F7206">
        <v>325</v>
      </c>
    </row>
    <row r="7207" spans="1:6" x14ac:dyDescent="0.2">
      <c r="A7207">
        <v>362</v>
      </c>
      <c r="B7207">
        <v>354.75806672407498</v>
      </c>
      <c r="C7207">
        <v>349.55335510062201</v>
      </c>
      <c r="D7207">
        <v>346.37146412269499</v>
      </c>
      <c r="E7207">
        <v>343.50725840079502</v>
      </c>
      <c r="F7207">
        <v>326</v>
      </c>
    </row>
    <row r="7208" spans="1:6" x14ac:dyDescent="0.2">
      <c r="A7208">
        <v>402</v>
      </c>
      <c r="B7208">
        <v>390.18951668101801</v>
      </c>
      <c r="C7208">
        <v>372.49876224412702</v>
      </c>
      <c r="D7208">
        <v>361.808385958668</v>
      </c>
      <c r="E7208">
        <v>354.62139744428998</v>
      </c>
      <c r="F7208">
        <v>327</v>
      </c>
    </row>
    <row r="7209" spans="1:6" x14ac:dyDescent="0.2">
      <c r="A7209">
        <v>347</v>
      </c>
      <c r="B7209">
        <v>357.79737917025398</v>
      </c>
      <c r="C7209">
        <v>361.34305376234499</v>
      </c>
      <c r="D7209">
        <v>357.69906170100103</v>
      </c>
      <c r="E7209">
        <v>353.17380913424603</v>
      </c>
      <c r="F7209">
        <v>328</v>
      </c>
    </row>
    <row r="7210" spans="1:6" x14ac:dyDescent="0.2">
      <c r="A7210">
        <v>306</v>
      </c>
      <c r="B7210">
        <v>318.94934479256301</v>
      </c>
      <c r="C7210">
        <v>337.130467741328</v>
      </c>
      <c r="D7210">
        <v>343.35257249164403</v>
      </c>
      <c r="E7210">
        <v>344.21077025829499</v>
      </c>
      <c r="F7210">
        <v>327</v>
      </c>
    </row>
    <row r="7211" spans="1:6" x14ac:dyDescent="0.2">
      <c r="A7211">
        <v>366</v>
      </c>
      <c r="B7211">
        <v>354.23733619813999</v>
      </c>
      <c r="C7211">
        <v>349.760888104515</v>
      </c>
      <c r="D7211">
        <v>349.63723529017898</v>
      </c>
      <c r="E7211">
        <v>348.35094933361</v>
      </c>
      <c r="F7211">
        <v>327</v>
      </c>
    </row>
    <row r="7212" spans="1:6" x14ac:dyDescent="0.2">
      <c r="A7212">
        <v>333</v>
      </c>
      <c r="B7212">
        <v>338.30933404953498</v>
      </c>
      <c r="C7212">
        <v>342.42799955880298</v>
      </c>
      <c r="D7212">
        <v>345.02040363235801</v>
      </c>
      <c r="E7212">
        <v>345.43439513059297</v>
      </c>
      <c r="F7212">
        <v>327</v>
      </c>
    </row>
    <row r="7213" spans="1:6" x14ac:dyDescent="0.2">
      <c r="A7213">
        <v>286</v>
      </c>
      <c r="B7213">
        <v>299.07733351238301</v>
      </c>
      <c r="C7213">
        <v>317.74074975183299</v>
      </c>
      <c r="D7213">
        <v>328.64224163580201</v>
      </c>
      <c r="E7213">
        <v>334.1417680916</v>
      </c>
      <c r="F7213">
        <v>326</v>
      </c>
    </row>
    <row r="7214" spans="1:6" x14ac:dyDescent="0.2">
      <c r="A7214">
        <v>349</v>
      </c>
      <c r="B7214">
        <v>336.51933337809498</v>
      </c>
      <c r="C7214">
        <v>331.41667173542697</v>
      </c>
      <c r="D7214">
        <v>334.29152185370202</v>
      </c>
      <c r="E7214">
        <v>336.96518935652801</v>
      </c>
      <c r="F7214">
        <v>327</v>
      </c>
    </row>
    <row r="7215" spans="1:6" x14ac:dyDescent="0.2">
      <c r="A7215">
        <v>237</v>
      </c>
      <c r="B7215">
        <v>261.879833344524</v>
      </c>
      <c r="C7215">
        <v>290.10937785117699</v>
      </c>
      <c r="D7215">
        <v>307.29312356402397</v>
      </c>
      <c r="E7215">
        <v>317.97152243943401</v>
      </c>
      <c r="F7215">
        <v>325</v>
      </c>
    </row>
    <row r="7216" spans="1:6" x14ac:dyDescent="0.2">
      <c r="A7216">
        <v>333</v>
      </c>
      <c r="B7216">
        <v>315.21995833613101</v>
      </c>
      <c r="C7216">
        <v>308.87402504131398</v>
      </c>
      <c r="D7216">
        <v>314.426785216317</v>
      </c>
      <c r="E7216">
        <v>320.82753879371</v>
      </c>
      <c r="F7216">
        <v>327</v>
      </c>
    </row>
    <row r="7217" spans="1:6" x14ac:dyDescent="0.2">
      <c r="A7217">
        <v>428</v>
      </c>
      <c r="B7217">
        <v>399.804989584032</v>
      </c>
      <c r="C7217">
        <v>360.99163908577202</v>
      </c>
      <c r="D7217">
        <v>345.94335643408101</v>
      </c>
      <c r="E7217">
        <v>341.19102082756802</v>
      </c>
      <c r="F7217">
        <v>329</v>
      </c>
    </row>
    <row r="7218" spans="1:6" x14ac:dyDescent="0.2">
      <c r="A7218">
        <v>405</v>
      </c>
      <c r="B7218">
        <v>403.701247396008</v>
      </c>
      <c r="C7218">
        <v>380.24529698578903</v>
      </c>
      <c r="D7218">
        <v>362.33158073962397</v>
      </c>
      <c r="E7218">
        <v>353.315781654609</v>
      </c>
      <c r="F7218">
        <v>332</v>
      </c>
    </row>
    <row r="7219" spans="1:6" x14ac:dyDescent="0.2">
      <c r="A7219">
        <v>349</v>
      </c>
      <c r="B7219">
        <v>362.67531184900201</v>
      </c>
      <c r="C7219">
        <v>366.57547955452497</v>
      </c>
      <c r="D7219">
        <v>358.63206896781702</v>
      </c>
      <c r="E7219">
        <v>352.49605959352999</v>
      </c>
      <c r="F7219">
        <v>332</v>
      </c>
    </row>
    <row r="7220" spans="1:6" x14ac:dyDescent="0.2">
      <c r="A7220">
        <v>359</v>
      </c>
      <c r="B7220">
        <v>359.91882796225002</v>
      </c>
      <c r="C7220">
        <v>363.26120724943399</v>
      </c>
      <c r="D7220">
        <v>358.73417083308198</v>
      </c>
      <c r="E7220">
        <v>353.73189855266702</v>
      </c>
      <c r="F7220">
        <v>332</v>
      </c>
    </row>
    <row r="7221" spans="1:6" x14ac:dyDescent="0.2">
      <c r="A7221">
        <v>355</v>
      </c>
      <c r="B7221">
        <v>356.22970699056202</v>
      </c>
      <c r="C7221">
        <v>359.64692907783501</v>
      </c>
      <c r="D7221">
        <v>357.69794198672901</v>
      </c>
      <c r="E7221">
        <v>353.97346082890101</v>
      </c>
      <c r="F7221">
        <v>334</v>
      </c>
    </row>
    <row r="7222" spans="1:6" x14ac:dyDescent="0.2">
      <c r="A7222">
        <v>335</v>
      </c>
      <c r="B7222">
        <v>340.30742674764002</v>
      </c>
      <c r="C7222">
        <v>348.86389760630198</v>
      </c>
      <c r="D7222">
        <v>351.399265272999</v>
      </c>
      <c r="E7222">
        <v>350.368847576326</v>
      </c>
      <c r="F7222">
        <v>334</v>
      </c>
    </row>
    <row r="7223" spans="1:6" x14ac:dyDescent="0.2">
      <c r="A7223">
        <v>288</v>
      </c>
      <c r="B7223">
        <v>301.07685668690999</v>
      </c>
      <c r="C7223">
        <v>322.23594240354799</v>
      </c>
      <c r="D7223">
        <v>333.80596871851202</v>
      </c>
      <c r="E7223">
        <v>338.51857980467901</v>
      </c>
      <c r="F7223">
        <v>333</v>
      </c>
    </row>
    <row r="7224" spans="1:6" x14ac:dyDescent="0.2">
      <c r="A7224">
        <v>368</v>
      </c>
      <c r="B7224">
        <v>351.26921417172701</v>
      </c>
      <c r="C7224">
        <v>342.25771760202298</v>
      </c>
      <c r="D7224">
        <v>343.294815796168</v>
      </c>
      <c r="E7224">
        <v>344.12063451154199</v>
      </c>
      <c r="F7224">
        <v>334</v>
      </c>
    </row>
    <row r="7225" spans="1:6" x14ac:dyDescent="0.2">
      <c r="A7225">
        <v>316</v>
      </c>
      <c r="B7225">
        <v>324.81730354293097</v>
      </c>
      <c r="C7225">
        <v>330.76996615114803</v>
      </c>
      <c r="D7225">
        <v>335.72050491678999</v>
      </c>
      <c r="E7225">
        <v>338.77771451510603</v>
      </c>
      <c r="F7225">
        <v>334</v>
      </c>
    </row>
    <row r="7226" spans="1:6" x14ac:dyDescent="0.2">
      <c r="A7226">
        <v>354</v>
      </c>
      <c r="B7226">
        <v>346.70432588573198</v>
      </c>
      <c r="C7226">
        <v>340.93310596004102</v>
      </c>
      <c r="D7226">
        <v>340.79306692571203</v>
      </c>
      <c r="E7226">
        <v>341.67027343565002</v>
      </c>
      <c r="F7226">
        <v>334</v>
      </c>
    </row>
    <row r="7227" spans="1:6" x14ac:dyDescent="0.2">
      <c r="A7227">
        <v>359</v>
      </c>
      <c r="B7227">
        <v>355.92608147143301</v>
      </c>
      <c r="C7227">
        <v>348.83737210253798</v>
      </c>
      <c r="D7227">
        <v>345.84549217323303</v>
      </c>
      <c r="E7227">
        <v>344.963077373376</v>
      </c>
      <c r="F7227">
        <v>334</v>
      </c>
    </row>
    <row r="7228" spans="1:6" x14ac:dyDescent="0.2">
      <c r="A7228">
        <v>363</v>
      </c>
      <c r="B7228">
        <v>361.23152036785802</v>
      </c>
      <c r="C7228">
        <v>355.03352180770003</v>
      </c>
      <c r="D7228">
        <v>350.605870596893</v>
      </c>
      <c r="E7228">
        <v>348.39049305306997</v>
      </c>
      <c r="F7228">
        <v>335</v>
      </c>
    </row>
    <row r="7229" spans="1:6" x14ac:dyDescent="0.2">
      <c r="A7229">
        <v>317</v>
      </c>
      <c r="B7229">
        <v>328.05788009196402</v>
      </c>
      <c r="C7229">
        <v>338.39385601684302</v>
      </c>
      <c r="D7229">
        <v>341.28024240299499</v>
      </c>
      <c r="E7229">
        <v>342.42638124353698</v>
      </c>
      <c r="F7229">
        <v>334</v>
      </c>
    </row>
    <row r="7230" spans="1:6" x14ac:dyDescent="0.2">
      <c r="A7230">
        <v>274</v>
      </c>
      <c r="B7230">
        <v>287.51447002299102</v>
      </c>
      <c r="C7230">
        <v>310.221544009485</v>
      </c>
      <c r="D7230">
        <v>322.60997599434899</v>
      </c>
      <c r="E7230">
        <v>329.42545684614402</v>
      </c>
      <c r="F7230">
        <v>334</v>
      </c>
    </row>
    <row r="7231" spans="1:6" x14ac:dyDescent="0.2">
      <c r="A7231">
        <v>344</v>
      </c>
      <c r="B7231">
        <v>329.878617505747</v>
      </c>
      <c r="C7231">
        <v>324.99961850535902</v>
      </c>
      <c r="D7231">
        <v>328.54571044037903</v>
      </c>
      <c r="E7231">
        <v>332.19508547384601</v>
      </c>
      <c r="F7231">
        <v>335</v>
      </c>
    </row>
    <row r="7232" spans="1:6" x14ac:dyDescent="0.2">
      <c r="A7232">
        <v>248</v>
      </c>
      <c r="B7232">
        <v>268.46965437643598</v>
      </c>
      <c r="C7232">
        <v>291.31228540926298</v>
      </c>
      <c r="D7232">
        <v>306.194274695096</v>
      </c>
      <c r="E7232">
        <v>316.19770913508802</v>
      </c>
      <c r="F7232">
        <v>333</v>
      </c>
    </row>
    <row r="7233" spans="1:6" x14ac:dyDescent="0.2">
      <c r="A7233">
        <v>358</v>
      </c>
      <c r="B7233">
        <v>335.617413594109</v>
      </c>
      <c r="C7233">
        <v>320.48816054274499</v>
      </c>
      <c r="D7233">
        <v>320.57036801087798</v>
      </c>
      <c r="E7233">
        <v>324.14097095552302</v>
      </c>
      <c r="F7233">
        <v>336</v>
      </c>
    </row>
    <row r="7234" spans="1:6" x14ac:dyDescent="0.2">
      <c r="A7234">
        <v>331</v>
      </c>
      <c r="B7234">
        <v>332.15435339852701</v>
      </c>
      <c r="C7234">
        <v>325.08709030531003</v>
      </c>
      <c r="D7234">
        <v>323.46459247571602</v>
      </c>
      <c r="E7234">
        <v>325.44440741230801</v>
      </c>
      <c r="F7234">
        <v>336</v>
      </c>
    </row>
    <row r="7235" spans="1:6" x14ac:dyDescent="0.2">
      <c r="A7235">
        <v>359</v>
      </c>
      <c r="B7235">
        <v>352.28858834963103</v>
      </c>
      <c r="C7235">
        <v>339.92398829676398</v>
      </c>
      <c r="D7235">
        <v>333.32567132509502</v>
      </c>
      <c r="E7235">
        <v>331.82052963964702</v>
      </c>
      <c r="F7235">
        <v>337</v>
      </c>
    </row>
    <row r="7236" spans="1:6" x14ac:dyDescent="0.2">
      <c r="A7236">
        <v>440</v>
      </c>
      <c r="B7236">
        <v>418.07214708740798</v>
      </c>
      <c r="C7236">
        <v>383.70724341696001</v>
      </c>
      <c r="D7236">
        <v>362.92780114075799</v>
      </c>
      <c r="E7236">
        <v>352.37523406512503</v>
      </c>
      <c r="F7236">
        <v>339</v>
      </c>
    </row>
    <row r="7237" spans="1:6" x14ac:dyDescent="0.2">
      <c r="A7237">
        <v>417</v>
      </c>
      <c r="B7237">
        <v>417.268036771852</v>
      </c>
      <c r="C7237">
        <v>398.27282442207002</v>
      </c>
      <c r="D7237">
        <v>377.93283993114699</v>
      </c>
      <c r="E7237">
        <v>364.65455193960599</v>
      </c>
      <c r="F7237">
        <v>340</v>
      </c>
    </row>
    <row r="7238" spans="1:6" x14ac:dyDescent="0.2">
      <c r="A7238">
        <v>352</v>
      </c>
      <c r="B7238">
        <v>368.31700919296298</v>
      </c>
      <c r="C7238">
        <v>378.02846373743103</v>
      </c>
      <c r="D7238">
        <v>370.73647843097098</v>
      </c>
      <c r="E7238">
        <v>362.25039959805599</v>
      </c>
      <c r="F7238">
        <v>340</v>
      </c>
    </row>
    <row r="7239" spans="1:6" x14ac:dyDescent="0.2">
      <c r="A7239">
        <v>351</v>
      </c>
      <c r="B7239">
        <v>355.32925229824002</v>
      </c>
      <c r="C7239">
        <v>366.20351085231999</v>
      </c>
      <c r="D7239">
        <v>365.259607000063</v>
      </c>
      <c r="E7239">
        <v>360.11298517249702</v>
      </c>
      <c r="F7239">
        <v>340</v>
      </c>
    </row>
    <row r="7240" spans="1:6" x14ac:dyDescent="0.2">
      <c r="A7240">
        <v>374</v>
      </c>
      <c r="B7240">
        <v>369.33231307455998</v>
      </c>
      <c r="C7240">
        <v>369.61447485445399</v>
      </c>
      <c r="D7240">
        <v>367.68506882487202</v>
      </c>
      <c r="E7240">
        <v>362.75196996002001</v>
      </c>
      <c r="F7240">
        <v>341</v>
      </c>
    </row>
    <row r="7241" spans="1:6" x14ac:dyDescent="0.2">
      <c r="A7241">
        <v>359</v>
      </c>
      <c r="B7241">
        <v>361.58307826864001</v>
      </c>
      <c r="C7241">
        <v>364.970642105666</v>
      </c>
      <c r="D7241">
        <v>365.27496701667201</v>
      </c>
      <c r="E7241">
        <v>362.03997325262299</v>
      </c>
      <c r="F7241">
        <v>344</v>
      </c>
    </row>
    <row r="7242" spans="1:6" x14ac:dyDescent="0.2">
      <c r="A7242">
        <v>342</v>
      </c>
      <c r="B7242">
        <v>346.89576956716002</v>
      </c>
      <c r="C7242">
        <v>354.92098618445198</v>
      </c>
      <c r="D7242">
        <v>358.81616498895198</v>
      </c>
      <c r="E7242">
        <v>358.23253983269598</v>
      </c>
      <c r="F7242">
        <v>344</v>
      </c>
    </row>
    <row r="7243" spans="1:6" x14ac:dyDescent="0.2">
      <c r="A7243">
        <v>364</v>
      </c>
      <c r="B7243">
        <v>359.72394239178999</v>
      </c>
      <c r="C7243">
        <v>358.89305472877902</v>
      </c>
      <c r="D7243">
        <v>360.25468209893</v>
      </c>
      <c r="E7243">
        <v>359.32883895491199</v>
      </c>
      <c r="F7243">
        <v>345</v>
      </c>
    </row>
    <row r="7244" spans="1:6" x14ac:dyDescent="0.2">
      <c r="A7244">
        <v>356</v>
      </c>
      <c r="B7244">
        <v>356.93098559794697</v>
      </c>
      <c r="C7244">
        <v>357.627343284956</v>
      </c>
      <c r="D7244">
        <v>359.07400958425399</v>
      </c>
      <c r="E7244">
        <v>358.69660965118698</v>
      </c>
      <c r="F7244">
        <v>345</v>
      </c>
    </row>
    <row r="7245" spans="1:6" x14ac:dyDescent="0.2">
      <c r="A7245">
        <v>361</v>
      </c>
      <c r="B7245">
        <v>359.98274639948602</v>
      </c>
      <c r="C7245">
        <v>359.10288059780498</v>
      </c>
      <c r="D7245">
        <v>359.60847356816998</v>
      </c>
      <c r="E7245">
        <v>359.13447643806597</v>
      </c>
      <c r="F7245">
        <v>345</v>
      </c>
    </row>
    <row r="7246" spans="1:6" x14ac:dyDescent="0.2">
      <c r="A7246">
        <v>278</v>
      </c>
      <c r="B7246">
        <v>298.49568659987102</v>
      </c>
      <c r="C7246">
        <v>323.620370336267</v>
      </c>
      <c r="D7246">
        <v>336.96212147473602</v>
      </c>
      <c r="E7246">
        <v>343.71869320059898</v>
      </c>
      <c r="F7246">
        <v>344</v>
      </c>
    </row>
    <row r="7247" spans="1:6" x14ac:dyDescent="0.2">
      <c r="A7247">
        <v>256</v>
      </c>
      <c r="B7247">
        <v>266.62392164996697</v>
      </c>
      <c r="C7247">
        <v>294.03645831415298</v>
      </c>
      <c r="D7247">
        <v>314.49513230855899</v>
      </c>
      <c r="E7247">
        <v>327.05196205018302</v>
      </c>
      <c r="F7247">
        <v>342</v>
      </c>
    </row>
    <row r="7248" spans="1:6" x14ac:dyDescent="0.2">
      <c r="A7248">
        <v>337</v>
      </c>
      <c r="B7248">
        <v>319.405980412492</v>
      </c>
      <c r="C7248">
        <v>312.83300780172499</v>
      </c>
      <c r="D7248">
        <v>320.74023422099799</v>
      </c>
      <c r="E7248">
        <v>328.94221262723102</v>
      </c>
      <c r="F7248">
        <v>342</v>
      </c>
    </row>
    <row r="7249" spans="1:6" x14ac:dyDescent="0.2">
      <c r="A7249">
        <v>314</v>
      </c>
      <c r="B7249">
        <v>315.351495103123</v>
      </c>
      <c r="C7249">
        <v>313.34356688847703</v>
      </c>
      <c r="D7249">
        <v>318.86981930749101</v>
      </c>
      <c r="E7249">
        <v>326.10310587144897</v>
      </c>
      <c r="F7249">
        <v>341</v>
      </c>
    </row>
    <row r="7250" spans="1:6" x14ac:dyDescent="0.2">
      <c r="A7250">
        <v>363</v>
      </c>
      <c r="B7250">
        <v>351.08787377578</v>
      </c>
      <c r="C7250">
        <v>335.06825637479898</v>
      </c>
      <c r="D7250">
        <v>331.11594831078298</v>
      </c>
      <c r="E7250">
        <v>333.11419875813402</v>
      </c>
      <c r="F7250">
        <v>343</v>
      </c>
    </row>
    <row r="7251" spans="1:6" x14ac:dyDescent="0.2">
      <c r="A7251">
        <v>349</v>
      </c>
      <c r="B7251">
        <v>349.52196844394501</v>
      </c>
      <c r="C7251">
        <v>341.16339421084001</v>
      </c>
      <c r="D7251">
        <v>336.07877410103299</v>
      </c>
      <c r="E7251">
        <v>336.13268660471999</v>
      </c>
      <c r="F7251">
        <v>343</v>
      </c>
    </row>
    <row r="7252" spans="1:6" x14ac:dyDescent="0.2">
      <c r="A7252">
        <v>352</v>
      </c>
      <c r="B7252">
        <v>351.38049211098598</v>
      </c>
      <c r="C7252">
        <v>345.90440924361297</v>
      </c>
      <c r="D7252">
        <v>340.496915723065</v>
      </c>
      <c r="E7252">
        <v>339.14765839591001</v>
      </c>
      <c r="F7252">
        <v>343</v>
      </c>
    </row>
    <row r="7253" spans="1:6" x14ac:dyDescent="0.2">
      <c r="A7253">
        <v>356</v>
      </c>
      <c r="B7253">
        <v>354.84512302774601</v>
      </c>
      <c r="C7253">
        <v>350.32123019955202</v>
      </c>
      <c r="D7253">
        <v>344.79902366898801</v>
      </c>
      <c r="E7253">
        <v>342.34991396017199</v>
      </c>
      <c r="F7253">
        <v>343</v>
      </c>
    </row>
    <row r="7254" spans="1:6" x14ac:dyDescent="0.2">
      <c r="A7254">
        <v>373</v>
      </c>
      <c r="B7254">
        <v>368.46128075693599</v>
      </c>
      <c r="C7254">
        <v>360.24319198727</v>
      </c>
      <c r="D7254">
        <v>352.62479699976501</v>
      </c>
      <c r="E7254">
        <v>348.17380601505801</v>
      </c>
      <c r="F7254">
        <v>344</v>
      </c>
    </row>
    <row r="7255" spans="1:6" x14ac:dyDescent="0.2">
      <c r="A7255">
        <v>366</v>
      </c>
      <c r="B7255">
        <v>366.61532018923401</v>
      </c>
      <c r="C7255">
        <v>362.76179549285598</v>
      </c>
      <c r="D7255">
        <v>356.33641727882201</v>
      </c>
      <c r="E7255">
        <v>351.560962875256</v>
      </c>
      <c r="F7255">
        <v>344</v>
      </c>
    </row>
    <row r="7256" spans="1:6" x14ac:dyDescent="0.2">
      <c r="A7256">
        <v>373</v>
      </c>
      <c r="B7256">
        <v>371.40383004730802</v>
      </c>
      <c r="C7256">
        <v>367.24100996475602</v>
      </c>
      <c r="D7256">
        <v>360.96056429554199</v>
      </c>
      <c r="E7256">
        <v>355.63484143212702</v>
      </c>
      <c r="F7256">
        <v>345</v>
      </c>
    </row>
    <row r="7257" spans="1:6" x14ac:dyDescent="0.2">
      <c r="A7257">
        <v>337</v>
      </c>
      <c r="B7257">
        <v>345.600957511827</v>
      </c>
      <c r="C7257">
        <v>354.01056810518702</v>
      </c>
      <c r="D7257">
        <v>354.31150854029499</v>
      </c>
      <c r="E7257">
        <v>352.09428436482801</v>
      </c>
      <c r="F7257">
        <v>344</v>
      </c>
    </row>
    <row r="7258" spans="1:6" x14ac:dyDescent="0.2">
      <c r="A7258">
        <v>349</v>
      </c>
      <c r="B7258">
        <v>348.15023937795598</v>
      </c>
      <c r="C7258">
        <v>351.81844455917599</v>
      </c>
      <c r="D7258">
        <v>352.83756512884099</v>
      </c>
      <c r="E7258">
        <v>351.50629855859</v>
      </c>
      <c r="F7258">
        <v>343</v>
      </c>
    </row>
    <row r="7259" spans="1:6" x14ac:dyDescent="0.2">
      <c r="A7259">
        <v>359</v>
      </c>
      <c r="B7259">
        <v>356.28755984448901</v>
      </c>
      <c r="C7259">
        <v>354.96037506455502</v>
      </c>
      <c r="D7259">
        <v>354.547642634765</v>
      </c>
      <c r="E7259">
        <v>352.930363706067</v>
      </c>
      <c r="F7259">
        <v>343</v>
      </c>
    </row>
    <row r="7260" spans="1:6" x14ac:dyDescent="0.2">
      <c r="A7260">
        <v>337</v>
      </c>
      <c r="B7260">
        <v>341.821889961122</v>
      </c>
      <c r="C7260">
        <v>347.10271097383202</v>
      </c>
      <c r="D7260">
        <v>349.67817399977298</v>
      </c>
      <c r="E7260">
        <v>349.903940028345</v>
      </c>
      <c r="F7260">
        <v>344</v>
      </c>
    </row>
    <row r="7261" spans="1:6" x14ac:dyDescent="0.2">
      <c r="A7261">
        <v>349</v>
      </c>
      <c r="B7261">
        <v>347.20547249027999</v>
      </c>
      <c r="C7261">
        <v>347.93277492279401</v>
      </c>
      <c r="D7261">
        <v>349.48998179720599</v>
      </c>
      <c r="E7261">
        <v>349.732301331369</v>
      </c>
      <c r="F7261">
        <v>344</v>
      </c>
    </row>
    <row r="7262" spans="1:6" x14ac:dyDescent="0.2">
      <c r="A7262">
        <v>240</v>
      </c>
      <c r="B7262">
        <v>266.80136812257001</v>
      </c>
      <c r="C7262">
        <v>300.71218589406999</v>
      </c>
      <c r="D7262">
        <v>319.106510619034</v>
      </c>
      <c r="E7262">
        <v>328.88282930636501</v>
      </c>
      <c r="F7262">
        <v>342</v>
      </c>
    </row>
    <row r="7263" spans="1:6" x14ac:dyDescent="0.2">
      <c r="A7263">
        <v>359</v>
      </c>
      <c r="B7263">
        <v>335.95034203064199</v>
      </c>
      <c r="C7263">
        <v>326.21310456544097</v>
      </c>
      <c r="D7263">
        <v>330.17695723219202</v>
      </c>
      <c r="E7263">
        <v>334.60566146746299</v>
      </c>
      <c r="F7263">
        <v>343</v>
      </c>
    </row>
    <row r="7264" spans="1:6" x14ac:dyDescent="0.2">
      <c r="A7264">
        <v>404</v>
      </c>
      <c r="B7264">
        <v>386.98758550766001</v>
      </c>
      <c r="C7264">
        <v>360.24487131808701</v>
      </c>
      <c r="D7264">
        <v>350.66285466602301</v>
      </c>
      <c r="E7264">
        <v>347.79108990936101</v>
      </c>
      <c r="F7264">
        <v>344</v>
      </c>
    </row>
    <row r="7265" spans="1:6" x14ac:dyDescent="0.2">
      <c r="A7265">
        <v>379</v>
      </c>
      <c r="B7265">
        <v>380.996896376915</v>
      </c>
      <c r="C7265">
        <v>368.450240116462</v>
      </c>
      <c r="D7265">
        <v>358.52641756677798</v>
      </c>
      <c r="E7265">
        <v>353.72171200125098</v>
      </c>
      <c r="F7265">
        <v>347</v>
      </c>
    </row>
    <row r="7266" spans="1:6" x14ac:dyDescent="0.2">
      <c r="A7266">
        <v>326</v>
      </c>
      <c r="B7266">
        <v>339.749224094228</v>
      </c>
      <c r="C7266">
        <v>349.87826006552399</v>
      </c>
      <c r="D7266">
        <v>349.500337918588</v>
      </c>
      <c r="E7266">
        <v>348.45473420015497</v>
      </c>
      <c r="F7266">
        <v>347</v>
      </c>
    </row>
    <row r="7267" spans="1:6" x14ac:dyDescent="0.2">
      <c r="A7267">
        <v>365</v>
      </c>
      <c r="B7267">
        <v>358.68730602355703</v>
      </c>
      <c r="C7267">
        <v>356.49402128686501</v>
      </c>
      <c r="D7267">
        <v>353.80149418044999</v>
      </c>
      <c r="E7267">
        <v>351.59822142917199</v>
      </c>
      <c r="F7267">
        <v>346</v>
      </c>
    </row>
    <row r="7268" spans="1:6" x14ac:dyDescent="0.2">
      <c r="A7268">
        <v>362</v>
      </c>
      <c r="B7268">
        <v>361.17182650588899</v>
      </c>
      <c r="C7268">
        <v>358.902886973872</v>
      </c>
      <c r="D7268">
        <v>356.07658005229001</v>
      </c>
      <c r="E7268">
        <v>353.57454533869998</v>
      </c>
      <c r="F7268">
        <v>345</v>
      </c>
    </row>
    <row r="7269" spans="1:6" x14ac:dyDescent="0.2">
      <c r="A7269">
        <v>367</v>
      </c>
      <c r="B7269">
        <v>365.54295662647201</v>
      </c>
      <c r="C7269">
        <v>362.44537392282302</v>
      </c>
      <c r="D7269">
        <v>359.107831096876</v>
      </c>
      <c r="E7269">
        <v>356.125678364902</v>
      </c>
      <c r="F7269">
        <v>345</v>
      </c>
    </row>
    <row r="7270" spans="1:6" x14ac:dyDescent="0.2">
      <c r="A7270">
        <v>355</v>
      </c>
      <c r="B7270">
        <v>357.635739156618</v>
      </c>
      <c r="C7270">
        <v>359.18802283160397</v>
      </c>
      <c r="D7270">
        <v>357.96790939113799</v>
      </c>
      <c r="E7270">
        <v>355.911978357115</v>
      </c>
      <c r="F7270">
        <v>345</v>
      </c>
    </row>
    <row r="7271" spans="1:6" x14ac:dyDescent="0.2">
      <c r="A7271">
        <v>347</v>
      </c>
      <c r="B7271">
        <v>349.65893478915399</v>
      </c>
      <c r="C7271">
        <v>353.85576284279199</v>
      </c>
      <c r="D7271">
        <v>354.92431582737299</v>
      </c>
      <c r="E7271">
        <v>354.21885667749098</v>
      </c>
      <c r="F7271">
        <v>345</v>
      </c>
    </row>
    <row r="7272" spans="1:6" x14ac:dyDescent="0.2">
      <c r="A7272">
        <v>302</v>
      </c>
      <c r="B7272">
        <v>313.914733697288</v>
      </c>
      <c r="C7272">
        <v>331.16886659907999</v>
      </c>
      <c r="D7272">
        <v>340.23781867791303</v>
      </c>
      <c r="E7272">
        <v>344.29727671255398</v>
      </c>
      <c r="F7272">
        <v>344</v>
      </c>
    </row>
    <row r="7273" spans="1:6" x14ac:dyDescent="0.2">
      <c r="A7273">
        <v>345</v>
      </c>
      <c r="B7273">
        <v>337.22868342432201</v>
      </c>
      <c r="C7273">
        <v>337.21998746200597</v>
      </c>
      <c r="D7273">
        <v>341.55932685636202</v>
      </c>
      <c r="E7273">
        <v>344.43127526683998</v>
      </c>
      <c r="F7273">
        <v>346</v>
      </c>
    </row>
    <row r="7274" spans="1:6" x14ac:dyDescent="0.2">
      <c r="A7274">
        <v>389</v>
      </c>
      <c r="B7274">
        <v>376.05717085608001</v>
      </c>
      <c r="C7274">
        <v>359.87374294739999</v>
      </c>
      <c r="D7274">
        <v>354.72411582988599</v>
      </c>
      <c r="E7274">
        <v>352.89965708379702</v>
      </c>
      <c r="F7274">
        <v>346</v>
      </c>
    </row>
    <row r="7275" spans="1:6" x14ac:dyDescent="0.2">
      <c r="A7275">
        <v>361</v>
      </c>
      <c r="B7275">
        <v>364.76429271401997</v>
      </c>
      <c r="C7275">
        <v>360.366480407935</v>
      </c>
      <c r="D7275">
        <v>356.46567632590501</v>
      </c>
      <c r="E7275">
        <v>354.439151777885</v>
      </c>
      <c r="F7275">
        <v>347</v>
      </c>
    </row>
    <row r="7276" spans="1:6" x14ac:dyDescent="0.2">
      <c r="A7276">
        <v>323</v>
      </c>
      <c r="B7276">
        <v>333.44107317850501</v>
      </c>
      <c r="C7276">
        <v>344.01864522947398</v>
      </c>
      <c r="D7276">
        <v>347.17895177661097</v>
      </c>
      <c r="E7276">
        <v>348.46573761340397</v>
      </c>
      <c r="F7276">
        <v>346</v>
      </c>
    </row>
    <row r="7277" spans="1:6" x14ac:dyDescent="0.2">
      <c r="A7277">
        <v>269</v>
      </c>
      <c r="B7277">
        <v>285.110268294626</v>
      </c>
      <c r="C7277">
        <v>311.19798794157902</v>
      </c>
      <c r="D7277">
        <v>325.48429162620903</v>
      </c>
      <c r="E7277">
        <v>333.36694409721599</v>
      </c>
      <c r="F7277">
        <v>345</v>
      </c>
    </row>
    <row r="7278" spans="1:6" x14ac:dyDescent="0.2">
      <c r="A7278">
        <v>331</v>
      </c>
      <c r="B7278">
        <v>319.52756707365597</v>
      </c>
      <c r="C7278">
        <v>319.86136821714899</v>
      </c>
      <c r="D7278">
        <v>327.01490134107598</v>
      </c>
      <c r="E7278">
        <v>332.91724883130399</v>
      </c>
      <c r="F7278">
        <v>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ema_emgvalues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Malloch</dc:creator>
  <cp:lastModifiedBy>Jeremy Malloch</cp:lastModifiedBy>
  <dcterms:created xsi:type="dcterms:W3CDTF">2016-08-16T13:32:57Z</dcterms:created>
  <dcterms:modified xsi:type="dcterms:W3CDTF">2016-08-16T13:40:06Z</dcterms:modified>
</cp:coreProperties>
</file>