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1AA7483A-D0AD-9E4D-A2F2-7B40D3C0BCEF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<sst xmlns="http://schemas.openxmlformats.org/spreadsheetml/2006/main" count="6015" uniqueCount="2030">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</sst>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7" priority="3" operator="containsText" text="live">
      <formula>NOT(ISERROR(SEARCH("live",G1)))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successful">
      <formula>NOT(ISERROR(SEARCH("successful",G1)))</formula>
    </cfRule>
    <cfRule type="containsText" dxfId="4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2023-12-05T13:00:03Z</dcterms:modified>
</cp:coreProperties>
</file>