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tabRatio="735" activeTab="2"/>
  </bookViews>
  <sheets>
    <sheet name="Ships Summary" sheetId="2" r:id="rId1"/>
    <sheet name="Ships" sheetId="1" r:id="rId2"/>
    <sheet name="Columbus II Tags" sheetId="3" r:id="rId3"/>
    <sheet name="Eriksson II Tags" sheetId="4" r:id="rId4"/>
    <sheet name="Livingstone Tags" sheetId="5" r:id="rId5"/>
    <sheet name="Magellan II Tags" sheetId="6" r:id="rId6"/>
  </sheets>
  <calcPr calcId="145621"/>
  <pivotCaches>
    <pivotCache cacheId="0" r:id="rId7"/>
  </pivotCaches>
</workbook>
</file>

<file path=xl/sharedStrings.xml><?xml version="1.0" encoding="utf-8"?>
<sst xmlns="http://schemas.openxmlformats.org/spreadsheetml/2006/main" count="17927" uniqueCount="16530">
  <si>
    <t>Family Grandparent</t>
  </si>
  <si>
    <t>Ship Year</t>
  </si>
  <si>
    <t>Ship Month</t>
  </si>
  <si>
    <t>Ship Week</t>
  </si>
  <si>
    <t>Ships</t>
  </si>
  <si>
    <t>Livingstone</t>
  </si>
  <si>
    <t>FY17</t>
  </si>
  <si>
    <t>FY16</t>
  </si>
  <si>
    <t>Eriksson 14 II</t>
  </si>
  <si>
    <t>Magellan 14 II</t>
  </si>
  <si>
    <t>Columbus 12 II</t>
  </si>
  <si>
    <t>Sum of Ships</t>
  </si>
  <si>
    <t>Row Labels</t>
  </si>
  <si>
    <t>Grand Total</t>
  </si>
  <si>
    <t>(All)</t>
  </si>
  <si>
    <t>J5DVNY1</t>
  </si>
  <si>
    <t>H5DVNY1</t>
  </si>
  <si>
    <t>GD1VNY1</t>
  </si>
  <si>
    <t>G64VNY1</t>
  </si>
  <si>
    <t>FS5VNY1</t>
  </si>
  <si>
    <t>F18VNY1</t>
  </si>
  <si>
    <t>BD1VNY1</t>
  </si>
  <si>
    <t>B18VNY1</t>
  </si>
  <si>
    <t>718VNY1</t>
  </si>
  <si>
    <t>6M2VNY1</t>
  </si>
  <si>
    <t>5T5VNY1</t>
  </si>
  <si>
    <t>428VNY1</t>
  </si>
  <si>
    <t>36DVNY1</t>
  </si>
  <si>
    <t>328VNY1</t>
  </si>
  <si>
    <t>26DVNY1</t>
  </si>
  <si>
    <t>16DVNY1</t>
  </si>
  <si>
    <t>128VNY1</t>
  </si>
  <si>
    <t>JFGVNY1</t>
  </si>
  <si>
    <t>J4FVNY1</t>
  </si>
  <si>
    <t>J08VNY1</t>
  </si>
  <si>
    <t>HR5VNY1</t>
  </si>
  <si>
    <t>HQCVNY1</t>
  </si>
  <si>
    <t>GZ7VNY1</t>
  </si>
  <si>
    <t>GX1VNY1</t>
  </si>
  <si>
    <t>GT6VNY1</t>
  </si>
  <si>
    <t>G4FVNY1</t>
  </si>
  <si>
    <t>FT6VNY1</t>
  </si>
  <si>
    <t>FQCVNY1</t>
  </si>
  <si>
    <t>F5DVNY1</t>
  </si>
  <si>
    <t>F08VNY1</t>
  </si>
  <si>
    <t>DQCVNY1</t>
  </si>
  <si>
    <t>D5DVNY1</t>
  </si>
  <si>
    <t>D4FVNY1</t>
  </si>
  <si>
    <t>CZ7VNY1</t>
  </si>
  <si>
    <t>CX4VNY1</t>
  </si>
  <si>
    <t>CQCVNY1</t>
  </si>
  <si>
    <t>CB9VNY1</t>
  </si>
  <si>
    <t>C73VNY1</t>
  </si>
  <si>
    <t>C64VNY1</t>
  </si>
  <si>
    <t>C5DVNY1</t>
  </si>
  <si>
    <t>C43VNY1</t>
  </si>
  <si>
    <t>BX4VNY1</t>
  </si>
  <si>
    <t>BT5VNY1</t>
  </si>
  <si>
    <t>BMFVNY1</t>
  </si>
  <si>
    <t>BB9VNY1</t>
  </si>
  <si>
    <t>B5DVNY1</t>
  </si>
  <si>
    <t>9Z7VNY1</t>
  </si>
  <si>
    <t>9QBVNY1</t>
  </si>
  <si>
    <t>9B9VNY1</t>
  </si>
  <si>
    <t>8MFVNY1</t>
  </si>
  <si>
    <t>874VNY1</t>
  </si>
  <si>
    <t>864VNY1</t>
  </si>
  <si>
    <t>818VNY1</t>
  </si>
  <si>
    <t>7Z7VNY1</t>
  </si>
  <si>
    <t>7M2VNY1</t>
  </si>
  <si>
    <t>7DBVNY1</t>
  </si>
  <si>
    <t>7B9VNY1</t>
  </si>
  <si>
    <t>764VNY1</t>
  </si>
  <si>
    <t>75FVNY1</t>
  </si>
  <si>
    <t>708VNY1</t>
  </si>
  <si>
    <t>6DBVNY1</t>
  </si>
  <si>
    <t>6B9VNY1</t>
  </si>
  <si>
    <t>5Z7VNY1</t>
  </si>
  <si>
    <t>5B9VNY1</t>
  </si>
  <si>
    <t>502VNY1</t>
  </si>
  <si>
    <t>4X4VNY1</t>
  </si>
  <si>
    <t>4B9VNY1</t>
  </si>
  <si>
    <t>408VNY1</t>
  </si>
  <si>
    <t>3B9VNY1</t>
  </si>
  <si>
    <t>384VNY1</t>
  </si>
  <si>
    <t>35FVNY1</t>
  </si>
  <si>
    <t>318VNY1</t>
  </si>
  <si>
    <t>2KBVNY1</t>
  </si>
  <si>
    <t>2GGVNY1</t>
  </si>
  <si>
    <t>16HVNY1</t>
  </si>
  <si>
    <t>108VNY1</t>
  </si>
  <si>
    <t>JSRSNY1</t>
  </si>
  <si>
    <t>HF8TNY1</t>
  </si>
  <si>
    <t>HC8TNY1</t>
  </si>
  <si>
    <t>GH8TNY1</t>
  </si>
  <si>
    <t>DF8TNY1</t>
  </si>
  <si>
    <t>DD8TNY1</t>
  </si>
  <si>
    <t>CJ8TNY1</t>
  </si>
  <si>
    <t>CH8TNY1</t>
  </si>
  <si>
    <t>9ZLTNY1</t>
  </si>
  <si>
    <t>9GJTNY1</t>
  </si>
  <si>
    <t>8G8TNY1</t>
  </si>
  <si>
    <t>8D8TNY1</t>
  </si>
  <si>
    <t>82SSNY1</t>
  </si>
  <si>
    <t>6G8TNY1</t>
  </si>
  <si>
    <t>6F8TNY1</t>
  </si>
  <si>
    <t>5D8TNY1</t>
  </si>
  <si>
    <t>4ZLTNY1</t>
  </si>
  <si>
    <t>4F8TNY1</t>
  </si>
  <si>
    <t>44SSNY1</t>
  </si>
  <si>
    <t>2G8TNY1</t>
  </si>
  <si>
    <t>2F8TNY1</t>
  </si>
  <si>
    <t>2D8TNY1</t>
  </si>
  <si>
    <t>1K8TNY1</t>
  </si>
  <si>
    <t>1J8TNY1</t>
  </si>
  <si>
    <t>1G8TNY1</t>
  </si>
  <si>
    <t>service_tag</t>
  </si>
  <si>
    <t>JZBVNY1</t>
  </si>
  <si>
    <t>JS7VNY1</t>
  </si>
  <si>
    <t>J1ZTNY1</t>
  </si>
  <si>
    <t>HZBVNY1</t>
  </si>
  <si>
    <t>H9FVNY1</t>
  </si>
  <si>
    <t>GZBVNY1</t>
  </si>
  <si>
    <t>FBFVNY1</t>
  </si>
  <si>
    <t>F9FVNY1</t>
  </si>
  <si>
    <t>F73VNY1</t>
  </si>
  <si>
    <t>DTFVNY1</t>
  </si>
  <si>
    <t>D9FVNY1</t>
  </si>
  <si>
    <t>CZCVNY1</t>
  </si>
  <si>
    <t>CCFVNY1</t>
  </si>
  <si>
    <t>CBFVNY1</t>
  </si>
  <si>
    <t>BTFVNY1</t>
  </si>
  <si>
    <t>B85VNY1</t>
  </si>
  <si>
    <t>9CFVNY1</t>
  </si>
  <si>
    <t>9BFVNY1</t>
  </si>
  <si>
    <t>8BFVNY1</t>
  </si>
  <si>
    <t>86DVNY1</t>
  </si>
  <si>
    <t>7TFVNY1</t>
  </si>
  <si>
    <t>7CFVNY1</t>
  </si>
  <si>
    <t>7B4VNY1</t>
  </si>
  <si>
    <t>76DVNY1</t>
  </si>
  <si>
    <t>6TFVNY1</t>
  </si>
  <si>
    <t>6BFVNY1</t>
  </si>
  <si>
    <t>5T7VNY1</t>
  </si>
  <si>
    <t>5CFVNY1</t>
  </si>
  <si>
    <t>5BFVNY1</t>
  </si>
  <si>
    <t>585VNY1</t>
  </si>
  <si>
    <t>4TFVNY1</t>
  </si>
  <si>
    <t>41CVNY1</t>
  </si>
  <si>
    <t>3CFVNY1</t>
  </si>
  <si>
    <t>3BFVNY1</t>
  </si>
  <si>
    <t>390VNY1</t>
  </si>
  <si>
    <t>37FVNY1</t>
  </si>
  <si>
    <t>31CVNY1</t>
  </si>
  <si>
    <t>315VNY1</t>
  </si>
  <si>
    <t>2CFVNY1</t>
  </si>
  <si>
    <t>290VNY1</t>
  </si>
  <si>
    <t>21CVNY1</t>
  </si>
  <si>
    <t>1CFVNY1</t>
  </si>
  <si>
    <t>1BFVNY1</t>
  </si>
  <si>
    <t>190VNY1</t>
  </si>
  <si>
    <t>11CVNY1</t>
  </si>
  <si>
    <t>JZFVNY1</t>
  </si>
  <si>
    <t>JZCVNY1</t>
  </si>
  <si>
    <t>JYFVNY1</t>
  </si>
  <si>
    <t>JYCVNY1</t>
  </si>
  <si>
    <t>JYBVNY1</t>
  </si>
  <si>
    <t>JXCVNY1</t>
  </si>
  <si>
    <t>JXBVNY1</t>
  </si>
  <si>
    <t>JX7VNY1</t>
  </si>
  <si>
    <t>JX1VNY1</t>
  </si>
  <si>
    <t>JWFVNY1</t>
  </si>
  <si>
    <t>JWCVNY1</t>
  </si>
  <si>
    <t>JW7VNY1</t>
  </si>
  <si>
    <t>JVCVNY1</t>
  </si>
  <si>
    <t>JTCVNY1</t>
  </si>
  <si>
    <t>JT7VNY1</t>
  </si>
  <si>
    <t>JSFVNY1</t>
  </si>
  <si>
    <t>JSCVNY1</t>
  </si>
  <si>
    <t>JRCVNY1</t>
  </si>
  <si>
    <t>JQFVNY1</t>
  </si>
  <si>
    <t>JQ7VNY1</t>
  </si>
  <si>
    <t>JMFVNY1</t>
  </si>
  <si>
    <t>JG8VNY1</t>
  </si>
  <si>
    <t>JC4VNY1</t>
  </si>
  <si>
    <t>J94VNY1</t>
  </si>
  <si>
    <t>J84VNY1</t>
  </si>
  <si>
    <t>J80VNY1</t>
  </si>
  <si>
    <t>J6GVNY1</t>
  </si>
  <si>
    <t>J6FVNY1</t>
  </si>
  <si>
    <t>J6DVNY1</t>
  </si>
  <si>
    <t>J63VNY1</t>
  </si>
  <si>
    <t>J5FVNY1</t>
  </si>
  <si>
    <t>J53VNY1</t>
  </si>
  <si>
    <t>J4DVNY1</t>
  </si>
  <si>
    <t>J41VNY1</t>
  </si>
  <si>
    <t>J2GVNY1</t>
  </si>
  <si>
    <t>J2CVNY1</t>
  </si>
  <si>
    <t>J1GVNY1</t>
  </si>
  <si>
    <t>J1DVNY1</t>
  </si>
  <si>
    <t>J1CVNY1</t>
  </si>
  <si>
    <t>J0GVNY1</t>
  </si>
  <si>
    <t>J0DVNY1</t>
  </si>
  <si>
    <t>J0CVNY1</t>
  </si>
  <si>
    <t>J05VNY1</t>
  </si>
  <si>
    <t>HZCVNY1</t>
  </si>
  <si>
    <t>HYBVNY1</t>
  </si>
  <si>
    <t>HXYTNY1</t>
  </si>
  <si>
    <t>HXBVNY1</t>
  </si>
  <si>
    <t>HX1VNY1</t>
  </si>
  <si>
    <t>HWFVNY1</t>
  </si>
  <si>
    <t>HWCVNY1</t>
  </si>
  <si>
    <t>HW7VNY1</t>
  </si>
  <si>
    <t>HVYTNY1</t>
  </si>
  <si>
    <t>HVFVNY1</t>
  </si>
  <si>
    <t>HVCVNY1</t>
  </si>
  <si>
    <t>HV2VNY1</t>
  </si>
  <si>
    <t>HTFVNY1</t>
  </si>
  <si>
    <t>HTCVNY1</t>
  </si>
  <si>
    <t>HT7VNY1</t>
  </si>
  <si>
    <t>HSCVNY1</t>
  </si>
  <si>
    <t>HRFVNY1</t>
  </si>
  <si>
    <t>HR2VNY1</t>
  </si>
  <si>
    <t>HPFVNY1</t>
  </si>
  <si>
    <t>HNFVNY1</t>
  </si>
  <si>
    <t>HN7VNY1</t>
  </si>
  <si>
    <t>HMFVNY1</t>
  </si>
  <si>
    <t>HG1VNY1</t>
  </si>
  <si>
    <t>HF8VNY1</t>
  </si>
  <si>
    <t>HC4VNY1</t>
  </si>
  <si>
    <t>HBFVNY1</t>
  </si>
  <si>
    <t>HB4VNY1</t>
  </si>
  <si>
    <t>H9YTNY1</t>
  </si>
  <si>
    <t>H98VNY1</t>
  </si>
  <si>
    <t>H8YTNY1</t>
  </si>
  <si>
    <t>H8FVNY1</t>
  </si>
  <si>
    <t>H88VNY1</t>
  </si>
  <si>
    <t>H80VNY1</t>
  </si>
  <si>
    <t>H78VNY1</t>
  </si>
  <si>
    <t>H73VNY1</t>
  </si>
  <si>
    <t>H6GVNY1</t>
  </si>
  <si>
    <t>H6DVNY1</t>
  </si>
  <si>
    <t>H68VNY1</t>
  </si>
  <si>
    <t>H5CVNY1</t>
  </si>
  <si>
    <t>H51VNY1</t>
  </si>
  <si>
    <t>H4DVNY1</t>
  </si>
  <si>
    <t>H4CVNY1</t>
  </si>
  <si>
    <t>H3CVNY1</t>
  </si>
  <si>
    <t>H2GVNY1</t>
  </si>
  <si>
    <t>H2DVNY1</t>
  </si>
  <si>
    <t>H1GVNY1</t>
  </si>
  <si>
    <t>H1DVNY1</t>
  </si>
  <si>
    <t>H1CVNY1</t>
  </si>
  <si>
    <t>H0GVNY1</t>
  </si>
  <si>
    <t>H0DVNY1</t>
  </si>
  <si>
    <t>H0CVNY1</t>
  </si>
  <si>
    <t>GZFVNY1</t>
  </si>
  <si>
    <t>GZCVNY1</t>
  </si>
  <si>
    <t>GYFVNY1</t>
  </si>
  <si>
    <t>GYCVNY1</t>
  </si>
  <si>
    <t>GYBVNY1</t>
  </si>
  <si>
    <t>GY7VNY1</t>
  </si>
  <si>
    <t>GY1VNY1</t>
  </si>
  <si>
    <t>GXFVNY1</t>
  </si>
  <si>
    <t>GXCVNY1</t>
  </si>
  <si>
    <t>GXBVNY1</t>
  </si>
  <si>
    <t>GX7VNY1</t>
  </si>
  <si>
    <t>GWFVNY1</t>
  </si>
  <si>
    <t>GWCVNY1</t>
  </si>
  <si>
    <t>GTYTNY1</t>
  </si>
  <si>
    <t>GTFVNY1</t>
  </si>
  <si>
    <t>GSFVNY1</t>
  </si>
  <si>
    <t>GS7VNY1</t>
  </si>
  <si>
    <t>GR7VNY1</t>
  </si>
  <si>
    <t>GQFVNY1</t>
  </si>
  <si>
    <t>GQCVNY1</t>
  </si>
  <si>
    <t>GP7VNY1</t>
  </si>
  <si>
    <t>GG1VNY1</t>
  </si>
  <si>
    <t>GC8VNY1</t>
  </si>
  <si>
    <t>G90VNY1</t>
  </si>
  <si>
    <t>G8FVNY1</t>
  </si>
  <si>
    <t>G80VNY1</t>
  </si>
  <si>
    <t>G7YTNY1</t>
  </si>
  <si>
    <t>G7FVNY1</t>
  </si>
  <si>
    <t>G73VNY1</t>
  </si>
  <si>
    <t>G6DVNY1</t>
  </si>
  <si>
    <t>G63VNY1</t>
  </si>
  <si>
    <t>G61VNY1</t>
  </si>
  <si>
    <t>G5FVNY1</t>
  </si>
  <si>
    <t>G58VNY1</t>
  </si>
  <si>
    <t>G53VNY1</t>
  </si>
  <si>
    <t>G4DVNY1</t>
  </si>
  <si>
    <t>G4CVNY1</t>
  </si>
  <si>
    <t>G48VNY1</t>
  </si>
  <si>
    <t>G2GVNY1</t>
  </si>
  <si>
    <t>G2CVNY1</t>
  </si>
  <si>
    <t>G1GVNY1</t>
  </si>
  <si>
    <t>G1DVNY1</t>
  </si>
  <si>
    <t>G1CVNY1</t>
  </si>
  <si>
    <t>G0GVNY1</t>
  </si>
  <si>
    <t>G0DVNY1</t>
  </si>
  <si>
    <t>G0CVNY1</t>
  </si>
  <si>
    <t>G05VNY1</t>
  </si>
  <si>
    <t>FZCVNY1</t>
  </si>
  <si>
    <t>FZBVNY1</t>
  </si>
  <si>
    <t>FYCVNY1</t>
  </si>
  <si>
    <t>FYBVNY1</t>
  </si>
  <si>
    <t>FY7VNY1</t>
  </si>
  <si>
    <t>FY1VNY1</t>
  </si>
  <si>
    <t>FXFVNY1</t>
  </si>
  <si>
    <t>FXCVNY1</t>
  </si>
  <si>
    <t>FXBVNY1</t>
  </si>
  <si>
    <t>FWFVNY1</t>
  </si>
  <si>
    <t>FWCVNY1</t>
  </si>
  <si>
    <t>FVCVNY1</t>
  </si>
  <si>
    <t>FV7VNY1</t>
  </si>
  <si>
    <t>FTYTNY1</t>
  </si>
  <si>
    <t>FTCVNY1</t>
  </si>
  <si>
    <t>FT7VNY1</t>
  </si>
  <si>
    <t>FT2VNY1</t>
  </si>
  <si>
    <t>FSCVNY1</t>
  </si>
  <si>
    <t>FRFVNY1</t>
  </si>
  <si>
    <t>FRCVNY1</t>
  </si>
  <si>
    <t>FR7VNY1</t>
  </si>
  <si>
    <t>FR2VNY1</t>
  </si>
  <si>
    <t>FQ2VNY1</t>
  </si>
  <si>
    <t>FPFVNY1</t>
  </si>
  <si>
    <t>FNFVNY1</t>
  </si>
  <si>
    <t>FL8VNY1</t>
  </si>
  <si>
    <t>FG1VNY1</t>
  </si>
  <si>
    <t>FF8VNY1</t>
  </si>
  <si>
    <t>FC4VNY1</t>
  </si>
  <si>
    <t>FB8VNY1</t>
  </si>
  <si>
    <t>FB4VNY1</t>
  </si>
  <si>
    <t>F88VNY1</t>
  </si>
  <si>
    <t>F78VNY1</t>
  </si>
  <si>
    <t>F6FVNY1</t>
  </si>
  <si>
    <t>F6DVNY1</t>
  </si>
  <si>
    <t>F68VNY1</t>
  </si>
  <si>
    <t>F63VNY1</t>
  </si>
  <si>
    <t>F5CVNY1</t>
  </si>
  <si>
    <t>F4CVNY1</t>
  </si>
  <si>
    <t>F3CVNY1</t>
  </si>
  <si>
    <t>F2GVNY1</t>
  </si>
  <si>
    <t>F1GVNY1</t>
  </si>
  <si>
    <t>F1CVNY1</t>
  </si>
  <si>
    <t>F0GVNY1</t>
  </si>
  <si>
    <t>F0DVNY1</t>
  </si>
  <si>
    <t>F0CVNY1</t>
  </si>
  <si>
    <t>DZFVNY1</t>
  </si>
  <si>
    <t>DZCVNY1</t>
  </si>
  <si>
    <t>DZBVNY1</t>
  </si>
  <si>
    <t>DYYTNY1</t>
  </si>
  <si>
    <t>DYFVNY1</t>
  </si>
  <si>
    <t>DYCVNY1</t>
  </si>
  <si>
    <t>DYBVNY1</t>
  </si>
  <si>
    <t>DY1VNY1</t>
  </si>
  <si>
    <t>DXCVNY1</t>
  </si>
  <si>
    <t>DXBVNY1</t>
  </si>
  <si>
    <t>DX7VNY1</t>
  </si>
  <si>
    <t>DWYTNY1</t>
  </si>
  <si>
    <t>DWFVNY1</t>
  </si>
  <si>
    <t>DWCVNY1</t>
  </si>
  <si>
    <t>DVFVNY1</t>
  </si>
  <si>
    <t>DSFVNY1</t>
  </si>
  <si>
    <t>DS7VNY1</t>
  </si>
  <si>
    <t>DR2VNY1</t>
  </si>
  <si>
    <t>DQ7VNY1</t>
  </si>
  <si>
    <t>DN7VNY1</t>
  </si>
  <si>
    <t>DM8VNY1</t>
  </si>
  <si>
    <t>DG8VNY1</t>
  </si>
  <si>
    <t>DG1VNY1</t>
  </si>
  <si>
    <t>DC4VNY1</t>
  </si>
  <si>
    <t>D9YTNY1</t>
  </si>
  <si>
    <t>D98VNY1</t>
  </si>
  <si>
    <t>D8YTNY1</t>
  </si>
  <si>
    <t>D8FVNY1</t>
  </si>
  <si>
    <t>D7FVNY1</t>
  </si>
  <si>
    <t>D6DVNY1</t>
  </si>
  <si>
    <t>D63VNY1</t>
  </si>
  <si>
    <t>D5FVNY1</t>
  </si>
  <si>
    <t>D58VNY1</t>
  </si>
  <si>
    <t>D53VNY1</t>
  </si>
  <si>
    <t>D4CVNY1</t>
  </si>
  <si>
    <t>D2GVNY1</t>
  </si>
  <si>
    <t>D2CVNY1</t>
  </si>
  <si>
    <t>D1GVNY1</t>
  </si>
  <si>
    <t>D1DVNY1</t>
  </si>
  <si>
    <t>D1CVNY1</t>
  </si>
  <si>
    <t>D0GVNY1</t>
  </si>
  <si>
    <t>D0DVNY1</t>
  </si>
  <si>
    <t>D0CVNY1</t>
  </si>
  <si>
    <t>D05VNY1</t>
  </si>
  <si>
    <t>CZBVNY1</t>
  </si>
  <si>
    <t>CYCVNY1</t>
  </si>
  <si>
    <t>CYBVNY1</t>
  </si>
  <si>
    <t>CY7VNY1</t>
  </si>
  <si>
    <t>CY1VNY1</t>
  </si>
  <si>
    <t>CXFVNY1</t>
  </si>
  <si>
    <t>CXCVNY1</t>
  </si>
  <si>
    <t>CXBVNY1</t>
  </si>
  <si>
    <t>CWFVNY1</t>
  </si>
  <si>
    <t>CVCVNY1</t>
  </si>
  <si>
    <t>CV7VNY1</t>
  </si>
  <si>
    <t>CTCVNY1</t>
  </si>
  <si>
    <t>CT7VNY1</t>
  </si>
  <si>
    <t>CSCVNY1</t>
  </si>
  <si>
    <t>CRDVNY1</t>
  </si>
  <si>
    <t>CRCVNY1</t>
  </si>
  <si>
    <t>CPFVNY1</t>
  </si>
  <si>
    <t>CP7VNY1</t>
  </si>
  <si>
    <t>CK8VNY1</t>
  </si>
  <si>
    <t>CC8VNY1</t>
  </si>
  <si>
    <t>CB8VNY1</t>
  </si>
  <si>
    <t>C78VNY1</t>
  </si>
  <si>
    <t>C6FVNY1</t>
  </si>
  <si>
    <t>C6DVNY1</t>
  </si>
  <si>
    <t>C63VNY1</t>
  </si>
  <si>
    <t>C5CVNY1</t>
  </si>
  <si>
    <t>C48VNY1</t>
  </si>
  <si>
    <t>C2GVNY1</t>
  </si>
  <si>
    <t>C1GVNY1</t>
  </si>
  <si>
    <t>C1CVNY1</t>
  </si>
  <si>
    <t>C0GVNY1</t>
  </si>
  <si>
    <t>C0DVNY1</t>
  </si>
  <si>
    <t>C0CVNY1</t>
  </si>
  <si>
    <t>BZFVNY1</t>
  </si>
  <si>
    <t>BZCVNY1</t>
  </si>
  <si>
    <t>BZBVNY1</t>
  </si>
  <si>
    <t>BYFVNY1</t>
  </si>
  <si>
    <t>BYCVNY1</t>
  </si>
  <si>
    <t>BYBVNY1</t>
  </si>
  <si>
    <t>BY1VNY1</t>
  </si>
  <si>
    <t>BXCVNY1</t>
  </si>
  <si>
    <t>BXBVNY1</t>
  </si>
  <si>
    <t>BX7VNY1</t>
  </si>
  <si>
    <t>BWYTNY1</t>
  </si>
  <si>
    <t>BWCVNY1</t>
  </si>
  <si>
    <t>BVCVNY1</t>
  </si>
  <si>
    <t>BTYTNY1</t>
  </si>
  <si>
    <t>BTCVNY1</t>
  </si>
  <si>
    <t>BSFVNY1</t>
  </si>
  <si>
    <t>BSCVNY1</t>
  </si>
  <si>
    <t>BS7VNY1</t>
  </si>
  <si>
    <t>BRCVNY1</t>
  </si>
  <si>
    <t>BR7VNY1</t>
  </si>
  <si>
    <t>BR2VNY1</t>
  </si>
  <si>
    <t>BNFVNY1</t>
  </si>
  <si>
    <t>BH4VNY1</t>
  </si>
  <si>
    <t>BG8VNY1</t>
  </si>
  <si>
    <t>BF8VNY1</t>
  </si>
  <si>
    <t>BC4VNY1</t>
  </si>
  <si>
    <t>BB4VNY1</t>
  </si>
  <si>
    <t>B9YTNY1</t>
  </si>
  <si>
    <t>B94VNY1</t>
  </si>
  <si>
    <t>B8YTNY1</t>
  </si>
  <si>
    <t>B8FVNY1</t>
  </si>
  <si>
    <t>B81VNY1</t>
  </si>
  <si>
    <t>B7FVNY1</t>
  </si>
  <si>
    <t>B78VNY1</t>
  </si>
  <si>
    <t>B73VNY1</t>
  </si>
  <si>
    <t>B6DVNY1</t>
  </si>
  <si>
    <t>B63VNY1</t>
  </si>
  <si>
    <t>B61VNY1</t>
  </si>
  <si>
    <t>B58VNY1</t>
  </si>
  <si>
    <t>B4CVNY1</t>
  </si>
  <si>
    <t>B3CVNY1</t>
  </si>
  <si>
    <t>B2GVNY1</t>
  </si>
  <si>
    <t>B1DVNY1</t>
  </si>
  <si>
    <t>B1CVNY1</t>
  </si>
  <si>
    <t>B0ZTNY1</t>
  </si>
  <si>
    <t>B0GVNY1</t>
  </si>
  <si>
    <t>B0DVNY1</t>
  </si>
  <si>
    <t>B0CVNY1</t>
  </si>
  <si>
    <t>9ZCVNY1</t>
  </si>
  <si>
    <t>9ZBVNY1</t>
  </si>
  <si>
    <t>9YCVNY1</t>
  </si>
  <si>
    <t>9YBVNY1</t>
  </si>
  <si>
    <t>9Y1VNY1</t>
  </si>
  <si>
    <t>9XYTNY1</t>
  </si>
  <si>
    <t>9XFVNY1</t>
  </si>
  <si>
    <t>9XCVNY1</t>
  </si>
  <si>
    <t>9XBVNY1</t>
  </si>
  <si>
    <t>9WFVNY1</t>
  </si>
  <si>
    <t>9WCVNY1</t>
  </si>
  <si>
    <t>9W7VNY1</t>
  </si>
  <si>
    <t>9VFVNY1</t>
  </si>
  <si>
    <t>9V2VNY1</t>
  </si>
  <si>
    <t>9T7VNY1</t>
  </si>
  <si>
    <t>9Q7VNY1</t>
  </si>
  <si>
    <t>9PFVNY1</t>
  </si>
  <si>
    <t>9P7VNY1</t>
  </si>
  <si>
    <t>9H4VNY1</t>
  </si>
  <si>
    <t>99FVNY1</t>
  </si>
  <si>
    <t>98FVNY1</t>
  </si>
  <si>
    <t>988VNY1</t>
  </si>
  <si>
    <t>973VNY1</t>
  </si>
  <si>
    <t>96FVNY1</t>
  </si>
  <si>
    <t>96DVNY1</t>
  </si>
  <si>
    <t>96CVNY1</t>
  </si>
  <si>
    <t>968VNY1</t>
  </si>
  <si>
    <t>963VNY1</t>
  </si>
  <si>
    <t>95DVNY1</t>
  </si>
  <si>
    <t>95CVNY1</t>
  </si>
  <si>
    <t>953VNY1</t>
  </si>
  <si>
    <t>941VNY1</t>
  </si>
  <si>
    <t>92GVNY1</t>
  </si>
  <si>
    <t>91GVNY1</t>
  </si>
  <si>
    <t>91DVNY1</t>
  </si>
  <si>
    <t>91CVNY1</t>
  </si>
  <si>
    <t>90GVNY1</t>
  </si>
  <si>
    <t>90DVNY1</t>
  </si>
  <si>
    <t>90CVNY1</t>
  </si>
  <si>
    <t>905VNY1</t>
  </si>
  <si>
    <t>8ZFVNY1</t>
  </si>
  <si>
    <t>8ZCVNY1</t>
  </si>
  <si>
    <t>8ZBVNY1</t>
  </si>
  <si>
    <t>8YFVNY1</t>
  </si>
  <si>
    <t>8YCVNY1</t>
  </si>
  <si>
    <t>8YBVNY1</t>
  </si>
  <si>
    <t>8Y1VNY1</t>
  </si>
  <si>
    <t>8XCVNY1</t>
  </si>
  <si>
    <t>8XBVNY1</t>
  </si>
  <si>
    <t>8VYTNY1</t>
  </si>
  <si>
    <t>8VCVNY1</t>
  </si>
  <si>
    <t>8V7VNY1</t>
  </si>
  <si>
    <t>8TYTNY1</t>
  </si>
  <si>
    <t>8TCVNY1</t>
  </si>
  <si>
    <t>8SFVNY1</t>
  </si>
  <si>
    <t>8SCVNY1</t>
  </si>
  <si>
    <t>8RFVNY1</t>
  </si>
  <si>
    <t>8QFVNY1</t>
  </si>
  <si>
    <t>8NFVNY1</t>
  </si>
  <si>
    <t>8NDVNY1</t>
  </si>
  <si>
    <t>8G8VNY1</t>
  </si>
  <si>
    <t>8F8VNY1</t>
  </si>
  <si>
    <t>8C8VNY1</t>
  </si>
  <si>
    <t>8C4VNY1</t>
  </si>
  <si>
    <t>898VNY1</t>
  </si>
  <si>
    <t>894VNY1</t>
  </si>
  <si>
    <t>87FVNY1</t>
  </si>
  <si>
    <t>873VNY1</t>
  </si>
  <si>
    <t>863VNY1</t>
  </si>
  <si>
    <t>84CVNY1</t>
  </si>
  <si>
    <t>841VNY1</t>
  </si>
  <si>
    <t>83CVNY1</t>
  </si>
  <si>
    <t>82GVNY1</t>
  </si>
  <si>
    <t>82DVNY1</t>
  </si>
  <si>
    <t>82CVNY1</t>
  </si>
  <si>
    <t>81GVNY1</t>
  </si>
  <si>
    <t>81DVNY1</t>
  </si>
  <si>
    <t>81CVNY1</t>
  </si>
  <si>
    <t>80ZTNY1</t>
  </si>
  <si>
    <t>80GVNY1</t>
  </si>
  <si>
    <t>80DVNY1</t>
  </si>
  <si>
    <t>80CVNY1</t>
  </si>
  <si>
    <t>7ZFVNY1</t>
  </si>
  <si>
    <t>7ZCVNY1</t>
  </si>
  <si>
    <t>7ZBVNY1</t>
  </si>
  <si>
    <t>7Z4VNY1</t>
  </si>
  <si>
    <t>7YYTNY1</t>
  </si>
  <si>
    <t>7YCVNY1</t>
  </si>
  <si>
    <t>7YBVNY1</t>
  </si>
  <si>
    <t>7Y7VNY1</t>
  </si>
  <si>
    <t>7Y1VNY1</t>
  </si>
  <si>
    <t>7XFVNY1</t>
  </si>
  <si>
    <t>7XCVNY1</t>
  </si>
  <si>
    <t>7XBVNY1</t>
  </si>
  <si>
    <t>7X7VNY1</t>
  </si>
  <si>
    <t>7WFVNY1</t>
  </si>
  <si>
    <t>7WCVNY1</t>
  </si>
  <si>
    <t>7W7VNY1</t>
  </si>
  <si>
    <t>7W2VNY1</t>
  </si>
  <si>
    <t>7VFVNY1</t>
  </si>
  <si>
    <t>7SCVNY1</t>
  </si>
  <si>
    <t>7S7VNY1</t>
  </si>
  <si>
    <t>7RCVNY1</t>
  </si>
  <si>
    <t>7Q7VNY1</t>
  </si>
  <si>
    <t>7PFVNY1</t>
  </si>
  <si>
    <t>7P7VNY1</t>
  </si>
  <si>
    <t>7P2VNY1</t>
  </si>
  <si>
    <t>7D8VNY1</t>
  </si>
  <si>
    <t>79FVNY1</t>
  </si>
  <si>
    <t>790VNY1</t>
  </si>
  <si>
    <t>78YTNY1</t>
  </si>
  <si>
    <t>781VNY1</t>
  </si>
  <si>
    <t>778VNY1</t>
  </si>
  <si>
    <t>773VNY1</t>
  </si>
  <si>
    <t>76FVNY1</t>
  </si>
  <si>
    <t>76CVNY1</t>
  </si>
  <si>
    <t>763VNY1</t>
  </si>
  <si>
    <t>75CVNY1</t>
  </si>
  <si>
    <t>758VNY1</t>
  </si>
  <si>
    <t>753VNY1</t>
  </si>
  <si>
    <t>74CVNY1</t>
  </si>
  <si>
    <t>73CVNY1</t>
  </si>
  <si>
    <t>72DVNY1</t>
  </si>
  <si>
    <t>72CVNY1</t>
  </si>
  <si>
    <t>71GVNY1</t>
  </si>
  <si>
    <t>71DVNY1</t>
  </si>
  <si>
    <t>71CVNY1</t>
  </si>
  <si>
    <t>70GVNY1</t>
  </si>
  <si>
    <t>70DVNY1</t>
  </si>
  <si>
    <t>70CVNY1</t>
  </si>
  <si>
    <t>705VNY1</t>
  </si>
  <si>
    <t>6ZCVNY1</t>
  </si>
  <si>
    <t>6ZBVNY1</t>
  </si>
  <si>
    <t>6YFVNY1</t>
  </si>
  <si>
    <t>6YCVNY1</t>
  </si>
  <si>
    <t>6YBVNY1</t>
  </si>
  <si>
    <t>6Y1VNY1</t>
  </si>
  <si>
    <t>6XCVNY1</t>
  </si>
  <si>
    <t>6XBVNY1</t>
  </si>
  <si>
    <t>6WZTNY1</t>
  </si>
  <si>
    <t>6VYTNY1</t>
  </si>
  <si>
    <t>6TCVNY1</t>
  </si>
  <si>
    <t>6T7VNY1</t>
  </si>
  <si>
    <t>6RFVNY1</t>
  </si>
  <si>
    <t>6RCVNY1</t>
  </si>
  <si>
    <t>6QFVNY1</t>
  </si>
  <si>
    <t>6NFVNY1</t>
  </si>
  <si>
    <t>6L8VNY1</t>
  </si>
  <si>
    <t>6G8VNY1</t>
  </si>
  <si>
    <t>6F8VNY1</t>
  </si>
  <si>
    <t>6F5VNY1</t>
  </si>
  <si>
    <t>6C4VNY1</t>
  </si>
  <si>
    <t>69YTNY1</t>
  </si>
  <si>
    <t>698VNY1</t>
  </si>
  <si>
    <t>694VNY1</t>
  </si>
  <si>
    <t>68FVNY1</t>
  </si>
  <si>
    <t>688VNY1</t>
  </si>
  <si>
    <t>67FVNY1</t>
  </si>
  <si>
    <t>678VNY1</t>
  </si>
  <si>
    <t>673VNY1</t>
  </si>
  <si>
    <t>66DVNY1</t>
  </si>
  <si>
    <t>663VNY1</t>
  </si>
  <si>
    <t>62GVNY1</t>
  </si>
  <si>
    <t>62DVNY1</t>
  </si>
  <si>
    <t>62CVNY1</t>
  </si>
  <si>
    <t>61GVNY1</t>
  </si>
  <si>
    <t>61DVNY1</t>
  </si>
  <si>
    <t>61CVNY1</t>
  </si>
  <si>
    <t>60GVNY1</t>
  </si>
  <si>
    <t>60DVNY1</t>
  </si>
  <si>
    <t>60CVNY1</t>
  </si>
  <si>
    <t>5ZFVNY1</t>
  </si>
  <si>
    <t>5ZCVNY1</t>
  </si>
  <si>
    <t>5ZBVNY1</t>
  </si>
  <si>
    <t>5YYTNY1</t>
  </si>
  <si>
    <t>5YFVNY1</t>
  </si>
  <si>
    <t>5YCVNY1</t>
  </si>
  <si>
    <t>5YBVNY1</t>
  </si>
  <si>
    <t>5Y1VNY1</t>
  </si>
  <si>
    <t>5XYTNY1</t>
  </si>
  <si>
    <t>5XFVNY1</t>
  </si>
  <si>
    <t>5XCVNY1</t>
  </si>
  <si>
    <t>5XBVNY1</t>
  </si>
  <si>
    <t>5X7VNY1</t>
  </si>
  <si>
    <t>5WZTNY1</t>
  </si>
  <si>
    <t>5WFVNY1</t>
  </si>
  <si>
    <t>5WCVNY1</t>
  </si>
  <si>
    <t>5VFVNY1</t>
  </si>
  <si>
    <t>5V7VNY1</t>
  </si>
  <si>
    <t>5TCVNY1</t>
  </si>
  <si>
    <t>5SFVNY1</t>
  </si>
  <si>
    <t>5S7VNY1</t>
  </si>
  <si>
    <t>5S2VNY1</t>
  </si>
  <si>
    <t>5Q7VNY1</t>
  </si>
  <si>
    <t>5PFVNY1</t>
  </si>
  <si>
    <t>5NFVNY1</t>
  </si>
  <si>
    <t>5M1VNY1</t>
  </si>
  <si>
    <t>5K8VNY1</t>
  </si>
  <si>
    <t>5H8VNY1</t>
  </si>
  <si>
    <t>5F1VNY1</t>
  </si>
  <si>
    <t>5B8VNY1</t>
  </si>
  <si>
    <t>5B4VNY1</t>
  </si>
  <si>
    <t>59FVNY1</t>
  </si>
  <si>
    <t>598VNY1</t>
  </si>
  <si>
    <t>58YTNY1</t>
  </si>
  <si>
    <t>58FVNY1</t>
  </si>
  <si>
    <t>57FVNY1</t>
  </si>
  <si>
    <t>573VNY1</t>
  </si>
  <si>
    <t>56GVNY1</t>
  </si>
  <si>
    <t>56FVNY1</t>
  </si>
  <si>
    <t>56DVNY1</t>
  </si>
  <si>
    <t>56CVNY1</t>
  </si>
  <si>
    <t>568VNY1</t>
  </si>
  <si>
    <t>563VNY1</t>
  </si>
  <si>
    <t>55CVNY1</t>
  </si>
  <si>
    <t>558VNY1</t>
  </si>
  <si>
    <t>54CVNY1</t>
  </si>
  <si>
    <t>53GVNY1</t>
  </si>
  <si>
    <t>53CVNY1</t>
  </si>
  <si>
    <t>52DVNY1</t>
  </si>
  <si>
    <t>52CVNY1</t>
  </si>
  <si>
    <t>51ZTNY1</t>
  </si>
  <si>
    <t>51GVNY1</t>
  </si>
  <si>
    <t>51DVNY1</t>
  </si>
  <si>
    <t>51CVNY1</t>
  </si>
  <si>
    <t>50DVNY1</t>
  </si>
  <si>
    <t>50CVNY1</t>
  </si>
  <si>
    <t>4ZYTNY1</t>
  </si>
  <si>
    <t>4ZFVNY1</t>
  </si>
  <si>
    <t>4ZCVNY1</t>
  </si>
  <si>
    <t>4ZBVNY1</t>
  </si>
  <si>
    <t>4YCVNY1</t>
  </si>
  <si>
    <t>4YBVNY1</t>
  </si>
  <si>
    <t>4Y1VNY1</t>
  </si>
  <si>
    <t>4XCVNY1</t>
  </si>
  <si>
    <t>4XBVNY1</t>
  </si>
  <si>
    <t>4WZTNY1</t>
  </si>
  <si>
    <t>4WYTNY1</t>
  </si>
  <si>
    <t>4WCVNY1</t>
  </si>
  <si>
    <t>4W7VNY1</t>
  </si>
  <si>
    <t>4VYTNY1</t>
  </si>
  <si>
    <t>4VCVNY1</t>
  </si>
  <si>
    <t>4RFVNY1</t>
  </si>
  <si>
    <t>4QFVNY1</t>
  </si>
  <si>
    <t>4Q7VNY1</t>
  </si>
  <si>
    <t>4PFVNY1</t>
  </si>
  <si>
    <t>4P7VNY1</t>
  </si>
  <si>
    <t>4N8VNY1</t>
  </si>
  <si>
    <t>4N7VNY1</t>
  </si>
  <si>
    <t>4G8VNY1</t>
  </si>
  <si>
    <t>4F8VNY1</t>
  </si>
  <si>
    <t>4F1VNY1</t>
  </si>
  <si>
    <t>4D8VNY1</t>
  </si>
  <si>
    <t>4D4VNY1</t>
  </si>
  <si>
    <t>4C4VNY1</t>
  </si>
  <si>
    <t>4B4VNY1</t>
  </si>
  <si>
    <t>494VNY1</t>
  </si>
  <si>
    <t>490VNY1</t>
  </si>
  <si>
    <t>488VNY1</t>
  </si>
  <si>
    <t>481VNY1</t>
  </si>
  <si>
    <t>47DVNY1</t>
  </si>
  <si>
    <t>478VNY1</t>
  </si>
  <si>
    <t>473VNY1</t>
  </si>
  <si>
    <t>46DVNY1</t>
  </si>
  <si>
    <t>463VNY1</t>
  </si>
  <si>
    <t>453VNY1</t>
  </si>
  <si>
    <t>44CVNY1</t>
  </si>
  <si>
    <t>43GVNY1</t>
  </si>
  <si>
    <t>42GVNY1</t>
  </si>
  <si>
    <t>42DVNY1</t>
  </si>
  <si>
    <t>42CVNY1</t>
  </si>
  <si>
    <t>41GVNY1</t>
  </si>
  <si>
    <t>41DVNY1</t>
  </si>
  <si>
    <t>415VNY1</t>
  </si>
  <si>
    <t>40GVNY1</t>
  </si>
  <si>
    <t>40DVNY1</t>
  </si>
  <si>
    <t>40CVNY1</t>
  </si>
  <si>
    <t>405VNY1</t>
  </si>
  <si>
    <t>3ZCVNY1</t>
  </si>
  <si>
    <t>3ZBVNY1</t>
  </si>
  <si>
    <t>3YFVNY1</t>
  </si>
  <si>
    <t>3YCVNY1</t>
  </si>
  <si>
    <t>3YBVNY1</t>
  </si>
  <si>
    <t>3Y1VNY1</t>
  </si>
  <si>
    <t>3XFVNY1</t>
  </si>
  <si>
    <t>3XCVNY1</t>
  </si>
  <si>
    <t>3XBVNY1</t>
  </si>
  <si>
    <t>3X7VNY1</t>
  </si>
  <si>
    <t>3WZTNY1</t>
  </si>
  <si>
    <t>3WFVNY1</t>
  </si>
  <si>
    <t>3V7VNY1</t>
  </si>
  <si>
    <t>3TCVNY1</t>
  </si>
  <si>
    <t>3SFVNY1</t>
  </si>
  <si>
    <t>3SCVNY1</t>
  </si>
  <si>
    <t>3S7VNY1</t>
  </si>
  <si>
    <t>3S2VNY1</t>
  </si>
  <si>
    <t>3D4VNY1</t>
  </si>
  <si>
    <t>3C8VNY1</t>
  </si>
  <si>
    <t>3B8VNY1</t>
  </si>
  <si>
    <t>39YTNY1</t>
  </si>
  <si>
    <t>39FVNY1</t>
  </si>
  <si>
    <t>394VNY1</t>
  </si>
  <si>
    <t>38YTNY1</t>
  </si>
  <si>
    <t>388VNY1</t>
  </si>
  <si>
    <t>37DVNY1</t>
  </si>
  <si>
    <t>373VNY1</t>
  </si>
  <si>
    <t>36CVNY1</t>
  </si>
  <si>
    <t>363VNY1</t>
  </si>
  <si>
    <t>35DVNY1</t>
  </si>
  <si>
    <t>35CVNY1</t>
  </si>
  <si>
    <t>358VNY1</t>
  </si>
  <si>
    <t>351VNY1</t>
  </si>
  <si>
    <t>34CVNY1</t>
  </si>
  <si>
    <t>33GVNY1</t>
  </si>
  <si>
    <t>32DVNY1</t>
  </si>
  <si>
    <t>32CVNY1</t>
  </si>
  <si>
    <t>31GVNY1</t>
  </si>
  <si>
    <t>31DVNY1</t>
  </si>
  <si>
    <t>30GVNY1</t>
  </si>
  <si>
    <t>30DVNY1</t>
  </si>
  <si>
    <t>30CVNY1</t>
  </si>
  <si>
    <t>2ZFVNY1</t>
  </si>
  <si>
    <t>2ZCVNY1</t>
  </si>
  <si>
    <t>2ZBVNY1</t>
  </si>
  <si>
    <t>2YYTNY1</t>
  </si>
  <si>
    <t>2YCVNY1</t>
  </si>
  <si>
    <t>2YBVNY1</t>
  </si>
  <si>
    <t>2Y7VNY1</t>
  </si>
  <si>
    <t>2Y1VNY1</t>
  </si>
  <si>
    <t>2XCVNY1</t>
  </si>
  <si>
    <t>2XBVNY1</t>
  </si>
  <si>
    <t>2WYTNY1</t>
  </si>
  <si>
    <t>2WCVNY1</t>
  </si>
  <si>
    <t>2VFVNY1</t>
  </si>
  <si>
    <t>2VCVNY1</t>
  </si>
  <si>
    <t>2V2VNY1</t>
  </si>
  <si>
    <t>2TFVNY1</t>
  </si>
  <si>
    <t>2T7VNY1</t>
  </si>
  <si>
    <t>2SFVNY1</t>
  </si>
  <si>
    <t>2SCVNY1</t>
  </si>
  <si>
    <t>2RFVNY1</t>
  </si>
  <si>
    <t>2RCVNY1</t>
  </si>
  <si>
    <t>2R2VNY1</t>
  </si>
  <si>
    <t>2QFVNY1</t>
  </si>
  <si>
    <t>2NFVNY1</t>
  </si>
  <si>
    <t>2D4VNY1</t>
  </si>
  <si>
    <t>2C4VNY1</t>
  </si>
  <si>
    <t>2B4VNY1</t>
  </si>
  <si>
    <t>298VNY1</t>
  </si>
  <si>
    <t>28FVNY1</t>
  </si>
  <si>
    <t>281VNY1</t>
  </si>
  <si>
    <t>27DVNY1</t>
  </si>
  <si>
    <t>278VNY1</t>
  </si>
  <si>
    <t>273VNY1</t>
  </si>
  <si>
    <t>271VNY1</t>
  </si>
  <si>
    <t>26FVNY1</t>
  </si>
  <si>
    <t>268VNY1</t>
  </si>
  <si>
    <t>263VNY1</t>
  </si>
  <si>
    <t>25DVNY1</t>
  </si>
  <si>
    <t>25CVNY1</t>
  </si>
  <si>
    <t>23GVNY1</t>
  </si>
  <si>
    <t>23CVNY1</t>
  </si>
  <si>
    <t>22GVNY1</t>
  </si>
  <si>
    <t>22DVNY1</t>
  </si>
  <si>
    <t>22CVNY1</t>
  </si>
  <si>
    <t>21GVNY1</t>
  </si>
  <si>
    <t>21DVNY1</t>
  </si>
  <si>
    <t>20DVNY1</t>
  </si>
  <si>
    <t>20CVNY1</t>
  </si>
  <si>
    <t>1ZCVNY1</t>
  </si>
  <si>
    <t>1ZBVNY1</t>
  </si>
  <si>
    <t>1YYTNY1</t>
  </si>
  <si>
    <t>1YFVNY1</t>
  </si>
  <si>
    <t>1YCVNY1</t>
  </si>
  <si>
    <t>1YBVNY1</t>
  </si>
  <si>
    <t>1Y1VNY1</t>
  </si>
  <si>
    <t>1XFVNY1</t>
  </si>
  <si>
    <t>1XCVNY1</t>
  </si>
  <si>
    <t>1WYTNY1</t>
  </si>
  <si>
    <t>1WFVNY1</t>
  </si>
  <si>
    <t>1W7VNY1</t>
  </si>
  <si>
    <t>1VYTNY1</t>
  </si>
  <si>
    <t>1VFVNY1</t>
  </si>
  <si>
    <t>1V7VNY1</t>
  </si>
  <si>
    <t>1S7VNY1</t>
  </si>
  <si>
    <t>1RCVNY1</t>
  </si>
  <si>
    <t>1PFVNY1</t>
  </si>
  <si>
    <t>1P7VNY1</t>
  </si>
  <si>
    <t>1G1VNY1</t>
  </si>
  <si>
    <t>1F8VNY1</t>
  </si>
  <si>
    <t>1D8VNY1</t>
  </si>
  <si>
    <t>1D4VNY1</t>
  </si>
  <si>
    <t>1C8VNY1</t>
  </si>
  <si>
    <t>1C4VNY1</t>
  </si>
  <si>
    <t>1B8VNY1</t>
  </si>
  <si>
    <t>19YTNY1</t>
  </si>
  <si>
    <t>198VNY1</t>
  </si>
  <si>
    <t>18YTNY1</t>
  </si>
  <si>
    <t>188VNY1</t>
  </si>
  <si>
    <t>17DVNY1</t>
  </si>
  <si>
    <t>173VNY1</t>
  </si>
  <si>
    <t>16CVNY1</t>
  </si>
  <si>
    <t>163VNY1</t>
  </si>
  <si>
    <t>15DVNY1</t>
  </si>
  <si>
    <t>158VNY1</t>
  </si>
  <si>
    <t>153VNY1</t>
  </si>
  <si>
    <t>14CVNY1</t>
  </si>
  <si>
    <t>13GVNY1</t>
  </si>
  <si>
    <t>12GVNY1</t>
  </si>
  <si>
    <t>12CVNY1</t>
  </si>
  <si>
    <t>11GVNY1</t>
  </si>
  <si>
    <t>11DVNY1</t>
  </si>
  <si>
    <t>10DVNY1</t>
  </si>
  <si>
    <t>10CVNY1</t>
  </si>
  <si>
    <t>102VNY1</t>
  </si>
  <si>
    <t>HTNTNY1</t>
  </si>
  <si>
    <t>HSNTNY1</t>
  </si>
  <si>
    <t>HRNTNY1</t>
  </si>
  <si>
    <t>HLFTNY1</t>
  </si>
  <si>
    <t>GVNTNY1</t>
  </si>
  <si>
    <t>GTNTNY1</t>
  </si>
  <si>
    <t>GQFTNY1</t>
  </si>
  <si>
    <t>FBTSNY1</t>
  </si>
  <si>
    <t>DTNTNY1</t>
  </si>
  <si>
    <t>DRNTNY1</t>
  </si>
  <si>
    <t>BTNTNY1</t>
  </si>
  <si>
    <t>BQNTNY1</t>
  </si>
  <si>
    <t>9SNTNY1</t>
  </si>
  <si>
    <t>9RNTNY1</t>
  </si>
  <si>
    <t>8VNTNY1</t>
  </si>
  <si>
    <t>7VNTNY1</t>
  </si>
  <si>
    <t>7TNTNY1</t>
  </si>
  <si>
    <t>7RNTNY1</t>
  </si>
  <si>
    <t>6TNTNY1</t>
  </si>
  <si>
    <t>5YCTNY1</t>
  </si>
  <si>
    <t>5WNTNY1</t>
  </si>
  <si>
    <t>5RNTNY1</t>
  </si>
  <si>
    <t>4WNTNY1</t>
  </si>
  <si>
    <t>4VNTNY1</t>
  </si>
  <si>
    <t>43PTNY1</t>
  </si>
  <si>
    <t>3VNTNY1</t>
  </si>
  <si>
    <t>3TNTNY1</t>
  </si>
  <si>
    <t>3SNTNY1</t>
  </si>
  <si>
    <t>3RFTNY1</t>
  </si>
  <si>
    <t>2RNTNY1</t>
  </si>
  <si>
    <t>1WNTNY1</t>
  </si>
  <si>
    <t>1VNTNY1</t>
  </si>
  <si>
    <t>1TNTNY1</t>
  </si>
  <si>
    <t>1SNTNY1</t>
  </si>
  <si>
    <t>JZKRNY1</t>
  </si>
  <si>
    <t>JZ0RNY1</t>
  </si>
  <si>
    <t>JYHQNY1</t>
  </si>
  <si>
    <t>JXPSNY1</t>
  </si>
  <si>
    <t>JX0SNY1</t>
  </si>
  <si>
    <t>JX0RNY1</t>
  </si>
  <si>
    <t>JTXQNY1</t>
  </si>
  <si>
    <t>JT1SNY1</t>
  </si>
  <si>
    <t>JSXQNY1</t>
  </si>
  <si>
    <t>JSQSNY1</t>
  </si>
  <si>
    <t>JS1SNY1</t>
  </si>
  <si>
    <t>JRVSNY1</t>
  </si>
  <si>
    <t>JR1SNY1</t>
  </si>
  <si>
    <t>JQVSNY1</t>
  </si>
  <si>
    <t>JQ5TNY1</t>
  </si>
  <si>
    <t>JPFQNY1</t>
  </si>
  <si>
    <t>JN8VNY1</t>
  </si>
  <si>
    <t>JN1RNY1</t>
  </si>
  <si>
    <t>JMTTNY1</t>
  </si>
  <si>
    <t>JM1RNY1</t>
  </si>
  <si>
    <t>JL1RNY1</t>
  </si>
  <si>
    <t>JKRTNY1</t>
  </si>
  <si>
    <t>JK1RNY1</t>
  </si>
  <si>
    <t>JJ1RNY1</t>
  </si>
  <si>
    <t>JHSRNY1</t>
  </si>
  <si>
    <t>JH7TNY1</t>
  </si>
  <si>
    <t>JGSRNY1</t>
  </si>
  <si>
    <t>JGQSNY1</t>
  </si>
  <si>
    <t>JGDSNY1</t>
  </si>
  <si>
    <t>JG1RNY1</t>
  </si>
  <si>
    <t>JG0RNY1</t>
  </si>
  <si>
    <t>JFJSNY1</t>
  </si>
  <si>
    <t>JFDSNY1</t>
  </si>
  <si>
    <t>JF0RNY1</t>
  </si>
  <si>
    <t>JF0QNY1</t>
  </si>
  <si>
    <t>JDJPNY1</t>
  </si>
  <si>
    <t>JD1RNY1</t>
  </si>
  <si>
    <t>JC1RNY1</t>
  </si>
  <si>
    <t>JBPQNY1</t>
  </si>
  <si>
    <t>JBJSNY1</t>
  </si>
  <si>
    <t>JB8VNY1</t>
  </si>
  <si>
    <t>JB1RNY1</t>
  </si>
  <si>
    <t>J8CTNY1</t>
  </si>
  <si>
    <t>J81RNY1</t>
  </si>
  <si>
    <t>J7NQNY1</t>
  </si>
  <si>
    <t>J71RNY1</t>
  </si>
  <si>
    <t>J6QSNY1</t>
  </si>
  <si>
    <t>J69VNY1</t>
  </si>
  <si>
    <t>J61RNY1</t>
  </si>
  <si>
    <t>J5XQNY1</t>
  </si>
  <si>
    <t>J55PNY1</t>
  </si>
  <si>
    <t>J51RNY1</t>
  </si>
  <si>
    <t>J4XQNY1</t>
  </si>
  <si>
    <t>J4QSNY1</t>
  </si>
  <si>
    <t>J4HPNY1</t>
  </si>
  <si>
    <t>J41RNY1</t>
  </si>
  <si>
    <t>J3XQNY1</t>
  </si>
  <si>
    <t>J2QSNY1</t>
  </si>
  <si>
    <t>J2NRNY1</t>
  </si>
  <si>
    <t>J21RNY1</t>
  </si>
  <si>
    <t>J1QSNY1</t>
  </si>
  <si>
    <t>J09PNY1</t>
  </si>
  <si>
    <t>J01RNY1</t>
  </si>
  <si>
    <t>HZ0RNY1</t>
  </si>
  <si>
    <t>HY0RNY1</t>
  </si>
  <si>
    <t>HXPSNY1</t>
  </si>
  <si>
    <t>HX0SNY1</t>
  </si>
  <si>
    <t>HX0RNY1</t>
  </si>
  <si>
    <t>HWPSNY1</t>
  </si>
  <si>
    <t>HT1SNY1</t>
  </si>
  <si>
    <t>HS1SNY1</t>
  </si>
  <si>
    <t>HRVSNY1</t>
  </si>
  <si>
    <t>HRMRNY1</t>
  </si>
  <si>
    <t>HR6SNY1</t>
  </si>
  <si>
    <t>HR1SNY1</t>
  </si>
  <si>
    <t>HQVSNY1</t>
  </si>
  <si>
    <t>HQTTNY1</t>
  </si>
  <si>
    <t>HP1RNY1</t>
  </si>
  <si>
    <t>HN1RNY1</t>
  </si>
  <si>
    <t>HMWSNY1</t>
  </si>
  <si>
    <t>HM7RNY1</t>
  </si>
  <si>
    <t>HKRTNY1</t>
  </si>
  <si>
    <t>HKBQNY1</t>
  </si>
  <si>
    <t>HJJSNY1</t>
  </si>
  <si>
    <t>HJ1RNY1</t>
  </si>
  <si>
    <t>HHSRNY1</t>
  </si>
  <si>
    <t>HH1RNY1</t>
  </si>
  <si>
    <t>HGSRNY1</t>
  </si>
  <si>
    <t>HGJSNY1</t>
  </si>
  <si>
    <t>HG0RNY1</t>
  </si>
  <si>
    <t>HFXTNY1</t>
  </si>
  <si>
    <t>HFJSNY1</t>
  </si>
  <si>
    <t>HF1RNY1</t>
  </si>
  <si>
    <t>HF0RNY1</t>
  </si>
  <si>
    <t>HDJSNY1</t>
  </si>
  <si>
    <t>HC8VNY1</t>
  </si>
  <si>
    <t>HC1RNY1</t>
  </si>
  <si>
    <t>HBPQNY1</t>
  </si>
  <si>
    <t>HBJSNY1</t>
  </si>
  <si>
    <t>HBGVNY1</t>
  </si>
  <si>
    <t>HB8VNY1</t>
  </si>
  <si>
    <t>H9JSNY1</t>
  </si>
  <si>
    <t>H94PNY1</t>
  </si>
  <si>
    <t>H91RNY1</t>
  </si>
  <si>
    <t>H81RNY1</t>
  </si>
  <si>
    <t>H7PRNY1</t>
  </si>
  <si>
    <t>H71RNY1</t>
  </si>
  <si>
    <t>H6QSNY1</t>
  </si>
  <si>
    <t>H69VNY1</t>
  </si>
  <si>
    <t>H61RNY1</t>
  </si>
  <si>
    <t>H5XQNY1</t>
  </si>
  <si>
    <t>H5QSNY1</t>
  </si>
  <si>
    <t>H51RNY1</t>
  </si>
  <si>
    <t>H4XQNY1</t>
  </si>
  <si>
    <t>H3XQNY1</t>
  </si>
  <si>
    <t>H3QSNY1</t>
  </si>
  <si>
    <t>H3DVNY1</t>
  </si>
  <si>
    <t>H31RNY1</t>
  </si>
  <si>
    <t>H2QSNY1</t>
  </si>
  <si>
    <t>H21RNY1</t>
  </si>
  <si>
    <t>H01RNY1</t>
  </si>
  <si>
    <t>GYTSNY1</t>
  </si>
  <si>
    <t>GY8PNY1</t>
  </si>
  <si>
    <t>GWPSNY1</t>
  </si>
  <si>
    <t>GT1SNY1</t>
  </si>
  <si>
    <t>GSXQNY1</t>
  </si>
  <si>
    <t>GS1SNY1</t>
  </si>
  <si>
    <t>GRVSNY1</t>
  </si>
  <si>
    <t>GR1SNY1</t>
  </si>
  <si>
    <t>GQVSNY1</t>
  </si>
  <si>
    <t>GPFQNY1</t>
  </si>
  <si>
    <t>GM1RNY1</t>
  </si>
  <si>
    <t>GL1RNY1</t>
  </si>
  <si>
    <t>GK1RNY1</t>
  </si>
  <si>
    <t>GJ1RNY1</t>
  </si>
  <si>
    <t>GHSRNY1</t>
  </si>
  <si>
    <t>GHQQNY1</t>
  </si>
  <si>
    <t>GHJSNY1</t>
  </si>
  <si>
    <t>GHDSNY1</t>
  </si>
  <si>
    <t>GGSRNY1</t>
  </si>
  <si>
    <t>GGQSNY1</t>
  </si>
  <si>
    <t>GGBPNY1</t>
  </si>
  <si>
    <t>GG1RNY1</t>
  </si>
  <si>
    <t>GG0RNY1</t>
  </si>
  <si>
    <t>GFDSNY1</t>
  </si>
  <si>
    <t>GF1RNY1</t>
  </si>
  <si>
    <t>GF0RNY1</t>
  </si>
  <si>
    <t>GCJSNY1</t>
  </si>
  <si>
    <t>GC0SNY1</t>
  </si>
  <si>
    <t>GBPQNY1</t>
  </si>
  <si>
    <t>GBJSNY1</t>
  </si>
  <si>
    <t>GBGVNY1</t>
  </si>
  <si>
    <t>GB8VNY1</t>
  </si>
  <si>
    <t>G9JSNY1</t>
  </si>
  <si>
    <t>G9CTNY1</t>
  </si>
  <si>
    <t>G8QTNY1</t>
  </si>
  <si>
    <t>G80RNY1</t>
  </si>
  <si>
    <t>G6NQNY1</t>
  </si>
  <si>
    <t>G61RNY1</t>
  </si>
  <si>
    <t>G5XQNY1</t>
  </si>
  <si>
    <t>G5QSNY1</t>
  </si>
  <si>
    <t>G51VNY1</t>
  </si>
  <si>
    <t>G51RNY1</t>
  </si>
  <si>
    <t>G4XQNY1</t>
  </si>
  <si>
    <t>G4WPNY1</t>
  </si>
  <si>
    <t>G4QSNY1</t>
  </si>
  <si>
    <t>G41RNY1</t>
  </si>
  <si>
    <t>G3XQNY1</t>
  </si>
  <si>
    <t>G3JSNY1</t>
  </si>
  <si>
    <t>G31RNY1</t>
  </si>
  <si>
    <t>G2QSNY1</t>
  </si>
  <si>
    <t>G21RNY1</t>
  </si>
  <si>
    <t>G0JQNY1</t>
  </si>
  <si>
    <t>G09PNY1</t>
  </si>
  <si>
    <t>FZ0RNY1</t>
  </si>
  <si>
    <t>FYXPNY1</t>
  </si>
  <si>
    <t>FYPSNY1</t>
  </si>
  <si>
    <t>FY0RNY1</t>
  </si>
  <si>
    <t>FX0RNY1</t>
  </si>
  <si>
    <t>FWPSNY1</t>
  </si>
  <si>
    <t>FWDSNY1</t>
  </si>
  <si>
    <t>FVZQNY1</t>
  </si>
  <si>
    <t>FTXQNY1</t>
  </si>
  <si>
    <t>FT1SNY1</t>
  </si>
  <si>
    <t>FS1SNY1</t>
  </si>
  <si>
    <t>FRXQNY1</t>
  </si>
  <si>
    <t>FRVSNY1</t>
  </si>
  <si>
    <t>FR1SNY1</t>
  </si>
  <si>
    <t>FQVSNY1</t>
  </si>
  <si>
    <t>FP1RNY1</t>
  </si>
  <si>
    <t>FN9VNY1</t>
  </si>
  <si>
    <t>FN8VNY1</t>
  </si>
  <si>
    <t>FKJSNY1</t>
  </si>
  <si>
    <t>FK1RNY1</t>
  </si>
  <si>
    <t>FJJSNY1</t>
  </si>
  <si>
    <t>FHSRNY1</t>
  </si>
  <si>
    <t>FHDSNY1</t>
  </si>
  <si>
    <t>FH1RNY1</t>
  </si>
  <si>
    <t>FGSRNY1</t>
  </si>
  <si>
    <t>FGJSNY1</t>
  </si>
  <si>
    <t>FG0SNY1</t>
  </si>
  <si>
    <t>FG0RNY1</t>
  </si>
  <si>
    <t>FFXTNY1</t>
  </si>
  <si>
    <t>FFJSNY1</t>
  </si>
  <si>
    <t>FF0RNY1</t>
  </si>
  <si>
    <t>FDSRNY1</t>
  </si>
  <si>
    <t>FD1RNY1</t>
  </si>
  <si>
    <t>FCJSNY1</t>
  </si>
  <si>
    <t>FC8VNY1</t>
  </si>
  <si>
    <t>FC0SNY1</t>
  </si>
  <si>
    <t>FBPQNY1</t>
  </si>
  <si>
    <t>FBGVNY1</t>
  </si>
  <si>
    <t>FB1RNY1</t>
  </si>
  <si>
    <t>F91RNY1</t>
  </si>
  <si>
    <t>F81RNY1</t>
  </si>
  <si>
    <t>F74PNY1</t>
  </si>
  <si>
    <t>F71RNY1</t>
  </si>
  <si>
    <t>F6QSNY1</t>
  </si>
  <si>
    <t>F6HSNY1</t>
  </si>
  <si>
    <t>F61RNY1</t>
  </si>
  <si>
    <t>F5XQNY1</t>
  </si>
  <si>
    <t>F5CTNY1</t>
  </si>
  <si>
    <t>F51RNY1</t>
  </si>
  <si>
    <t>F4XQNY1</t>
  </si>
  <si>
    <t>F4QSNY1</t>
  </si>
  <si>
    <t>F46TNY1</t>
  </si>
  <si>
    <t>F41RNY1</t>
  </si>
  <si>
    <t>F3QSNY1</t>
  </si>
  <si>
    <t>F3JSNY1</t>
  </si>
  <si>
    <t>F2YSNY1</t>
  </si>
  <si>
    <t>F21RNY1</t>
  </si>
  <si>
    <t>F11RNY1</t>
  </si>
  <si>
    <t>F0ZSNY1</t>
  </si>
  <si>
    <t>F01RNY1</t>
  </si>
  <si>
    <t>DZKRNY1</t>
  </si>
  <si>
    <t>DZ0RNY1</t>
  </si>
  <si>
    <t>DYPSNY1</t>
  </si>
  <si>
    <t>DXPSNY1</t>
  </si>
  <si>
    <t>DWDSNY1</t>
  </si>
  <si>
    <t>DVKPNY1</t>
  </si>
  <si>
    <t>DT1SNY1</t>
  </si>
  <si>
    <t>DS1SNY1</t>
  </si>
  <si>
    <t>DRVSNY1</t>
  </si>
  <si>
    <t>DR1SNY1</t>
  </si>
  <si>
    <t>DQVSNY1</t>
  </si>
  <si>
    <t>DP1RNY1</t>
  </si>
  <si>
    <t>DN9VNY1</t>
  </si>
  <si>
    <t>DN1RNY1</t>
  </si>
  <si>
    <t>DMWTNY1</t>
  </si>
  <si>
    <t>DM1RNY1</t>
  </si>
  <si>
    <t>DM0SNY1</t>
  </si>
  <si>
    <t>DL1RNY1</t>
  </si>
  <si>
    <t>DK1RNY1</t>
  </si>
  <si>
    <t>DJ1RNY1</t>
  </si>
  <si>
    <t>DHSRNY1</t>
  </si>
  <si>
    <t>DHJSNY1</t>
  </si>
  <si>
    <t>DHDSNY1</t>
  </si>
  <si>
    <t>DGSRNY1</t>
  </si>
  <si>
    <t>DGQSNY1</t>
  </si>
  <si>
    <t>DGJSNY1</t>
  </si>
  <si>
    <t>DGDSNY1</t>
  </si>
  <si>
    <t>DG1RNY1</t>
  </si>
  <si>
    <t>DG0RNY1</t>
  </si>
  <si>
    <t>DFJSNY1</t>
  </si>
  <si>
    <t>DF1RNY1</t>
  </si>
  <si>
    <t>DF0SNY1</t>
  </si>
  <si>
    <t>DF0RNY1</t>
  </si>
  <si>
    <t>DDSRNY1</t>
  </si>
  <si>
    <t>DDJSNY1</t>
  </si>
  <si>
    <t>DCJSNY1</t>
  </si>
  <si>
    <t>DC9QNY1</t>
  </si>
  <si>
    <t>DC8VNY1</t>
  </si>
  <si>
    <t>DC6QNY1</t>
  </si>
  <si>
    <t>DC1RNY1</t>
  </si>
  <si>
    <t>DBPQNY1</t>
  </si>
  <si>
    <t>DBJSNY1</t>
  </si>
  <si>
    <t>DB8VNY1</t>
  </si>
  <si>
    <t>DB3RNY1</t>
  </si>
  <si>
    <t>DB1RNY1</t>
  </si>
  <si>
    <t>D9JSNY1</t>
  </si>
  <si>
    <t>D91QNY1</t>
  </si>
  <si>
    <t>D81RNY1</t>
  </si>
  <si>
    <t>D7QSNY1</t>
  </si>
  <si>
    <t>D74PNY1</t>
  </si>
  <si>
    <t>D71RNY1</t>
  </si>
  <si>
    <t>D6NQNY1</t>
  </si>
  <si>
    <t>D61RNY1</t>
  </si>
  <si>
    <t>D5XQNY1</t>
  </si>
  <si>
    <t>D5QSNY1</t>
  </si>
  <si>
    <t>D54TNY1</t>
  </si>
  <si>
    <t>D51RNY1</t>
  </si>
  <si>
    <t>D4XQNY1</t>
  </si>
  <si>
    <t>D44PNY1</t>
  </si>
  <si>
    <t>D3QSNY1</t>
  </si>
  <si>
    <t>D3JSNY1</t>
  </si>
  <si>
    <t>D31RNY1</t>
  </si>
  <si>
    <t>D2QSNY1</t>
  </si>
  <si>
    <t>D11RNY1</t>
  </si>
  <si>
    <t>CZ0RNY1</t>
  </si>
  <si>
    <t>CYXPNY1</t>
  </si>
  <si>
    <t>CYPSNY1</t>
  </si>
  <si>
    <t>CY0RNY1</t>
  </si>
  <si>
    <t>CX1RNY1</t>
  </si>
  <si>
    <t>CWPSNY1</t>
  </si>
  <si>
    <t>CW3SNY1</t>
  </si>
  <si>
    <t>CVZQNY1</t>
  </si>
  <si>
    <t>CVKPNY1</t>
  </si>
  <si>
    <t>CTXQNY1</t>
  </si>
  <si>
    <t>CTCQNY1</t>
  </si>
  <si>
    <t>CT1SNY1</t>
  </si>
  <si>
    <t>CSXQNY1</t>
  </si>
  <si>
    <t>CS5PNY1</t>
  </si>
  <si>
    <t>CS1SNY1</t>
  </si>
  <si>
    <t>CRXQNY1</t>
  </si>
  <si>
    <t>CRVSNY1</t>
  </si>
  <si>
    <t>CRCQNY1</t>
  </si>
  <si>
    <t>CR1SNY1</t>
  </si>
  <si>
    <t>CQVSNY1</t>
  </si>
  <si>
    <t>CN9VNY1</t>
  </si>
  <si>
    <t>CN1RNY1</t>
  </si>
  <si>
    <t>CMWTNY1</t>
  </si>
  <si>
    <t>CMRRNY1</t>
  </si>
  <si>
    <t>CM2RNY1</t>
  </si>
  <si>
    <t>CL1RNY1</t>
  </si>
  <si>
    <t>CKJSNY1</t>
  </si>
  <si>
    <t>CK1RNY1</t>
  </si>
  <si>
    <t>CJJSNY1</t>
  </si>
  <si>
    <t>CHSRNY1</t>
  </si>
  <si>
    <t>CHJSNY1</t>
  </si>
  <si>
    <t>CHDSNY1</t>
  </si>
  <si>
    <t>CH1RNY1</t>
  </si>
  <si>
    <t>CGQSNY1</t>
  </si>
  <si>
    <t>CGDSNY1</t>
  </si>
  <si>
    <t>CG0RNY1</t>
  </si>
  <si>
    <t>CFDSNY1</t>
  </si>
  <si>
    <t>CF1RNY1</t>
  </si>
  <si>
    <t>CF0SNY1</t>
  </si>
  <si>
    <t>CF0RNY1</t>
  </si>
  <si>
    <t>CDSRNY1</t>
  </si>
  <si>
    <t>CD1RNY1</t>
  </si>
  <si>
    <t>CC1RNY1</t>
  </si>
  <si>
    <t>CBPQNY1</t>
  </si>
  <si>
    <t>CBJSNY1</t>
  </si>
  <si>
    <t>CB1RNY1</t>
  </si>
  <si>
    <t>C9JSNY1</t>
  </si>
  <si>
    <t>C91RNY1</t>
  </si>
  <si>
    <t>C91QNY1</t>
  </si>
  <si>
    <t>C8PRNY1</t>
  </si>
  <si>
    <t>C79VNY1</t>
  </si>
  <si>
    <t>C75QNY1</t>
  </si>
  <si>
    <t>C74PNY1</t>
  </si>
  <si>
    <t>C71RNY1</t>
  </si>
  <si>
    <t>C6XQNY1</t>
  </si>
  <si>
    <t>C6QSNY1</t>
  </si>
  <si>
    <t>C61RNY1</t>
  </si>
  <si>
    <t>C5XQNY1</t>
  </si>
  <si>
    <t>C5QSNY1</t>
  </si>
  <si>
    <t>C52VNY1</t>
  </si>
  <si>
    <t>C51VNY1</t>
  </si>
  <si>
    <t>C51RNY1</t>
  </si>
  <si>
    <t>C4XQNY1</t>
  </si>
  <si>
    <t>C4QSNY1</t>
  </si>
  <si>
    <t>C46TNY1</t>
  </si>
  <si>
    <t>C41RNY1</t>
  </si>
  <si>
    <t>C3QSNY1</t>
  </si>
  <si>
    <t>C3JSNY1</t>
  </si>
  <si>
    <t>C31RNY1</t>
  </si>
  <si>
    <t>C2QSNY1</t>
  </si>
  <si>
    <t>C0ZSNY1</t>
  </si>
  <si>
    <t>C01RNY1</t>
  </si>
  <si>
    <t>BYXPNY1</t>
  </si>
  <si>
    <t>BY0SNY1</t>
  </si>
  <si>
    <t>BXPSNY1</t>
  </si>
  <si>
    <t>BTZSNY1</t>
  </si>
  <si>
    <t>BT2SNY1</t>
  </si>
  <si>
    <t>BT1TNY1</t>
  </si>
  <si>
    <t>BT1SNY1</t>
  </si>
  <si>
    <t>BS1SNY1</t>
  </si>
  <si>
    <t>BRVSNY1</t>
  </si>
  <si>
    <t>BR5PNY1</t>
  </si>
  <si>
    <t>BR1SNY1</t>
  </si>
  <si>
    <t>BQVSNY1</t>
  </si>
  <si>
    <t>BPZRNY1</t>
  </si>
  <si>
    <t>BPFSNY1</t>
  </si>
  <si>
    <t>BPFQNY1</t>
  </si>
  <si>
    <t>BP1RNY1</t>
  </si>
  <si>
    <t>BN9SNY1</t>
  </si>
  <si>
    <t>BMRRNY1</t>
  </si>
  <si>
    <t>BM1RNY1</t>
  </si>
  <si>
    <t>BLVTNY1</t>
  </si>
  <si>
    <t>BLJSNY1</t>
  </si>
  <si>
    <t>BK1RNY1</t>
  </si>
  <si>
    <t>BJ1RNY1</t>
  </si>
  <si>
    <t>BHSRNY1</t>
  </si>
  <si>
    <t>BHDSNY1</t>
  </si>
  <si>
    <t>BH1RNY1</t>
  </si>
  <si>
    <t>BH0RNY1</t>
  </si>
  <si>
    <t>BGJSNY1</t>
  </si>
  <si>
    <t>BGDSNY1</t>
  </si>
  <si>
    <t>BG1RNY1</t>
  </si>
  <si>
    <t>BG0RNY1</t>
  </si>
  <si>
    <t>BFVRNY1</t>
  </si>
  <si>
    <t>BFJSNY1</t>
  </si>
  <si>
    <t>BFDSNY1</t>
  </si>
  <si>
    <t>BF0SNY1</t>
  </si>
  <si>
    <t>BF0RNY1</t>
  </si>
  <si>
    <t>BDSRNY1</t>
  </si>
  <si>
    <t>BCJSNY1</t>
  </si>
  <si>
    <t>BCFSNY1</t>
  </si>
  <si>
    <t>BC8VNY1</t>
  </si>
  <si>
    <t>BBPQNY1</t>
  </si>
  <si>
    <t>BB8VNY1</t>
  </si>
  <si>
    <t>B9GVNY1</t>
  </si>
  <si>
    <t>B9CTNY1</t>
  </si>
  <si>
    <t>B91QNY1</t>
  </si>
  <si>
    <t>B81RNY1</t>
  </si>
  <si>
    <t>B7NQNY1</t>
  </si>
  <si>
    <t>B71RNY1</t>
  </si>
  <si>
    <t>B6ZRNY1</t>
  </si>
  <si>
    <t>B6XQNY1</t>
  </si>
  <si>
    <t>B6QSNY1</t>
  </si>
  <si>
    <t>B6NQNY1</t>
  </si>
  <si>
    <t>B61RNY1</t>
  </si>
  <si>
    <t>B60QNY1</t>
  </si>
  <si>
    <t>B5XQNY1</t>
  </si>
  <si>
    <t>B5QSNY1</t>
  </si>
  <si>
    <t>B51RNY1</t>
  </si>
  <si>
    <t>B4XQNY1</t>
  </si>
  <si>
    <t>B4QSNY1</t>
  </si>
  <si>
    <t>B21RNY1</t>
  </si>
  <si>
    <t>B11RNY1</t>
  </si>
  <si>
    <t>B07PNY1</t>
  </si>
  <si>
    <t>9Z0RNY1</t>
  </si>
  <si>
    <t>9YPSNY1</t>
  </si>
  <si>
    <t>9Y0RNY1</t>
  </si>
  <si>
    <t>9WPSNY1</t>
  </si>
  <si>
    <t>9TZSNY1</t>
  </si>
  <si>
    <t>9TXQNY1</t>
  </si>
  <si>
    <t>9THRNY1</t>
  </si>
  <si>
    <t>9T1SNY1</t>
  </si>
  <si>
    <t>9SXQNY1</t>
  </si>
  <si>
    <t>9S1SNY1</t>
  </si>
  <si>
    <t>9RXQNY1</t>
  </si>
  <si>
    <t>9RVSNY1</t>
  </si>
  <si>
    <t>9R1SNY1</t>
  </si>
  <si>
    <t>9QVSNY1</t>
  </si>
  <si>
    <t>9Q1RNY1</t>
  </si>
  <si>
    <t>9PFQNY1</t>
  </si>
  <si>
    <t>9N9VNY1</t>
  </si>
  <si>
    <t>9M1RNY1</t>
  </si>
  <si>
    <t>9LVTNY1</t>
  </si>
  <si>
    <t>9L9RNY1</t>
  </si>
  <si>
    <t>9L1RNY1</t>
  </si>
  <si>
    <t>9KJSNY1</t>
  </si>
  <si>
    <t>9JSRNY1</t>
  </si>
  <si>
    <t>9J1RNY1</t>
  </si>
  <si>
    <t>9HSRNY1</t>
  </si>
  <si>
    <t>9HJSNY1</t>
  </si>
  <si>
    <t>9H0RNY1</t>
  </si>
  <si>
    <t>9GQSNY1</t>
  </si>
  <si>
    <t>9GJSNY1</t>
  </si>
  <si>
    <t>9G1RNY1</t>
  </si>
  <si>
    <t>9G0RNY1</t>
  </si>
  <si>
    <t>9F0SNY1</t>
  </si>
  <si>
    <t>9F0RNY1</t>
  </si>
  <si>
    <t>9DSRNY1</t>
  </si>
  <si>
    <t>9DJSNY1</t>
  </si>
  <si>
    <t>9D1RNY1</t>
  </si>
  <si>
    <t>9CGRNY1</t>
  </si>
  <si>
    <t>9C8VNY1</t>
  </si>
  <si>
    <t>9C1RNY1</t>
  </si>
  <si>
    <t>9BPQNY1</t>
  </si>
  <si>
    <t>9BJSNY1</t>
  </si>
  <si>
    <t>9B1RNY1</t>
  </si>
  <si>
    <t>991RNY1</t>
  </si>
  <si>
    <t>991QNY1</t>
  </si>
  <si>
    <t>97QSNY1</t>
  </si>
  <si>
    <t>974PNY1</t>
  </si>
  <si>
    <t>971RNY1</t>
  </si>
  <si>
    <t>970VNY1</t>
  </si>
  <si>
    <t>96QSNY1</t>
  </si>
  <si>
    <t>96CPNY1</t>
  </si>
  <si>
    <t>961RNY1</t>
  </si>
  <si>
    <t>960QNY1</t>
  </si>
  <si>
    <t>95XQNY1</t>
  </si>
  <si>
    <t>951RNY1</t>
  </si>
  <si>
    <t>94XQNY1</t>
  </si>
  <si>
    <t>941RNY1</t>
  </si>
  <si>
    <t>93QSNY1</t>
  </si>
  <si>
    <t>93JSNY1</t>
  </si>
  <si>
    <t>931RNY1</t>
  </si>
  <si>
    <t>92QSNY1</t>
  </si>
  <si>
    <t>927QNY1</t>
  </si>
  <si>
    <t>921RNY1</t>
  </si>
  <si>
    <t>911RNY1</t>
  </si>
  <si>
    <t>8YXPNY1</t>
  </si>
  <si>
    <t>8YPSNY1</t>
  </si>
  <si>
    <t>8Y0RNY1</t>
  </si>
  <si>
    <t>8XPSNY1</t>
  </si>
  <si>
    <t>8W3SNY1</t>
  </si>
  <si>
    <t>8TDVNY1</t>
  </si>
  <si>
    <t>8TCTNY1</t>
  </si>
  <si>
    <t>8T1SNY1</t>
  </si>
  <si>
    <t>8S1SNY1</t>
  </si>
  <si>
    <t>8RVSNY1</t>
  </si>
  <si>
    <t>8R1SNY1</t>
  </si>
  <si>
    <t>8QVSNY1</t>
  </si>
  <si>
    <t>8Q1RNY1</t>
  </si>
  <si>
    <t>8PTTNY1</t>
  </si>
  <si>
    <t>8P8VNY1</t>
  </si>
  <si>
    <t>8P1RNY1</t>
  </si>
  <si>
    <t>8NTTNY1</t>
  </si>
  <si>
    <t>8N1RNY1</t>
  </si>
  <si>
    <t>8LVTNY1</t>
  </si>
  <si>
    <t>8K1RNY1</t>
  </si>
  <si>
    <t>8JJSNY1</t>
  </si>
  <si>
    <t>8HYRNY1</t>
  </si>
  <si>
    <t>8HSRNY1</t>
  </si>
  <si>
    <t>8HJSNY1</t>
  </si>
  <si>
    <t>8HDSNY1</t>
  </si>
  <si>
    <t>8H0RNY1</t>
  </si>
  <si>
    <t>8GSRNY1</t>
  </si>
  <si>
    <t>8GJQNY1</t>
  </si>
  <si>
    <t>8GDSNY1</t>
  </si>
  <si>
    <t>8G1RNY1</t>
  </si>
  <si>
    <t>8G0SNY1</t>
  </si>
  <si>
    <t>8G0RNY1</t>
  </si>
  <si>
    <t>8FDSNY1</t>
  </si>
  <si>
    <t>8F1RNY1</t>
  </si>
  <si>
    <t>8F0SNY1</t>
  </si>
  <si>
    <t>8F0RNY1</t>
  </si>
  <si>
    <t>8DSRNY1</t>
  </si>
  <si>
    <t>8C9QNY1</t>
  </si>
  <si>
    <t>8C1RNY1</t>
  </si>
  <si>
    <t>891RNY1</t>
  </si>
  <si>
    <t>891QNY1</t>
  </si>
  <si>
    <t>88PRNY1</t>
  </si>
  <si>
    <t>881RNY1</t>
  </si>
  <si>
    <t>879VNY1</t>
  </si>
  <si>
    <t>874PNY1</t>
  </si>
  <si>
    <t>871RNY1</t>
  </si>
  <si>
    <t>86BVNY1</t>
  </si>
  <si>
    <t>861RNY1</t>
  </si>
  <si>
    <t>85XQNY1</t>
  </si>
  <si>
    <t>85VTNY1</t>
  </si>
  <si>
    <t>85QSNY1</t>
  </si>
  <si>
    <t>85HPNY1</t>
  </si>
  <si>
    <t>851RNY1</t>
  </si>
  <si>
    <t>84XQNY1</t>
  </si>
  <si>
    <t>84QSNY1</t>
  </si>
  <si>
    <t>846TNY1</t>
  </si>
  <si>
    <t>831RNY1</t>
  </si>
  <si>
    <t>829QNY1</t>
  </si>
  <si>
    <t>821RNY1</t>
  </si>
  <si>
    <t>81TSNY1</t>
  </si>
  <si>
    <t>81MPNY1</t>
  </si>
  <si>
    <t>80CSNY1</t>
  </si>
  <si>
    <t>801RNY1</t>
  </si>
  <si>
    <t>7Z0RNY1</t>
  </si>
  <si>
    <t>7XPSNY1</t>
  </si>
  <si>
    <t>7X1RNY1</t>
  </si>
  <si>
    <t>7WNPNY1</t>
  </si>
  <si>
    <t>7VKPNY1</t>
  </si>
  <si>
    <t>7TDVNY1</t>
  </si>
  <si>
    <t>7T8VNY1</t>
  </si>
  <si>
    <t>7T1SNY1</t>
  </si>
  <si>
    <t>7S1SNY1</t>
  </si>
  <si>
    <t>7RXQNY1</t>
  </si>
  <si>
    <t>7RVSNY1</t>
  </si>
  <si>
    <t>7RTTNY1</t>
  </si>
  <si>
    <t>7R1SNY1</t>
  </si>
  <si>
    <t>7PTTNY1</t>
  </si>
  <si>
    <t>7PFQNY1</t>
  </si>
  <si>
    <t>7P8VNY1</t>
  </si>
  <si>
    <t>7MRRNY1</t>
  </si>
  <si>
    <t>7M9VNY1</t>
  </si>
  <si>
    <t>7M1RNY1</t>
  </si>
  <si>
    <t>7L1RNY1</t>
  </si>
  <si>
    <t>7KJSNY1</t>
  </si>
  <si>
    <t>7J1RNY1</t>
  </si>
  <si>
    <t>7HSRNY1</t>
  </si>
  <si>
    <t>7H0RNY1</t>
  </si>
  <si>
    <t>7GZSNY1</t>
  </si>
  <si>
    <t>7GQSNY1</t>
  </si>
  <si>
    <t>7GJSNY1</t>
  </si>
  <si>
    <t>7GBPNY1</t>
  </si>
  <si>
    <t>7G0RNY1</t>
  </si>
  <si>
    <t>7FJSNY1</t>
  </si>
  <si>
    <t>7F0SNY1</t>
  </si>
  <si>
    <t>7F0RNY1</t>
  </si>
  <si>
    <t>7DSRNY1</t>
  </si>
  <si>
    <t>7D1RNY1</t>
  </si>
  <si>
    <t>7C8VNY1</t>
  </si>
  <si>
    <t>7BJSNY1</t>
  </si>
  <si>
    <t>7B1RNY1</t>
  </si>
  <si>
    <t>791QNY1</t>
  </si>
  <si>
    <t>78TTNY1</t>
  </si>
  <si>
    <t>77QSNY1</t>
  </si>
  <si>
    <t>77NQNY1</t>
  </si>
  <si>
    <t>779VNY1</t>
  </si>
  <si>
    <t>771RNY1</t>
  </si>
  <si>
    <t>76XQNY1</t>
  </si>
  <si>
    <t>76QSNY1</t>
  </si>
  <si>
    <t>76BQNY1</t>
  </si>
  <si>
    <t>761RNY1</t>
  </si>
  <si>
    <t>75XQNY1</t>
  </si>
  <si>
    <t>751RNY1</t>
  </si>
  <si>
    <t>74XQNY1</t>
  </si>
  <si>
    <t>746TNY1</t>
  </si>
  <si>
    <t>73QSNY1</t>
  </si>
  <si>
    <t>73JSNY1</t>
  </si>
  <si>
    <t>72QSNY1</t>
  </si>
  <si>
    <t>729QNY1</t>
  </si>
  <si>
    <t>727QNY1</t>
  </si>
  <si>
    <t>721RNY1</t>
  </si>
  <si>
    <t>711RNY1</t>
  </si>
  <si>
    <t>701RNY1</t>
  </si>
  <si>
    <t>6YXPNY1</t>
  </si>
  <si>
    <t>6YQTNY1</t>
  </si>
  <si>
    <t>6YPSNY1</t>
  </si>
  <si>
    <t>6Y0RNY1</t>
  </si>
  <si>
    <t>6X1RNY1</t>
  </si>
  <si>
    <t>6WNPNY1</t>
  </si>
  <si>
    <t>6VKPNY1</t>
  </si>
  <si>
    <t>6TXQNY1</t>
  </si>
  <si>
    <t>6TKPNY1</t>
  </si>
  <si>
    <t>6TDVNY1</t>
  </si>
  <si>
    <t>6T1SNY1</t>
  </si>
  <si>
    <t>6S1SNY1</t>
  </si>
  <si>
    <t>6RVSNY1</t>
  </si>
  <si>
    <t>6R1SNY1</t>
  </si>
  <si>
    <t>6Q1RNY1</t>
  </si>
  <si>
    <t>6P8VNY1</t>
  </si>
  <si>
    <t>6P1RNY1</t>
  </si>
  <si>
    <t>6N1RNY1</t>
  </si>
  <si>
    <t>6MRRNY1</t>
  </si>
  <si>
    <t>6M9VNY1</t>
  </si>
  <si>
    <t>6LVTNY1</t>
  </si>
  <si>
    <t>6L1RNY1</t>
  </si>
  <si>
    <t>6KJSNY1</t>
  </si>
  <si>
    <t>6K1RNY1</t>
  </si>
  <si>
    <t>6JJSNY1</t>
  </si>
  <si>
    <t>6JHVNY1</t>
  </si>
  <si>
    <t>6J1RNY1</t>
  </si>
  <si>
    <t>6HSRNY1</t>
  </si>
  <si>
    <t>6HJSNY1</t>
  </si>
  <si>
    <t>6H1RNY1</t>
  </si>
  <si>
    <t>6H0RNY1</t>
  </si>
  <si>
    <t>6GQSNY1</t>
  </si>
  <si>
    <t>6GJQNY1</t>
  </si>
  <si>
    <t>6GGSNY1</t>
  </si>
  <si>
    <t>6G1RNY1</t>
  </si>
  <si>
    <t>6G0RNY1</t>
  </si>
  <si>
    <t>6FDSNY1</t>
  </si>
  <si>
    <t>6F1RNY1</t>
  </si>
  <si>
    <t>6F0SNY1</t>
  </si>
  <si>
    <t>6F0RNY1</t>
  </si>
  <si>
    <t>6DSRNY1</t>
  </si>
  <si>
    <t>6DJSNY1</t>
  </si>
  <si>
    <t>6CJSNY1</t>
  </si>
  <si>
    <t>6C8VNY1</t>
  </si>
  <si>
    <t>6C1RNY1</t>
  </si>
  <si>
    <t>6BPRNY1</t>
  </si>
  <si>
    <t>691RNY1</t>
  </si>
  <si>
    <t>68VTNY1</t>
  </si>
  <si>
    <t>68TTNY1</t>
  </si>
  <si>
    <t>681RNY1</t>
  </si>
  <si>
    <t>679VNY1</t>
  </si>
  <si>
    <t>671RNY1</t>
  </si>
  <si>
    <t>66XQNY1</t>
  </si>
  <si>
    <t>66BQNY1</t>
  </si>
  <si>
    <t>668VNY1</t>
  </si>
  <si>
    <t>661RNY1</t>
  </si>
  <si>
    <t>65XQNY1</t>
  </si>
  <si>
    <t>65QSNY1</t>
  </si>
  <si>
    <t>65HSNY1</t>
  </si>
  <si>
    <t>64XQNY1</t>
  </si>
  <si>
    <t>64QSNY1</t>
  </si>
  <si>
    <t>63QSNY1</t>
  </si>
  <si>
    <t>631RNY1</t>
  </si>
  <si>
    <t>62QSNY1</t>
  </si>
  <si>
    <t>629QNY1</t>
  </si>
  <si>
    <t>621RNY1</t>
  </si>
  <si>
    <t>611RNY1</t>
  </si>
  <si>
    <t>5Z4QNY1</t>
  </si>
  <si>
    <t>5Z0RNY1</t>
  </si>
  <si>
    <t>5YPSNY1</t>
  </si>
  <si>
    <t>5WNPNY1</t>
  </si>
  <si>
    <t>5V2TNY1</t>
  </si>
  <si>
    <t>5TKPNY1</t>
  </si>
  <si>
    <t>5TDVNY1</t>
  </si>
  <si>
    <t>5T1SNY1</t>
  </si>
  <si>
    <t>5S1SNY1</t>
  </si>
  <si>
    <t>5RXQNY1</t>
  </si>
  <si>
    <t>5RVSNY1</t>
  </si>
  <si>
    <t>5R1SNY1</t>
  </si>
  <si>
    <t>5QFQNY1</t>
  </si>
  <si>
    <t>5Q4PNY1</t>
  </si>
  <si>
    <t>5PGRNY1</t>
  </si>
  <si>
    <t>5P8VNY1</t>
  </si>
  <si>
    <t>5N1RNY1</t>
  </si>
  <si>
    <t>5M1RNY1</t>
  </si>
  <si>
    <t>5KJSNY1</t>
  </si>
  <si>
    <t>5JSRNY1</t>
  </si>
  <si>
    <t>5JHVNY1</t>
  </si>
  <si>
    <t>5HSRNY1</t>
  </si>
  <si>
    <t>5HDSNY1</t>
  </si>
  <si>
    <t>5H0RNY1</t>
  </si>
  <si>
    <t>5GJSNY1</t>
  </si>
  <si>
    <t>5GBPNY1</t>
  </si>
  <si>
    <t>5G1RNY1</t>
  </si>
  <si>
    <t>5G0RNY1</t>
  </si>
  <si>
    <t>5FWRNY1</t>
  </si>
  <si>
    <t>5FJSNY1</t>
  </si>
  <si>
    <t>5F1RNY1</t>
  </si>
  <si>
    <t>5F0SNY1</t>
  </si>
  <si>
    <t>5F0RNY1</t>
  </si>
  <si>
    <t>5DSRNY1</t>
  </si>
  <si>
    <t>5CJSNY1</t>
  </si>
  <si>
    <t>5C8VNY1</t>
  </si>
  <si>
    <t>5BTTNY1</t>
  </si>
  <si>
    <t>5BJSNY1</t>
  </si>
  <si>
    <t>58TTNY1</t>
  </si>
  <si>
    <t>58NQNY1</t>
  </si>
  <si>
    <t>581RNY1</t>
  </si>
  <si>
    <t>57TTNY1</t>
  </si>
  <si>
    <t>57QSNY1</t>
  </si>
  <si>
    <t>579VNY1</t>
  </si>
  <si>
    <t>575PNY1</t>
  </si>
  <si>
    <t>571RNY1</t>
  </si>
  <si>
    <t>56XQNY1</t>
  </si>
  <si>
    <t>56HSNY1</t>
  </si>
  <si>
    <t>561RNY1</t>
  </si>
  <si>
    <t>560QNY1</t>
  </si>
  <si>
    <t>55XQNY1</t>
  </si>
  <si>
    <t>55QSNY1</t>
  </si>
  <si>
    <t>55HSNY1</t>
  </si>
  <si>
    <t>551RNY1</t>
  </si>
  <si>
    <t>54XQNY1</t>
  </si>
  <si>
    <t>53JSNY1</t>
  </si>
  <si>
    <t>531RNY1</t>
  </si>
  <si>
    <t>52QSNY1</t>
  </si>
  <si>
    <t>524TNY1</t>
  </si>
  <si>
    <t>521RNY1</t>
  </si>
  <si>
    <t>4ZTSNY1</t>
  </si>
  <si>
    <t>4XPSNY1</t>
  </si>
  <si>
    <t>4TXQNY1</t>
  </si>
  <si>
    <t>4T1SNY1</t>
  </si>
  <si>
    <t>4SXQNY1</t>
  </si>
  <si>
    <t>4S1SNY1</t>
  </si>
  <si>
    <t>4RXQNY1</t>
  </si>
  <si>
    <t>4RVSNY1</t>
  </si>
  <si>
    <t>4R1SNY1</t>
  </si>
  <si>
    <t>4Q1RNY1</t>
  </si>
  <si>
    <t>4P8VNY1</t>
  </si>
  <si>
    <t>4P2QNY1</t>
  </si>
  <si>
    <t>4M4PNY1</t>
  </si>
  <si>
    <t>4M1RNY1</t>
  </si>
  <si>
    <t>4L1RNY1</t>
  </si>
  <si>
    <t>4J1RNY1</t>
  </si>
  <si>
    <t>4HSRNY1</t>
  </si>
  <si>
    <t>4HJSNY1</t>
  </si>
  <si>
    <t>4HDSNY1</t>
  </si>
  <si>
    <t>4HBPNY1</t>
  </si>
  <si>
    <t>4H0RNY1</t>
  </si>
  <si>
    <t>4GQSNY1</t>
  </si>
  <si>
    <t>4GDSNY1</t>
  </si>
  <si>
    <t>4G0RNY1</t>
  </si>
  <si>
    <t>4FDSNY1</t>
  </si>
  <si>
    <t>4F0SNY1</t>
  </si>
  <si>
    <t>4F0RNY1</t>
  </si>
  <si>
    <t>4DSRNY1</t>
  </si>
  <si>
    <t>4D0SNY1</t>
  </si>
  <si>
    <t>4CJSNY1</t>
  </si>
  <si>
    <t>4C8VNY1</t>
  </si>
  <si>
    <t>4C1RNY1</t>
  </si>
  <si>
    <t>4BJSNY1</t>
  </si>
  <si>
    <t>4B1RNY1</t>
  </si>
  <si>
    <t>491RNY1</t>
  </si>
  <si>
    <t>48TTNY1</t>
  </si>
  <si>
    <t>47QSNY1</t>
  </si>
  <si>
    <t>479VNY1</t>
  </si>
  <si>
    <t>471RNY1</t>
  </si>
  <si>
    <t>46XQNY1</t>
  </si>
  <si>
    <t>46VTNY1</t>
  </si>
  <si>
    <t>46QSNY1</t>
  </si>
  <si>
    <t>46HSNY1</t>
  </si>
  <si>
    <t>468VNY1</t>
  </si>
  <si>
    <t>461RNY1</t>
  </si>
  <si>
    <t>45XQNY1</t>
  </si>
  <si>
    <t>451RNY1</t>
  </si>
  <si>
    <t>44XQNY1</t>
  </si>
  <si>
    <t>44QSNY1</t>
  </si>
  <si>
    <t>441RNY1</t>
  </si>
  <si>
    <t>429QNY1</t>
  </si>
  <si>
    <t>421RNY1</t>
  </si>
  <si>
    <t>411RNY1</t>
  </si>
  <si>
    <t>401RNY1</t>
  </si>
  <si>
    <t>3ZNPNY1</t>
  </si>
  <si>
    <t>3Z0RNY1</t>
  </si>
  <si>
    <t>3YSPNY1</t>
  </si>
  <si>
    <t>3YPSNY1</t>
  </si>
  <si>
    <t>3Y0RNY1</t>
  </si>
  <si>
    <t>3XPSNY1</t>
  </si>
  <si>
    <t>3VXQNY1</t>
  </si>
  <si>
    <t>3TXQNY1</t>
  </si>
  <si>
    <t>3T1SNY1</t>
  </si>
  <si>
    <t>3SXQNY1</t>
  </si>
  <si>
    <t>3S1SNY1</t>
  </si>
  <si>
    <t>3RVSNY1</t>
  </si>
  <si>
    <t>3R5PNY1</t>
  </si>
  <si>
    <t>3R1SNY1</t>
  </si>
  <si>
    <t>3QFQNY1</t>
  </si>
  <si>
    <t>3Q1RNY1</t>
  </si>
  <si>
    <t>3PVSNY1</t>
  </si>
  <si>
    <t>3PTTNY1</t>
  </si>
  <si>
    <t>3PHTNY1</t>
  </si>
  <si>
    <t>3P8VNY1</t>
  </si>
  <si>
    <t>3P1RNY1</t>
  </si>
  <si>
    <t>3N1RNY1</t>
  </si>
  <si>
    <t>3LGSNY1</t>
  </si>
  <si>
    <t>3K8SNY1</t>
  </si>
  <si>
    <t>3JSRNY1</t>
  </si>
  <si>
    <t>3JJSNY1</t>
  </si>
  <si>
    <t>3HSRNY1</t>
  </si>
  <si>
    <t>3HQSNY1</t>
  </si>
  <si>
    <t>3H1RNY1</t>
  </si>
  <si>
    <t>3H0RNY1</t>
  </si>
  <si>
    <t>3GDSNY1</t>
  </si>
  <si>
    <t>3G1RNY1</t>
  </si>
  <si>
    <t>3G0RNY1</t>
  </si>
  <si>
    <t>3FJSNY1</t>
  </si>
  <si>
    <t>3FDSNY1</t>
  </si>
  <si>
    <t>3F1RNY1</t>
  </si>
  <si>
    <t>3F0RNY1</t>
  </si>
  <si>
    <t>3DJSNY1</t>
  </si>
  <si>
    <t>3DHSNY1</t>
  </si>
  <si>
    <t>3D1RNY1</t>
  </si>
  <si>
    <t>3D1QNY1</t>
  </si>
  <si>
    <t>3D0SNY1</t>
  </si>
  <si>
    <t>3CJSNY1</t>
  </si>
  <si>
    <t>3C1RNY1</t>
  </si>
  <si>
    <t>398VNY1</t>
  </si>
  <si>
    <t>391RNY1</t>
  </si>
  <si>
    <t>38TTNY1</t>
  </si>
  <si>
    <t>38NQNY1</t>
  </si>
  <si>
    <t>381RNY1</t>
  </si>
  <si>
    <t>379VNY1</t>
  </si>
  <si>
    <t>371RNY1</t>
  </si>
  <si>
    <t>36XQNY1</t>
  </si>
  <si>
    <t>36QSNY1</t>
  </si>
  <si>
    <t>368VNY1</t>
  </si>
  <si>
    <t>361RNY1</t>
  </si>
  <si>
    <t>35XQNY1</t>
  </si>
  <si>
    <t>35QSNY1</t>
  </si>
  <si>
    <t>35HPNY1</t>
  </si>
  <si>
    <t>351RNY1</t>
  </si>
  <si>
    <t>34XQNY1</t>
  </si>
  <si>
    <t>34QSNY1</t>
  </si>
  <si>
    <t>341RNY1</t>
  </si>
  <si>
    <t>33QSNY1</t>
  </si>
  <si>
    <t>331RNY1</t>
  </si>
  <si>
    <t>329QNY1</t>
  </si>
  <si>
    <t>30RTNY1</t>
  </si>
  <si>
    <t>2YCPNY1</t>
  </si>
  <si>
    <t>2Y0RNY1</t>
  </si>
  <si>
    <t>2VXQNY1</t>
  </si>
  <si>
    <t>2V1SNY1</t>
  </si>
  <si>
    <t>2TXQNY1</t>
  </si>
  <si>
    <t>2T1SNY1</t>
  </si>
  <si>
    <t>2SXQNY1</t>
  </si>
  <si>
    <t>2S1SNY1</t>
  </si>
  <si>
    <t>2RVSNY1</t>
  </si>
  <si>
    <t>2R3QNY1</t>
  </si>
  <si>
    <t>2R1SNY1</t>
  </si>
  <si>
    <t>2P8VNY1</t>
  </si>
  <si>
    <t>2N4PNY1</t>
  </si>
  <si>
    <t>2N1RNY1</t>
  </si>
  <si>
    <t>2LJSNY1</t>
  </si>
  <si>
    <t>2L1RNY1</t>
  </si>
  <si>
    <t>2KJSNY1</t>
  </si>
  <si>
    <t>2K1RNY1</t>
  </si>
  <si>
    <t>2JJSNY1</t>
  </si>
  <si>
    <t>2JDSNY1</t>
  </si>
  <si>
    <t>2J1RNY1</t>
  </si>
  <si>
    <t>2HSRNY1</t>
  </si>
  <si>
    <t>2HJSNY1</t>
  </si>
  <si>
    <t>2H0RNY1</t>
  </si>
  <si>
    <t>2G0RNY1</t>
  </si>
  <si>
    <t>2F0SNY1</t>
  </si>
  <si>
    <t>2DVRNY1</t>
  </si>
  <si>
    <t>2DJSNY1</t>
  </si>
  <si>
    <t>2DHSNY1</t>
  </si>
  <si>
    <t>2CPQNY1</t>
  </si>
  <si>
    <t>2CJSNY1</t>
  </si>
  <si>
    <t>2C8VNY1</t>
  </si>
  <si>
    <t>2BJSNY1</t>
  </si>
  <si>
    <t>2B1RNY1</t>
  </si>
  <si>
    <t>28TTNY1</t>
  </si>
  <si>
    <t>28PRNY1</t>
  </si>
  <si>
    <t>27QSNY1</t>
  </si>
  <si>
    <t>279VNY1</t>
  </si>
  <si>
    <t>271RNY1</t>
  </si>
  <si>
    <t>26XQNY1</t>
  </si>
  <si>
    <t>26VTNY1</t>
  </si>
  <si>
    <t>261RNY1</t>
  </si>
  <si>
    <t>25XQNY1</t>
  </si>
  <si>
    <t>25HPNY1</t>
  </si>
  <si>
    <t>251RNY1</t>
  </si>
  <si>
    <t>24XQNY1</t>
  </si>
  <si>
    <t>24GSNY1</t>
  </si>
  <si>
    <t>241RNY1</t>
  </si>
  <si>
    <t>23QSNY1</t>
  </si>
  <si>
    <t>231RNY1</t>
  </si>
  <si>
    <t>22QSNY1</t>
  </si>
  <si>
    <t>229QNY1</t>
  </si>
  <si>
    <t>211RNY1</t>
  </si>
  <si>
    <t>201RNY1</t>
  </si>
  <si>
    <t>1ZXPNY1</t>
  </si>
  <si>
    <t>1ZNPNY1</t>
  </si>
  <si>
    <t>1XPSNY1</t>
  </si>
  <si>
    <t>1VXQNY1</t>
  </si>
  <si>
    <t>1V2VNY1</t>
  </si>
  <si>
    <t>1V1SNY1</t>
  </si>
  <si>
    <t>1T1SNY1</t>
  </si>
  <si>
    <t>1SXQNY1</t>
  </si>
  <si>
    <t>1SMRNY1</t>
  </si>
  <si>
    <t>1S1SNY1</t>
  </si>
  <si>
    <t>1RXQNY1</t>
  </si>
  <si>
    <t>1RVSNY1</t>
  </si>
  <si>
    <t>1R6SNY1</t>
  </si>
  <si>
    <t>1R2TNY1</t>
  </si>
  <si>
    <t>1R1SNY1</t>
  </si>
  <si>
    <t>1R1QNY1</t>
  </si>
  <si>
    <t>1QTTNY1</t>
  </si>
  <si>
    <t>1QPTNY1</t>
  </si>
  <si>
    <t>1QFQNY1</t>
  </si>
  <si>
    <t>1Q1RNY1</t>
  </si>
  <si>
    <t>1P8VNY1</t>
  </si>
  <si>
    <t>1KJSNY1</t>
  </si>
  <si>
    <t>1JSRNY1</t>
  </si>
  <si>
    <t>1JJSNY1</t>
  </si>
  <si>
    <t>1JDSNY1</t>
  </si>
  <si>
    <t>1J1RNY1</t>
  </si>
  <si>
    <t>1HSRNY1</t>
  </si>
  <si>
    <t>1HQSNY1</t>
  </si>
  <si>
    <t>1HJSNY1</t>
  </si>
  <si>
    <t>1HDSNY1</t>
  </si>
  <si>
    <t>1H1RNY1</t>
  </si>
  <si>
    <t>1H0RNY1</t>
  </si>
  <si>
    <t>1G1RNY1</t>
  </si>
  <si>
    <t>1G0RNY1</t>
  </si>
  <si>
    <t>1FJSNY1</t>
  </si>
  <si>
    <t>1DJSNY1</t>
  </si>
  <si>
    <t>1D1RNY1</t>
  </si>
  <si>
    <t>1CPQNY1</t>
  </si>
  <si>
    <t>1CJSNY1</t>
  </si>
  <si>
    <t>1C1RNY1</t>
  </si>
  <si>
    <t>1BJSNY1</t>
  </si>
  <si>
    <t>1B1RNY1</t>
  </si>
  <si>
    <t>191RNY1</t>
  </si>
  <si>
    <t>18HSNY1</t>
  </si>
  <si>
    <t>181RNY1</t>
  </si>
  <si>
    <t>179VNY1</t>
  </si>
  <si>
    <t>171RNY1</t>
  </si>
  <si>
    <t>16XQNY1</t>
  </si>
  <si>
    <t>16QSNY1</t>
  </si>
  <si>
    <t>168VNY1</t>
  </si>
  <si>
    <t>161RNY1</t>
  </si>
  <si>
    <t>15XQNY1</t>
  </si>
  <si>
    <t>15VTNY1</t>
  </si>
  <si>
    <t>15QSNY1</t>
  </si>
  <si>
    <t>14XQNY1</t>
  </si>
  <si>
    <t>14QSNY1</t>
  </si>
  <si>
    <t>14GSNY1</t>
  </si>
  <si>
    <t>13NRNY1</t>
  </si>
  <si>
    <t>12QSNY1</t>
  </si>
  <si>
    <t>129QNY1</t>
  </si>
  <si>
    <t>121RNY1</t>
  </si>
  <si>
    <t>JZXPNY1</t>
  </si>
  <si>
    <t>JZWSNY1</t>
  </si>
  <si>
    <t>JZWRNY1</t>
  </si>
  <si>
    <t>JZTTNY1</t>
  </si>
  <si>
    <t>JZTQNY1</t>
  </si>
  <si>
    <t>JZSSNY1</t>
  </si>
  <si>
    <t>JZSPNY1</t>
  </si>
  <si>
    <t>JZQTNY1</t>
  </si>
  <si>
    <t>JZPPNY1</t>
  </si>
  <si>
    <t>JZNPNY1</t>
  </si>
  <si>
    <t>JZMRNY1</t>
  </si>
  <si>
    <t>JZHQNY1</t>
  </si>
  <si>
    <t>JZHPNY1</t>
  </si>
  <si>
    <t>JZGVNY1</t>
  </si>
  <si>
    <t>JZDTNY1</t>
  </si>
  <si>
    <t>JZBTNY1</t>
  </si>
  <si>
    <t>JZBSNY1</t>
  </si>
  <si>
    <t>JZ8PNY1</t>
  </si>
  <si>
    <t>JZ6PNY1</t>
  </si>
  <si>
    <t>JZ3VNY1</t>
  </si>
  <si>
    <t>JZ3TNY1</t>
  </si>
  <si>
    <t>JYWRNY1</t>
  </si>
  <si>
    <t>JYVRNY1</t>
  </si>
  <si>
    <t>JYTSNY1</t>
  </si>
  <si>
    <t>JYSSNY1</t>
  </si>
  <si>
    <t>JYRRNY1</t>
  </si>
  <si>
    <t>JYQTNY1</t>
  </si>
  <si>
    <t>JYPTNY1</t>
  </si>
  <si>
    <t>JYKRNY1</t>
  </si>
  <si>
    <t>JYJSNY1</t>
  </si>
  <si>
    <t>JYHPNY1</t>
  </si>
  <si>
    <t>JYDTNY1</t>
  </si>
  <si>
    <t>JYCPNY1</t>
  </si>
  <si>
    <t>JYBTNY1</t>
  </si>
  <si>
    <t>JY9SNY1</t>
  </si>
  <si>
    <t>JY8VNY1</t>
  </si>
  <si>
    <t>JY8RNY1</t>
  </si>
  <si>
    <t>JY8PNY1</t>
  </si>
  <si>
    <t>JY7QNY1</t>
  </si>
  <si>
    <t>JXXPNY1</t>
  </si>
  <si>
    <t>JXVRNY1</t>
  </si>
  <si>
    <t>JXTTNY1</t>
  </si>
  <si>
    <t>JXTSNY1</t>
  </si>
  <si>
    <t>JXRRNY1</t>
  </si>
  <si>
    <t>JXQTNY1</t>
  </si>
  <si>
    <t>JXMTNY1</t>
  </si>
  <si>
    <t>JXJSNY1</t>
  </si>
  <si>
    <t>JXHQNY1</t>
  </si>
  <si>
    <t>JXHPNY1</t>
  </si>
  <si>
    <t>JXGSNY1</t>
  </si>
  <si>
    <t>JXDVNY1</t>
  </si>
  <si>
    <t>JXDTNY1</t>
  </si>
  <si>
    <t>JXCPNY1</t>
  </si>
  <si>
    <t>JXBTNY1</t>
  </si>
  <si>
    <t>JX8VNY1</t>
  </si>
  <si>
    <t>JX8RNY1</t>
  </si>
  <si>
    <t>JX3VNY1</t>
  </si>
  <si>
    <t>JX0QNY1</t>
  </si>
  <si>
    <t>JWYPNY1</t>
  </si>
  <si>
    <t>JWWSNY1</t>
  </si>
  <si>
    <t>JWVRNY1</t>
  </si>
  <si>
    <t>JWQSNY1</t>
  </si>
  <si>
    <t>JWNPNY1</t>
  </si>
  <si>
    <t>JWMTNY1</t>
  </si>
  <si>
    <t>JWMQNY1</t>
  </si>
  <si>
    <t>JWFTNY1</t>
  </si>
  <si>
    <t>JWDVNY1</t>
  </si>
  <si>
    <t>JWDSNY1</t>
  </si>
  <si>
    <t>JWBTNY1</t>
  </si>
  <si>
    <t>JWBPNY1</t>
  </si>
  <si>
    <t>JW9SNY1</t>
  </si>
  <si>
    <t>JW8VNY1</t>
  </si>
  <si>
    <t>JW5SNY1</t>
  </si>
  <si>
    <t>JW2VNY1</t>
  </si>
  <si>
    <t>JW1RNY1</t>
  </si>
  <si>
    <t>JW0SNY1</t>
  </si>
  <si>
    <t>JW0QNY1</t>
  </si>
  <si>
    <t>JVZQNY1</t>
  </si>
  <si>
    <t>JVYQNY1</t>
  </si>
  <si>
    <t>JVXTNY1</t>
  </si>
  <si>
    <t>JVWSNY1</t>
  </si>
  <si>
    <t>JVVSNY1</t>
  </si>
  <si>
    <t>JVTTNY1</t>
  </si>
  <si>
    <t>JVTQNY1</t>
  </si>
  <si>
    <t>JVQSNY1</t>
  </si>
  <si>
    <t>JVMTNY1</t>
  </si>
  <si>
    <t>JVMQNY1</t>
  </si>
  <si>
    <t>JVJSNY1</t>
  </si>
  <si>
    <t>JVHRNY1</t>
  </si>
  <si>
    <t>JVHQNY1</t>
  </si>
  <si>
    <t>JVDVNY1</t>
  </si>
  <si>
    <t>JVBSNY1</t>
  </si>
  <si>
    <t>JV5SNY1</t>
  </si>
  <si>
    <t>JV5QNY1</t>
  </si>
  <si>
    <t>JV4VNY1</t>
  </si>
  <si>
    <t>JV4PNY1</t>
  </si>
  <si>
    <t>JV3SNY1</t>
  </si>
  <si>
    <t>JV2SNY1</t>
  </si>
  <si>
    <t>JV1VNY1</t>
  </si>
  <si>
    <t>JV0SNY1</t>
  </si>
  <si>
    <t>JV0QNY1</t>
  </si>
  <si>
    <t>JTZTNY1</t>
  </si>
  <si>
    <t>JTZSNY1</t>
  </si>
  <si>
    <t>JTVSNY1</t>
  </si>
  <si>
    <t>JTTTNY1</t>
  </si>
  <si>
    <t>JTSSNY1</t>
  </si>
  <si>
    <t>JTQSNY1</t>
  </si>
  <si>
    <t>JTNPNY1</t>
  </si>
  <si>
    <t>JTKPNY1</t>
  </si>
  <si>
    <t>JTJSNY1</t>
  </si>
  <si>
    <t>JTHQNY1</t>
  </si>
  <si>
    <t>JTHPNY1</t>
  </si>
  <si>
    <t>JTGTNY1</t>
  </si>
  <si>
    <t>JTFTNY1</t>
  </si>
  <si>
    <t>JTCTNY1</t>
  </si>
  <si>
    <t>JT8VNY1</t>
  </si>
  <si>
    <t>JT5SNY1</t>
  </si>
  <si>
    <t>JT5QNY1</t>
  </si>
  <si>
    <t>JT4VNY1</t>
  </si>
  <si>
    <t>JT3VNY1</t>
  </si>
  <si>
    <t>JT2TNY1</t>
  </si>
  <si>
    <t>JT2SNY1</t>
  </si>
  <si>
    <t>JT1VNY1</t>
  </si>
  <si>
    <t>JT1RNY1</t>
  </si>
  <si>
    <t>JSZTNY1</t>
  </si>
  <si>
    <t>JSZSNY1</t>
  </si>
  <si>
    <t>JSVSNY1</t>
  </si>
  <si>
    <t>JSVQNY1</t>
  </si>
  <si>
    <t>JSTTNY1</t>
  </si>
  <si>
    <t>JSTRNY1</t>
  </si>
  <si>
    <t>JSPTNY1</t>
  </si>
  <si>
    <t>JSPSNY1</t>
  </si>
  <si>
    <t>JSHRNY1</t>
  </si>
  <si>
    <t>JSHQNY1</t>
  </si>
  <si>
    <t>JSHPNY1</t>
  </si>
  <si>
    <t>JSDVNY1</t>
  </si>
  <si>
    <t>JS9SNY1</t>
  </si>
  <si>
    <t>JS8VNY1</t>
  </si>
  <si>
    <t>JS5RNY1</t>
  </si>
  <si>
    <t>JS4VNY1</t>
  </si>
  <si>
    <t>JS2SNY1</t>
  </si>
  <si>
    <t>JS1TNY1</t>
  </si>
  <si>
    <t>JS1RNY1</t>
  </si>
  <si>
    <t>JRZTNY1</t>
  </si>
  <si>
    <t>JRVQNY1</t>
  </si>
  <si>
    <t>JRTTNY1</t>
  </si>
  <si>
    <t>JRTRNY1</t>
  </si>
  <si>
    <t>JRSSNY1</t>
  </si>
  <si>
    <t>JRQSNY1</t>
  </si>
  <si>
    <t>JRPTNY1</t>
  </si>
  <si>
    <t>JRMRNY1</t>
  </si>
  <si>
    <t>JRMQNY1</t>
  </si>
  <si>
    <t>JRKTNY1</t>
  </si>
  <si>
    <t>JRJQNY1</t>
  </si>
  <si>
    <t>JRHSNY1</t>
  </si>
  <si>
    <t>JRHPNY1</t>
  </si>
  <si>
    <t>JRFTNY1</t>
  </si>
  <si>
    <t>JR9SNY1</t>
  </si>
  <si>
    <t>JR8VNY1</t>
  </si>
  <si>
    <t>JR7RNY1</t>
  </si>
  <si>
    <t>JR5RNY1</t>
  </si>
  <si>
    <t>JR5PNY1</t>
  </si>
  <si>
    <t>JR2SNY1</t>
  </si>
  <si>
    <t>JR1RNY1</t>
  </si>
  <si>
    <t>JQYRNY1</t>
  </si>
  <si>
    <t>JQTTNY1</t>
  </si>
  <si>
    <t>JQSSNY1</t>
  </si>
  <si>
    <t>JQSQNY1</t>
  </si>
  <si>
    <t>JQRPNY1</t>
  </si>
  <si>
    <t>JQQSNY1</t>
  </si>
  <si>
    <t>JQPTNY1</t>
  </si>
  <si>
    <t>JQMRNY1</t>
  </si>
  <si>
    <t>JQJTNY1</t>
  </si>
  <si>
    <t>JQJQNY1</t>
  </si>
  <si>
    <t>JQHSNY1</t>
  </si>
  <si>
    <t>JQHRNY1</t>
  </si>
  <si>
    <t>JQGRNY1</t>
  </si>
  <si>
    <t>JQDTNY1</t>
  </si>
  <si>
    <t>JQCTNY1</t>
  </si>
  <si>
    <t>JQCSNY1</t>
  </si>
  <si>
    <t>JQCQNY1</t>
  </si>
  <si>
    <t>JQBTNY1</t>
  </si>
  <si>
    <t>JQ9SNY1</t>
  </si>
  <si>
    <t>JQ7TNY1</t>
  </si>
  <si>
    <t>JQ7RNY1</t>
  </si>
  <si>
    <t>JQ5PNY1</t>
  </si>
  <si>
    <t>JQ4VNY1</t>
  </si>
  <si>
    <t>JQ3QNY1</t>
  </si>
  <si>
    <t>JQ1SNY1</t>
  </si>
  <si>
    <t>JQ1QNY1</t>
  </si>
  <si>
    <t>JPYRNY1</t>
  </si>
  <si>
    <t>JPXQNY1</t>
  </si>
  <si>
    <t>JPVSNY1</t>
  </si>
  <si>
    <t>JPTTNY1</t>
  </si>
  <si>
    <t>JPTQNY1</t>
  </si>
  <si>
    <t>JPSSNY1</t>
  </si>
  <si>
    <t>JPPTNY1</t>
  </si>
  <si>
    <t>JPMRNY1</t>
  </si>
  <si>
    <t>JPMQNY1</t>
  </si>
  <si>
    <t>JPLRNY1</t>
  </si>
  <si>
    <t>JPKTNY1</t>
  </si>
  <si>
    <t>JPHVNY1</t>
  </si>
  <si>
    <t>JPHTNY1</t>
  </si>
  <si>
    <t>JPHSNY1</t>
  </si>
  <si>
    <t>JPHRNY1</t>
  </si>
  <si>
    <t>JPHQNY1</t>
  </si>
  <si>
    <t>JPFSNY1</t>
  </si>
  <si>
    <t>JPDPNY1</t>
  </si>
  <si>
    <t>JPCTNY1</t>
  </si>
  <si>
    <t>JPCSNY1</t>
  </si>
  <si>
    <t>JPBVNY1</t>
  </si>
  <si>
    <t>JP9SNY1</t>
  </si>
  <si>
    <t>JP8SNY1</t>
  </si>
  <si>
    <t>JP7TNY1</t>
  </si>
  <si>
    <t>JP6SNY1</t>
  </si>
  <si>
    <t>JP5TNY1</t>
  </si>
  <si>
    <t>JP5PNY1</t>
  </si>
  <si>
    <t>JP4QNY1</t>
  </si>
  <si>
    <t>JP1QNY1</t>
  </si>
  <si>
    <t>JNZRNY1</t>
  </si>
  <si>
    <t>JNWTNY1</t>
  </si>
  <si>
    <t>JNWSNY1</t>
  </si>
  <si>
    <t>JNTQNY1</t>
  </si>
  <si>
    <t>JNRRNY1</t>
  </si>
  <si>
    <t>JNRPNY1</t>
  </si>
  <si>
    <t>JNNRNY1</t>
  </si>
  <si>
    <t>JNMRNY1</t>
  </si>
  <si>
    <t>JNMQNY1</t>
  </si>
  <si>
    <t>JNLTNY1</t>
  </si>
  <si>
    <t>JNLRNY1</t>
  </si>
  <si>
    <t>JNHTNY1</t>
  </si>
  <si>
    <t>JNHSNY1</t>
  </si>
  <si>
    <t>JNHRNY1</t>
  </si>
  <si>
    <t>JNHQNY1</t>
  </si>
  <si>
    <t>JNGRNY1</t>
  </si>
  <si>
    <t>JNFPNY1</t>
  </si>
  <si>
    <t>JNCSNY1</t>
  </si>
  <si>
    <t>JNBVNY1</t>
  </si>
  <si>
    <t>JN9VNY1</t>
  </si>
  <si>
    <t>JN8SNY1</t>
  </si>
  <si>
    <t>JN7RNY1</t>
  </si>
  <si>
    <t>JN5TNY1</t>
  </si>
  <si>
    <t>JN5PNY1</t>
  </si>
  <si>
    <t>JN4VNY1</t>
  </si>
  <si>
    <t>JN2QNY1</t>
  </si>
  <si>
    <t>JMXQNY1</t>
  </si>
  <si>
    <t>JMXPNY1</t>
  </si>
  <si>
    <t>JMWTNY1</t>
  </si>
  <si>
    <t>JMWSNY1</t>
  </si>
  <si>
    <t>JMRTNY1</t>
  </si>
  <si>
    <t>JMRRNY1</t>
  </si>
  <si>
    <t>JMRPNY1</t>
  </si>
  <si>
    <t>JMNRNY1</t>
  </si>
  <si>
    <t>JMLTNY1</t>
  </si>
  <si>
    <t>JMLRNY1</t>
  </si>
  <si>
    <t>JMKRNY1</t>
  </si>
  <si>
    <t>JMHTNY1</t>
  </si>
  <si>
    <t>JMHSNY1</t>
  </si>
  <si>
    <t>JMHRNY1</t>
  </si>
  <si>
    <t>JMGSNY1</t>
  </si>
  <si>
    <t>JMFQNY1</t>
  </si>
  <si>
    <t>JMDTNY1</t>
  </si>
  <si>
    <t>JMCTNY1</t>
  </si>
  <si>
    <t>JMCSNY1</t>
  </si>
  <si>
    <t>JMBVNY1</t>
  </si>
  <si>
    <t>JMBTNY1</t>
  </si>
  <si>
    <t>JM9VNY1</t>
  </si>
  <si>
    <t>JM9SNY1</t>
  </si>
  <si>
    <t>JM9PNY1</t>
  </si>
  <si>
    <t>JM8SNY1</t>
  </si>
  <si>
    <t>JM5TNY1</t>
  </si>
  <si>
    <t>JM4PNY1</t>
  </si>
  <si>
    <t>JM3QNY1</t>
  </si>
  <si>
    <t>JLYRNY1</t>
  </si>
  <si>
    <t>JLXPNY1</t>
  </si>
  <si>
    <t>JLWRNY1</t>
  </si>
  <si>
    <t>JLVTNY1</t>
  </si>
  <si>
    <t>JLSSNY1</t>
  </si>
  <si>
    <t>JLPQNY1</t>
  </si>
  <si>
    <t>JLNRNY1</t>
  </si>
  <si>
    <t>JLLTNY1</t>
  </si>
  <si>
    <t>JLHSNY1</t>
  </si>
  <si>
    <t>JLGSNY1</t>
  </si>
  <si>
    <t>JLGPNY1</t>
  </si>
  <si>
    <t>JLBVNY1</t>
  </si>
  <si>
    <t>JL9PNY1</t>
  </si>
  <si>
    <t>JL8VNY1</t>
  </si>
  <si>
    <t>JL8SNY1</t>
  </si>
  <si>
    <t>JL6SNY1</t>
  </si>
  <si>
    <t>JL5TNY1</t>
  </si>
  <si>
    <t>JL4VNY1</t>
  </si>
  <si>
    <t>JL4RNY1</t>
  </si>
  <si>
    <t>JL4PNY1</t>
  </si>
  <si>
    <t>JL2RNY1</t>
  </si>
  <si>
    <t>JL0SNY1</t>
  </si>
  <si>
    <t>JKZRNY1</t>
  </si>
  <si>
    <t>JKYRNY1</t>
  </si>
  <si>
    <t>JKXPNY1</t>
  </si>
  <si>
    <t>JKWSNY1</t>
  </si>
  <si>
    <t>JKWRNY1</t>
  </si>
  <si>
    <t>JKWPNY1</t>
  </si>
  <si>
    <t>JKVTNY1</t>
  </si>
  <si>
    <t>JKPQNY1</t>
  </si>
  <si>
    <t>JKLTNY1</t>
  </si>
  <si>
    <t>JKLRNY1</t>
  </si>
  <si>
    <t>JKKRNY1</t>
  </si>
  <si>
    <t>JKHVNY1</t>
  </si>
  <si>
    <t>JKHSNY1</t>
  </si>
  <si>
    <t>JKHRNY1</t>
  </si>
  <si>
    <t>JKGPNY1</t>
  </si>
  <si>
    <t>JKCTNY1</t>
  </si>
  <si>
    <t>JKBVNY1</t>
  </si>
  <si>
    <t>JKBQNY1</t>
  </si>
  <si>
    <t>JK9SNY1</t>
  </si>
  <si>
    <t>JK8SNY1</t>
  </si>
  <si>
    <t>JK0VNY1</t>
  </si>
  <si>
    <t>JK0SNY1</t>
  </si>
  <si>
    <t>JJZRNY1</t>
  </si>
  <si>
    <t>JJXPNY1</t>
  </si>
  <si>
    <t>JJWSNY1</t>
  </si>
  <si>
    <t>JJVTNY1</t>
  </si>
  <si>
    <t>JJSSNY1</t>
  </si>
  <si>
    <t>JJPQNY1</t>
  </si>
  <si>
    <t>JJLTNY1</t>
  </si>
  <si>
    <t>JJHVNY1</t>
  </si>
  <si>
    <t>JJHSNY1</t>
  </si>
  <si>
    <t>JJDVNY1</t>
  </si>
  <si>
    <t>JJDTNY1</t>
  </si>
  <si>
    <t>JJDSNY1</t>
  </si>
  <si>
    <t>JJCTNY1</t>
  </si>
  <si>
    <t>JJBSNY1</t>
  </si>
  <si>
    <t>JJ8VNY1</t>
  </si>
  <si>
    <t>JJ0VNY1</t>
  </si>
  <si>
    <t>JJ0SNY1</t>
  </si>
  <si>
    <t>JHZRNY1</t>
  </si>
  <si>
    <t>JHZPNY1</t>
  </si>
  <si>
    <t>JHYRNY1</t>
  </si>
  <si>
    <t>JHXTNY1</t>
  </si>
  <si>
    <t>JHXPNY1</t>
  </si>
  <si>
    <t>JHVTNY1</t>
  </si>
  <si>
    <t>JHSSNY1</t>
  </si>
  <si>
    <t>JHPQNY1</t>
  </si>
  <si>
    <t>JHLTNY1</t>
  </si>
  <si>
    <t>JHHRNY1</t>
  </si>
  <si>
    <t>JHCTNY1</t>
  </si>
  <si>
    <t>JHBTNY1</t>
  </si>
  <si>
    <t>JHBSNY1</t>
  </si>
  <si>
    <t>JH6TNY1</t>
  </si>
  <si>
    <t>JH6PNY1</t>
  </si>
  <si>
    <t>JH5VNY1</t>
  </si>
  <si>
    <t>JH4TNY1</t>
  </si>
  <si>
    <t>JH1QNY1</t>
  </si>
  <si>
    <t>JH0VNY1</t>
  </si>
  <si>
    <t>JH0SNY1</t>
  </si>
  <si>
    <t>JGZRNY1</t>
  </si>
  <si>
    <t>JGYRNY1</t>
  </si>
  <si>
    <t>JGXTNY1</t>
  </si>
  <si>
    <t>JGXPNY1</t>
  </si>
  <si>
    <t>JGWSNY1</t>
  </si>
  <si>
    <t>JGSSNY1</t>
  </si>
  <si>
    <t>JGRTNY1</t>
  </si>
  <si>
    <t>JGQRNY1</t>
  </si>
  <si>
    <t>JGQQNY1</t>
  </si>
  <si>
    <t>JGPQNY1</t>
  </si>
  <si>
    <t>JGPPNY1</t>
  </si>
  <si>
    <t>JGMTNY1</t>
  </si>
  <si>
    <t>JGLTNY1</t>
  </si>
  <si>
    <t>JGHRNY1</t>
  </si>
  <si>
    <t>JGGSNY1</t>
  </si>
  <si>
    <t>JGFVNY1</t>
  </si>
  <si>
    <t>JGBTNY1</t>
  </si>
  <si>
    <t>JGBSNY1</t>
  </si>
  <si>
    <t>JGBPNY1</t>
  </si>
  <si>
    <t>JG7TNY1</t>
  </si>
  <si>
    <t>JG7SNY1</t>
  </si>
  <si>
    <t>JG6TNY1</t>
  </si>
  <si>
    <t>JG6PNY1</t>
  </si>
  <si>
    <t>JG3VNY1</t>
  </si>
  <si>
    <t>JG0SNY1</t>
  </si>
  <si>
    <t>JG0QNY1</t>
  </si>
  <si>
    <t>JFZSNY1</t>
  </si>
  <si>
    <t>JFZRNY1</t>
  </si>
  <si>
    <t>JFXPNY1</t>
  </si>
  <si>
    <t>JFWSNY1</t>
  </si>
  <si>
    <t>JFWRNY1</t>
  </si>
  <si>
    <t>JFSSNY1</t>
  </si>
  <si>
    <t>JFSRNY1</t>
  </si>
  <si>
    <t>JFQQNY1</t>
  </si>
  <si>
    <t>JFPQNY1</t>
  </si>
  <si>
    <t>JFMTNY1</t>
  </si>
  <si>
    <t>JFHRNY1</t>
  </si>
  <si>
    <t>JFFVNY1</t>
  </si>
  <si>
    <t>JFCTNY1</t>
  </si>
  <si>
    <t>JFBTNY1</t>
  </si>
  <si>
    <t>JFBSNY1</t>
  </si>
  <si>
    <t>JF8VNY1</t>
  </si>
  <si>
    <t>JF7TNY1</t>
  </si>
  <si>
    <t>JF7SNY1</t>
  </si>
  <si>
    <t>JF7RNY1</t>
  </si>
  <si>
    <t>JF6RNY1</t>
  </si>
  <si>
    <t>JF6PNY1</t>
  </si>
  <si>
    <t>JF5VNY1</t>
  </si>
  <si>
    <t>JF4SNY1</t>
  </si>
  <si>
    <t>JF3VNY1</t>
  </si>
  <si>
    <t>JF0SNY1</t>
  </si>
  <si>
    <t>JDZRNY1</t>
  </si>
  <si>
    <t>JDXPNY1</t>
  </si>
  <si>
    <t>JDWTNY1</t>
  </si>
  <si>
    <t>JDWRNY1</t>
  </si>
  <si>
    <t>JDVRNY1</t>
  </si>
  <si>
    <t>JDSSNY1</t>
  </si>
  <si>
    <t>JDSRNY1</t>
  </si>
  <si>
    <t>JDQSNY1</t>
  </si>
  <si>
    <t>JDPQNY1</t>
  </si>
  <si>
    <t>JDJQNY1</t>
  </si>
  <si>
    <t>JDHRNY1</t>
  </si>
  <si>
    <t>JDGRNY1</t>
  </si>
  <si>
    <t>JDDTNY1</t>
  </si>
  <si>
    <t>JDBSNY1</t>
  </si>
  <si>
    <t>JD8VNY1</t>
  </si>
  <si>
    <t>JD7TNY1</t>
  </si>
  <si>
    <t>JD7SNY1</t>
  </si>
  <si>
    <t>JD6RNY1</t>
  </si>
  <si>
    <t>JD0SNY1</t>
  </si>
  <si>
    <t>JCZTNY1</t>
  </si>
  <si>
    <t>JCWTNY1</t>
  </si>
  <si>
    <t>JCWSNY1</t>
  </si>
  <si>
    <t>JCSSNY1</t>
  </si>
  <si>
    <t>JCSRNY1</t>
  </si>
  <si>
    <t>JCQQNY1</t>
  </si>
  <si>
    <t>JCPTNY1</t>
  </si>
  <si>
    <t>JCPQNY1</t>
  </si>
  <si>
    <t>JCMRNY1</t>
  </si>
  <si>
    <t>JCJQNY1</t>
  </si>
  <si>
    <t>JCHSNY1</t>
  </si>
  <si>
    <t>JCHRNY1</t>
  </si>
  <si>
    <t>JCBVNY1</t>
  </si>
  <si>
    <t>JCBSNY1</t>
  </si>
  <si>
    <t>JC9QNY1</t>
  </si>
  <si>
    <t>JC8VNY1</t>
  </si>
  <si>
    <t>JC6TNY1</t>
  </si>
  <si>
    <t>JC6QNY1</t>
  </si>
  <si>
    <t>JC5VNY1</t>
  </si>
  <si>
    <t>JC4QNY1</t>
  </si>
  <si>
    <t>JC3QNY1</t>
  </si>
  <si>
    <t>JC2VNY1</t>
  </si>
  <si>
    <t>JC2RNY1</t>
  </si>
  <si>
    <t>JC1QNY1</t>
  </si>
  <si>
    <t>JC0SNY1</t>
  </si>
  <si>
    <t>JBZTNY1</t>
  </si>
  <si>
    <t>JBXRNY1</t>
  </si>
  <si>
    <t>JBWTNY1</t>
  </si>
  <si>
    <t>JBSSNY1</t>
  </si>
  <si>
    <t>JBSRNY1</t>
  </si>
  <si>
    <t>JBQQNY1</t>
  </si>
  <si>
    <t>JBPRNY1</t>
  </si>
  <si>
    <t>JBMTNY1</t>
  </si>
  <si>
    <t>JBMRNY1</t>
  </si>
  <si>
    <t>JBJPNY1</t>
  </si>
  <si>
    <t>JBHSNY1</t>
  </si>
  <si>
    <t>JBGVNY1</t>
  </si>
  <si>
    <t>JBFSNY1</t>
  </si>
  <si>
    <t>JBDRNY1</t>
  </si>
  <si>
    <t>JBCTNY1</t>
  </si>
  <si>
    <t>JBBVNY1</t>
  </si>
  <si>
    <t>JBBSNY1</t>
  </si>
  <si>
    <t>JB9SNY1</t>
  </si>
  <si>
    <t>JB6QNY1</t>
  </si>
  <si>
    <t>JB5VNY1</t>
  </si>
  <si>
    <t>JB4QNY1</t>
  </si>
  <si>
    <t>JB3RNY1</t>
  </si>
  <si>
    <t>JB3QNY1</t>
  </si>
  <si>
    <t>JB2VNY1</t>
  </si>
  <si>
    <t>JB2RNY1</t>
  </si>
  <si>
    <t>JB1QNY1</t>
  </si>
  <si>
    <t>JB0SNY1</t>
  </si>
  <si>
    <t>J9ZTNY1</t>
  </si>
  <si>
    <t>J9ZRNY1</t>
  </si>
  <si>
    <t>J9ZPNY1</t>
  </si>
  <si>
    <t>J9WSNY1</t>
  </si>
  <si>
    <t>J9WQNY1</t>
  </si>
  <si>
    <t>J9VSNY1</t>
  </si>
  <si>
    <t>J9SSNY1</t>
  </si>
  <si>
    <t>J9QSNY1</t>
  </si>
  <si>
    <t>J9QQNY1</t>
  </si>
  <si>
    <t>J9PRNY1</t>
  </si>
  <si>
    <t>J9MRNY1</t>
  </si>
  <si>
    <t>J9JPNY1</t>
  </si>
  <si>
    <t>J9HSNY1</t>
  </si>
  <si>
    <t>J9HRNY1</t>
  </si>
  <si>
    <t>J9GVNY1</t>
  </si>
  <si>
    <t>J9DSNY1</t>
  </si>
  <si>
    <t>J9CTNY1</t>
  </si>
  <si>
    <t>J9BVNY1</t>
  </si>
  <si>
    <t>J98VNY1</t>
  </si>
  <si>
    <t>J97TNY1</t>
  </si>
  <si>
    <t>J96QNY1</t>
  </si>
  <si>
    <t>J95VNY1</t>
  </si>
  <si>
    <t>J94PNY1</t>
  </si>
  <si>
    <t>J93RNY1</t>
  </si>
  <si>
    <t>J93QNY1</t>
  </si>
  <si>
    <t>J92VNY1</t>
  </si>
  <si>
    <t>J91QNY1</t>
  </si>
  <si>
    <t>J8ZTNY1</t>
  </si>
  <si>
    <t>J8ZRNY1</t>
  </si>
  <si>
    <t>J8WSNY1</t>
  </si>
  <si>
    <t>J8VSNY1</t>
  </si>
  <si>
    <t>J8TTNY1</t>
  </si>
  <si>
    <t>J8QTNY1</t>
  </si>
  <si>
    <t>J8QSNY1</t>
  </si>
  <si>
    <t>J8JPNY1</t>
  </si>
  <si>
    <t>J8HSNY1</t>
  </si>
  <si>
    <t>J8HRNY1</t>
  </si>
  <si>
    <t>J8BVNY1</t>
  </si>
  <si>
    <t>J89VNY1</t>
  </si>
  <si>
    <t>J88VNY1</t>
  </si>
  <si>
    <t>J85VNY1</t>
  </si>
  <si>
    <t>J83QNY1</t>
  </si>
  <si>
    <t>J82VNY1</t>
  </si>
  <si>
    <t>J81TNY1</t>
  </si>
  <si>
    <t>J81QNY1</t>
  </si>
  <si>
    <t>J80RNY1</t>
  </si>
  <si>
    <t>J7ZTNY1</t>
  </si>
  <si>
    <t>J7WQNY1</t>
  </si>
  <si>
    <t>J7VSNY1</t>
  </si>
  <si>
    <t>J7VPNY1</t>
  </si>
  <si>
    <t>J7TTNY1</t>
  </si>
  <si>
    <t>J7QSNY1</t>
  </si>
  <si>
    <t>J7PSNY1</t>
  </si>
  <si>
    <t>J7MP682</t>
  </si>
  <si>
    <t>J7JPNY1</t>
  </si>
  <si>
    <t>J7HSNY1</t>
  </si>
  <si>
    <t>J7HRNY1</t>
  </si>
  <si>
    <t>J7GPNY1</t>
  </si>
  <si>
    <t>J7DRNY1</t>
  </si>
  <si>
    <t>J7CTNY1</t>
  </si>
  <si>
    <t>J7BVNY1</t>
  </si>
  <si>
    <t>J79VNY1</t>
  </si>
  <si>
    <t>J78VNY1</t>
  </si>
  <si>
    <t>J75VNY1</t>
  </si>
  <si>
    <t>J73SNY1</t>
  </si>
  <si>
    <t>J72VNY1</t>
  </si>
  <si>
    <t>J71TNY1</t>
  </si>
  <si>
    <t>J70VNY1</t>
  </si>
  <si>
    <t>J6ZRNY1</t>
  </si>
  <si>
    <t>J6XQNY1</t>
  </si>
  <si>
    <t>J6VSNY1</t>
  </si>
  <si>
    <t>J6VPNY1</t>
  </si>
  <si>
    <t>J6TTNY1</t>
  </si>
  <si>
    <t>J6TRNY1</t>
  </si>
  <si>
    <t>J6PSNY1</t>
  </si>
  <si>
    <t>J6JPNY1</t>
  </si>
  <si>
    <t>J6HSNY1</t>
  </si>
  <si>
    <t>J6GSNY1</t>
  </si>
  <si>
    <t>J6CTNY1</t>
  </si>
  <si>
    <t>J6BVNY1</t>
  </si>
  <si>
    <t>J6BRNY1</t>
  </si>
  <si>
    <t>J68VNY1</t>
  </si>
  <si>
    <t>J65QNY1</t>
  </si>
  <si>
    <t>J65PNY1</t>
  </si>
  <si>
    <t>J64PNY1</t>
  </si>
  <si>
    <t>J62VNY1</t>
  </si>
  <si>
    <t>J60QNY1</t>
  </si>
  <si>
    <t>J5WPNY1</t>
  </si>
  <si>
    <t>J5VSNY1</t>
  </si>
  <si>
    <t>J5VPNY1</t>
  </si>
  <si>
    <t>J5TTNY1</t>
  </si>
  <si>
    <t>J5QQNY1</t>
  </si>
  <si>
    <t>J5PSNY1</t>
  </si>
  <si>
    <t>J5NQNY1</t>
  </si>
  <si>
    <t>J5JPNY1</t>
  </si>
  <si>
    <t>J5HSNY1</t>
  </si>
  <si>
    <t>J5HPNY1</t>
  </si>
  <si>
    <t>J5CTNY1</t>
  </si>
  <si>
    <t>J5BVNY1</t>
  </si>
  <si>
    <t>J5BQNY1</t>
  </si>
  <si>
    <t>J58VNY1</t>
  </si>
  <si>
    <t>J56TNY1</t>
  </si>
  <si>
    <t>J56RNY1</t>
  </si>
  <si>
    <t>J55VNY1</t>
  </si>
  <si>
    <t>J52VNY1</t>
  </si>
  <si>
    <t>J4ZTNY1</t>
  </si>
  <si>
    <t>J4WPNY1</t>
  </si>
  <si>
    <t>J4VSNY1</t>
  </si>
  <si>
    <t>J4VPNY1</t>
  </si>
  <si>
    <t>J4TTNY1</t>
  </si>
  <si>
    <t>J4PSNY1</t>
  </si>
  <si>
    <t>J4HVNY1</t>
  </si>
  <si>
    <t>J4GSNY1</t>
  </si>
  <si>
    <t>J4GRNY1</t>
  </si>
  <si>
    <t>J4CTNY1</t>
  </si>
  <si>
    <t>J48VNY1</t>
  </si>
  <si>
    <t>J46TNY1</t>
  </si>
  <si>
    <t>J42VNY1</t>
  </si>
  <si>
    <t>J3ZTNY1</t>
  </si>
  <si>
    <t>J3YSNY1</t>
  </si>
  <si>
    <t>J3YRNY1</t>
  </si>
  <si>
    <t>J3XSNY1</t>
  </si>
  <si>
    <t>J3VTNY1</t>
  </si>
  <si>
    <t>J3VSNY1</t>
  </si>
  <si>
    <t>J3VRNY1</t>
  </si>
  <si>
    <t>J3VPNY1</t>
  </si>
  <si>
    <t>J3RRNY1</t>
  </si>
  <si>
    <t>J3QQNY1</t>
  </si>
  <si>
    <t>J3QPNY1</t>
  </si>
  <si>
    <t>J3PTNY1</t>
  </si>
  <si>
    <t>J3PSNY1</t>
  </si>
  <si>
    <t>J3HVNY1</t>
  </si>
  <si>
    <t>J3GSNY1</t>
  </si>
  <si>
    <t>J3FPNY1</t>
  </si>
  <si>
    <t>J3CVNY1</t>
  </si>
  <si>
    <t>J3CSNY1</t>
  </si>
  <si>
    <t>J3BTNY1</t>
  </si>
  <si>
    <t>J3BRNY1</t>
  </si>
  <si>
    <t>J37QNY1</t>
  </si>
  <si>
    <t>J36TNY1</t>
  </si>
  <si>
    <t>J35VNY1</t>
  </si>
  <si>
    <t>J34TNY1</t>
  </si>
  <si>
    <t>J34PNY1</t>
  </si>
  <si>
    <t>J2YSNY1</t>
  </si>
  <si>
    <t>J2XRNY1</t>
  </si>
  <si>
    <t>J2VTNY1</t>
  </si>
  <si>
    <t>J2VSNY1</t>
  </si>
  <si>
    <t>J2VRNY1</t>
  </si>
  <si>
    <t>J2VPNY1</t>
  </si>
  <si>
    <t>J2QQNY1</t>
  </si>
  <si>
    <t>J2PTNY1</t>
  </si>
  <si>
    <t>J2NQNY1</t>
  </si>
  <si>
    <t>J2JSNY1</t>
  </si>
  <si>
    <t>J2GSNY1</t>
  </si>
  <si>
    <t>J2DVNY1</t>
  </si>
  <si>
    <t>J2CSNY1</t>
  </si>
  <si>
    <t>J24TNY1</t>
  </si>
  <si>
    <t>J24PNY1</t>
  </si>
  <si>
    <t>J1ZSNY1</t>
  </si>
  <si>
    <t>J1XRNY1</t>
  </si>
  <si>
    <t>J1VTNY1</t>
  </si>
  <si>
    <t>J1VPNY1</t>
  </si>
  <si>
    <t>J1NRNY1</t>
  </si>
  <si>
    <t>J1NQNY1</t>
  </si>
  <si>
    <t>J1MPNY1</t>
  </si>
  <si>
    <t>J1LRNY1</t>
  </si>
  <si>
    <t>J1KRNY1</t>
  </si>
  <si>
    <t>J1JSNY1</t>
  </si>
  <si>
    <t>J1CSNY1</t>
  </si>
  <si>
    <t>J19QNY1</t>
  </si>
  <si>
    <t>J14TNY1</t>
  </si>
  <si>
    <t>J0XSNY1</t>
  </si>
  <si>
    <t>J0XRNY1</t>
  </si>
  <si>
    <t>J0TSNY1</t>
  </si>
  <si>
    <t>J0TRNY1</t>
  </si>
  <si>
    <t>J0PPNY1</t>
  </si>
  <si>
    <t>J0NRNY1</t>
  </si>
  <si>
    <t>J0JQNY1</t>
  </si>
  <si>
    <t>J0CSNY1</t>
  </si>
  <si>
    <t>J0BRNY1</t>
  </si>
  <si>
    <t>J07PNY1</t>
  </si>
  <si>
    <t>HZYSNY1</t>
  </si>
  <si>
    <t>HZWRNY1</t>
  </si>
  <si>
    <t>HZTSNY1</t>
  </si>
  <si>
    <t>HZQTNY1</t>
  </si>
  <si>
    <t>HZMRNY1</t>
  </si>
  <si>
    <t>HZMQNY1</t>
  </si>
  <si>
    <t>HZLPNY1</t>
  </si>
  <si>
    <t>HZHQNY1</t>
  </si>
  <si>
    <t>HZHPNY1</t>
  </si>
  <si>
    <t>HZFRNY1</t>
  </si>
  <si>
    <t>HZDTNY1</t>
  </si>
  <si>
    <t>HZBTNY1</t>
  </si>
  <si>
    <t>HZBSNY1</t>
  </si>
  <si>
    <t>HZ8RNY1</t>
  </si>
  <si>
    <t>HZ8PNY1</t>
  </si>
  <si>
    <t>HZ6PNY1</t>
  </si>
  <si>
    <t>HZ3VNY1</t>
  </si>
  <si>
    <t>HZ3TNY1</t>
  </si>
  <si>
    <t>HYWSNY1</t>
  </si>
  <si>
    <t>HYWRNY1</t>
  </si>
  <si>
    <t>HYVRNY1</t>
  </si>
  <si>
    <t>HYTTNY1</t>
  </si>
  <si>
    <t>HYSSNY1</t>
  </si>
  <si>
    <t>HYRRNY1</t>
  </si>
  <si>
    <t>HYQTNY1</t>
  </si>
  <si>
    <t>HYPTNY1</t>
  </si>
  <si>
    <t>HYMQNY1</t>
  </si>
  <si>
    <t>HYLPNY1</t>
  </si>
  <si>
    <t>HYHQNY1</t>
  </si>
  <si>
    <t>HYHPNY1</t>
  </si>
  <si>
    <t>HYCPNY1</t>
  </si>
  <si>
    <t>HYBTNY1</t>
  </si>
  <si>
    <t>HY9QNY1</t>
  </si>
  <si>
    <t>HY8VNY1</t>
  </si>
  <si>
    <t>HY8PNY1</t>
  </si>
  <si>
    <t>HY7QNY1</t>
  </si>
  <si>
    <t>HY3VNY1</t>
  </si>
  <si>
    <t>HXWSNY1</t>
  </si>
  <si>
    <t>HXVRNY1</t>
  </si>
  <si>
    <t>HXSSNY1</t>
  </si>
  <si>
    <t>HXRRNY1</t>
  </si>
  <si>
    <t>HXQTNY1</t>
  </si>
  <si>
    <t>HXQSNY1</t>
  </si>
  <si>
    <t>HXNPNY1</t>
  </si>
  <si>
    <t>HXMTNY1</t>
  </si>
  <si>
    <t>HXHQNY1</t>
  </si>
  <si>
    <t>HXHPNY1</t>
  </si>
  <si>
    <t>HXGSNY1</t>
  </si>
  <si>
    <t>HXDVNY1</t>
  </si>
  <si>
    <t>HX9SNY1</t>
  </si>
  <si>
    <t>HX9QNY1</t>
  </si>
  <si>
    <t>HX4VNY1</t>
  </si>
  <si>
    <t>HX0QNY1</t>
  </si>
  <si>
    <t>HWYPNY1</t>
  </si>
  <si>
    <t>HWWSNY1</t>
  </si>
  <si>
    <t>HWWQNY1</t>
  </si>
  <si>
    <t>HWVRNY1</t>
  </si>
  <si>
    <t>HWTTNY1</t>
  </si>
  <si>
    <t>HWSSNY1</t>
  </si>
  <si>
    <t>HWQSNY1</t>
  </si>
  <si>
    <t>HWMTNY1</t>
  </si>
  <si>
    <t>HWJPNY1</t>
  </si>
  <si>
    <t>HWFTNY1</t>
  </si>
  <si>
    <t>HWDVNY1</t>
  </si>
  <si>
    <t>HWDTNY1</t>
  </si>
  <si>
    <t>HWDSNY1</t>
  </si>
  <si>
    <t>HWBPNY1</t>
  </si>
  <si>
    <t>HW9SNY1</t>
  </si>
  <si>
    <t>HW8VNY1</t>
  </si>
  <si>
    <t>HW5SNY1</t>
  </si>
  <si>
    <t>HW4VNY1</t>
  </si>
  <si>
    <t>HW3VNY1</t>
  </si>
  <si>
    <t>HW3SNY1</t>
  </si>
  <si>
    <t>HW2SNY1</t>
  </si>
  <si>
    <t>HW1RNY1</t>
  </si>
  <si>
    <t>HW0SNY1</t>
  </si>
  <si>
    <t>HW0QNY1</t>
  </si>
  <si>
    <t>HVZQNY1</t>
  </si>
  <si>
    <t>HVXQNY1</t>
  </si>
  <si>
    <t>HVVSNY1</t>
  </si>
  <si>
    <t>HVVQNY1</t>
  </si>
  <si>
    <t>HVQSNY1</t>
  </si>
  <si>
    <t>HVNPNY1</t>
  </si>
  <si>
    <t>HVMTNY1</t>
  </si>
  <si>
    <t>HVDVNY1</t>
  </si>
  <si>
    <t>HVDTNY1</t>
  </si>
  <si>
    <t>HV8VNY1</t>
  </si>
  <si>
    <t>HV7RNY1</t>
  </si>
  <si>
    <t>HV5QNY1</t>
  </si>
  <si>
    <t>HV4VNY1</t>
  </si>
  <si>
    <t>HV4PNY1</t>
  </si>
  <si>
    <t>HV3VNY1</t>
  </si>
  <si>
    <t>HV2SNY1</t>
  </si>
  <si>
    <t>HV1VNY1</t>
  </si>
  <si>
    <t>HV1RNY1</t>
  </si>
  <si>
    <t>HV0SNY1</t>
  </si>
  <si>
    <t>HV0QNY1</t>
  </si>
  <si>
    <t>HTZSNY1</t>
  </si>
  <si>
    <t>HTWSNY1</t>
  </si>
  <si>
    <t>HTVSNY1</t>
  </si>
  <si>
    <t>HTVQNY1</t>
  </si>
  <si>
    <t>HTTRNY1</t>
  </si>
  <si>
    <t>HTQSNY1</t>
  </si>
  <si>
    <t>HTPTNY1</t>
  </si>
  <si>
    <t>HTMQNY1</t>
  </si>
  <si>
    <t>HTKPNY1</t>
  </si>
  <si>
    <t>HTHVNY1</t>
  </si>
  <si>
    <t>HTHRNY1</t>
  </si>
  <si>
    <t>HTHPNY1</t>
  </si>
  <si>
    <t>HTGTNY1</t>
  </si>
  <si>
    <t>HTDVNY1</t>
  </si>
  <si>
    <t>HTDTNY1</t>
  </si>
  <si>
    <t>HTCQNY1</t>
  </si>
  <si>
    <t>HT9SNY1</t>
  </si>
  <si>
    <t>HT8VNY1</t>
  </si>
  <si>
    <t>HT7RNY1</t>
  </si>
  <si>
    <t>HT5SNY1</t>
  </si>
  <si>
    <t>HT5QNY1</t>
  </si>
  <si>
    <t>HT3VNY1</t>
  </si>
  <si>
    <t>HT2VNY1</t>
  </si>
  <si>
    <t>HT2SNY1</t>
  </si>
  <si>
    <t>HT1VNY1</t>
  </si>
  <si>
    <t>HSZTNY1</t>
  </si>
  <si>
    <t>HSZSNY1</t>
  </si>
  <si>
    <t>HSYQNY1</t>
  </si>
  <si>
    <t>HSWSNY1</t>
  </si>
  <si>
    <t>HSVSNY1</t>
  </si>
  <si>
    <t>HSVQNY1</t>
  </si>
  <si>
    <t>HSTRNY1</t>
  </si>
  <si>
    <t>HSQSNY1</t>
  </si>
  <si>
    <t>HSNPNY1</t>
  </si>
  <si>
    <t>HSMQNY1</t>
  </si>
  <si>
    <t>HSKTNY1</t>
  </si>
  <si>
    <t>HSHSNY1</t>
  </si>
  <si>
    <t>HSHRNY1</t>
  </si>
  <si>
    <t>HSHPNY1</t>
  </si>
  <si>
    <t>HSFTNY1</t>
  </si>
  <si>
    <t>HSDVNY1</t>
  </si>
  <si>
    <t>HSDTNY1</t>
  </si>
  <si>
    <t>HSCTNY1</t>
  </si>
  <si>
    <t>HSCQNY1</t>
  </si>
  <si>
    <t>HS9SNY1</t>
  </si>
  <si>
    <t>HS8VNY1</t>
  </si>
  <si>
    <t>HS5RNY1</t>
  </si>
  <si>
    <t>HS2SNY1</t>
  </si>
  <si>
    <t>HS1TNY1</t>
  </si>
  <si>
    <t>HRZTNY1</t>
  </si>
  <si>
    <t>HRXQNY1</t>
  </si>
  <si>
    <t>HRWSNY1</t>
  </si>
  <si>
    <t>HRVQNY1</t>
  </si>
  <si>
    <t>HRTTNY1</t>
  </si>
  <si>
    <t>HRTRNY1</t>
  </si>
  <si>
    <t>HRSSNY1</t>
  </si>
  <si>
    <t>HRQSNY1</t>
  </si>
  <si>
    <t>HRPTNY1</t>
  </si>
  <si>
    <t>HRPSNY1</t>
  </si>
  <si>
    <t>HRNPNY1</t>
  </si>
  <si>
    <t>HRKTNY1</t>
  </si>
  <si>
    <t>HRJTNY1</t>
  </si>
  <si>
    <t>HRJQNY1</t>
  </si>
  <si>
    <t>HRHSNY1</t>
  </si>
  <si>
    <t>HRHQNY1</t>
  </si>
  <si>
    <t>HRHPNY1</t>
  </si>
  <si>
    <t>HRFTNY1</t>
  </si>
  <si>
    <t>HRDTNY1</t>
  </si>
  <si>
    <t>HRCTNY1</t>
  </si>
  <si>
    <t>HRCSNY1</t>
  </si>
  <si>
    <t>HRCQNY1</t>
  </si>
  <si>
    <t>HR8VNY1</t>
  </si>
  <si>
    <t>HR5RNY1</t>
  </si>
  <si>
    <t>HR5PNY1</t>
  </si>
  <si>
    <t>HR4VNY1</t>
  </si>
  <si>
    <t>HR2SNY1</t>
  </si>
  <si>
    <t>HQXQNY1</t>
  </si>
  <si>
    <t>HQSQNY1</t>
  </si>
  <si>
    <t>HQQSNY1</t>
  </si>
  <si>
    <t>HQPTNY1</t>
  </si>
  <si>
    <t>HQMRNY1</t>
  </si>
  <si>
    <t>HQKTNY1</t>
  </si>
  <si>
    <t>HQJQNY1</t>
  </si>
  <si>
    <t>HQHVNY1</t>
  </si>
  <si>
    <t>HQHSNY1</t>
  </si>
  <si>
    <t>HQHQNY1</t>
  </si>
  <si>
    <t>HQGRNY1</t>
  </si>
  <si>
    <t>HQCSNY1</t>
  </si>
  <si>
    <t>HQBTNY1</t>
  </si>
  <si>
    <t>HQ8VNY1</t>
  </si>
  <si>
    <t>HQ7TNY1</t>
  </si>
  <si>
    <t>HQ5TNY1</t>
  </si>
  <si>
    <t>HQ5PNY1</t>
  </si>
  <si>
    <t>HQ2TNY1</t>
  </si>
  <si>
    <t>HQ1SNY1</t>
  </si>
  <si>
    <t>HQ1RNY1</t>
  </si>
  <si>
    <t>HQ1QNY1</t>
  </si>
  <si>
    <t>HPVSNY1</t>
  </si>
  <si>
    <t>HPTTNY1</t>
  </si>
  <si>
    <t>HPTQNY1</t>
  </si>
  <si>
    <t>HPSSNY1</t>
  </si>
  <si>
    <t>HPRPNY1</t>
  </si>
  <si>
    <t>HPMRNY1</t>
  </si>
  <si>
    <t>HPLTNY1</t>
  </si>
  <si>
    <t>HPLRNY1</t>
  </si>
  <si>
    <t>HPKTNY1</t>
  </si>
  <si>
    <t>HPJTNY1</t>
  </si>
  <si>
    <t>HPHSNY1</t>
  </si>
  <si>
    <t>HPHRNY1</t>
  </si>
  <si>
    <t>HPHQNY1</t>
  </si>
  <si>
    <t>HPFSNY1</t>
  </si>
  <si>
    <t>HPDTNY1</t>
  </si>
  <si>
    <t>HPDPNY1</t>
  </si>
  <si>
    <t>HPCSNY1</t>
  </si>
  <si>
    <t>HPBVNY1</t>
  </si>
  <si>
    <t>HP8VNY1</t>
  </si>
  <si>
    <t>HP8QNY1</t>
  </si>
  <si>
    <t>HP7TNY1</t>
  </si>
  <si>
    <t>HP7RNY1</t>
  </si>
  <si>
    <t>HP5PNY1</t>
  </si>
  <si>
    <t>HP4VNY1</t>
  </si>
  <si>
    <t>HP4RNY1</t>
  </si>
  <si>
    <t>HP4QNY1</t>
  </si>
  <si>
    <t>HP2TNY1</t>
  </si>
  <si>
    <t>HNZRNY1</t>
  </si>
  <si>
    <t>HNYRNY1</t>
  </si>
  <si>
    <t>HNXQNY1</t>
  </si>
  <si>
    <t>HNWTNY1</t>
  </si>
  <si>
    <t>HNTQNY1</t>
  </si>
  <si>
    <t>HNSSNY1</t>
  </si>
  <si>
    <t>HNRRNY1</t>
  </si>
  <si>
    <t>HNPTNY1</t>
  </si>
  <si>
    <t>HNNRNY1</t>
  </si>
  <si>
    <t>HNMRNY1</t>
  </si>
  <si>
    <t>HNLRNY1</t>
  </si>
  <si>
    <t>HNHSNY1</t>
  </si>
  <si>
    <t>HNGRNY1</t>
  </si>
  <si>
    <t>HNFSNY1</t>
  </si>
  <si>
    <t>HNFPNY1</t>
  </si>
  <si>
    <t>HNDTNY1</t>
  </si>
  <si>
    <t>HNCTNY1</t>
  </si>
  <si>
    <t>HNCSNY1</t>
  </si>
  <si>
    <t>HN9VNY1</t>
  </si>
  <si>
    <t>HN9SNY1</t>
  </si>
  <si>
    <t>HN8SNY1</t>
  </si>
  <si>
    <t>HN7RNY1</t>
  </si>
  <si>
    <t>HN5PNY1</t>
  </si>
  <si>
    <t>HN3QNY1</t>
  </si>
  <si>
    <t>HN2TNY1</t>
  </si>
  <si>
    <t>HMZRNY1</t>
  </si>
  <si>
    <t>HMYRNY1</t>
  </si>
  <si>
    <t>HMXPNY1</t>
  </si>
  <si>
    <t>HMWTNY1</t>
  </si>
  <si>
    <t>HMSSNY1</t>
  </si>
  <si>
    <t>HMRRNY1</t>
  </si>
  <si>
    <t>HMRPNY1</t>
  </si>
  <si>
    <t>HMPQNY1</t>
  </si>
  <si>
    <t>HMLRNY1</t>
  </si>
  <si>
    <t>HMKRNY1</t>
  </si>
  <si>
    <t>HMHSNY1</t>
  </si>
  <si>
    <t>HMHRNY1</t>
  </si>
  <si>
    <t>HMHQNY1</t>
  </si>
  <si>
    <t>HMGSNY1</t>
  </si>
  <si>
    <t>HMFSNY1</t>
  </si>
  <si>
    <t>HMFPNY1</t>
  </si>
  <si>
    <t>HMCTNY1</t>
  </si>
  <si>
    <t>HMCSNY1</t>
  </si>
  <si>
    <t>HMBVNY1</t>
  </si>
  <si>
    <t>HMBTNY1</t>
  </si>
  <si>
    <t>HM9PNY1</t>
  </si>
  <si>
    <t>HM8VNY1</t>
  </si>
  <si>
    <t>HM8SNY1</t>
  </si>
  <si>
    <t>HM6SNY1</t>
  </si>
  <si>
    <t>HM4RNY1</t>
  </si>
  <si>
    <t>HLYRNY1</t>
  </si>
  <si>
    <t>HLXQNY1</t>
  </si>
  <si>
    <t>HLXPNY1</t>
  </si>
  <si>
    <t>HLWRNY1</t>
  </si>
  <si>
    <t>HLVTNY1</t>
  </si>
  <si>
    <t>HLRTNY1</t>
  </si>
  <si>
    <t>HLQQNY1</t>
  </si>
  <si>
    <t>HLLTNY1</t>
  </si>
  <si>
    <t>HLLRNY1</t>
  </si>
  <si>
    <t>HLKRNY1</t>
  </si>
  <si>
    <t>HLJSNY1</t>
  </si>
  <si>
    <t>HLHSNY1</t>
  </si>
  <si>
    <t>HLHRNY1</t>
  </si>
  <si>
    <t>HLGSNY1</t>
  </si>
  <si>
    <t>HLGPNY1</t>
  </si>
  <si>
    <t>HLFPNY1</t>
  </si>
  <si>
    <t>HLDTNY1</t>
  </si>
  <si>
    <t>HLDQNY1</t>
  </si>
  <si>
    <t>HLCTNY1</t>
  </si>
  <si>
    <t>HLBVNY1</t>
  </si>
  <si>
    <t>HL9SNY1</t>
  </si>
  <si>
    <t>HL9PNY1</t>
  </si>
  <si>
    <t>HL8VNY1</t>
  </si>
  <si>
    <t>HL8SNY1</t>
  </si>
  <si>
    <t>HL6SNY1</t>
  </si>
  <si>
    <t>HL4PNY1</t>
  </si>
  <si>
    <t>HL2RNY1</t>
  </si>
  <si>
    <t>HL0SNY1</t>
  </si>
  <si>
    <t>HKXQNY1</t>
  </si>
  <si>
    <t>HKXPNY1</t>
  </si>
  <si>
    <t>HKWSNY1</t>
  </si>
  <si>
    <t>HKWRNY1</t>
  </si>
  <si>
    <t>HKWPNY1</t>
  </si>
  <si>
    <t>HKVTNY1</t>
  </si>
  <si>
    <t>HKSSNY1</t>
  </si>
  <si>
    <t>HKPQNY1</t>
  </si>
  <si>
    <t>HKJSNY1</t>
  </si>
  <si>
    <t>HKJRNY1</t>
  </si>
  <si>
    <t>HKHVNY1</t>
  </si>
  <si>
    <t>HKHSNY1</t>
  </si>
  <si>
    <t>HKHRNY1</t>
  </si>
  <si>
    <t>HKFPNY1</t>
  </si>
  <si>
    <t>HKDTNY1</t>
  </si>
  <si>
    <t>HKBVNY1</t>
  </si>
  <si>
    <t>HK9SNY1</t>
  </si>
  <si>
    <t>HK8VNY1</t>
  </si>
  <si>
    <t>HK8SNY1</t>
  </si>
  <si>
    <t>HK6RNY1</t>
  </si>
  <si>
    <t>HK0VNY1</t>
  </si>
  <si>
    <t>HK0SNY1</t>
  </si>
  <si>
    <t>HJZRNY1</t>
  </si>
  <si>
    <t>HJYRNY1</t>
  </si>
  <si>
    <t>HJXQNY1</t>
  </si>
  <si>
    <t>HJXPNY1</t>
  </si>
  <si>
    <t>HJWSNY1</t>
  </si>
  <si>
    <t>HJVTNY1</t>
  </si>
  <si>
    <t>HJSSNY1</t>
  </si>
  <si>
    <t>HJQQNY1</t>
  </si>
  <si>
    <t>HJPQNY1</t>
  </si>
  <si>
    <t>HJLTNY1</t>
  </si>
  <si>
    <t>HJJRNY1</t>
  </si>
  <si>
    <t>HJHVNY1</t>
  </si>
  <si>
    <t>HJHSNY1</t>
  </si>
  <si>
    <t>HJHRNY1</t>
  </si>
  <si>
    <t>HJDVNY1</t>
  </si>
  <si>
    <t>HJDTNY1</t>
  </si>
  <si>
    <t>HJBSNY1</t>
  </si>
  <si>
    <t>HJ9SNY1</t>
  </si>
  <si>
    <t>HJ8SNY1</t>
  </si>
  <si>
    <t>HJ4VNY1</t>
  </si>
  <si>
    <t>HJ0VNY1</t>
  </si>
  <si>
    <t>HJ0SNY1</t>
  </si>
  <si>
    <t>HHZRNY1</t>
  </si>
  <si>
    <t>HHZPNY1</t>
  </si>
  <si>
    <t>HHXQNY1</t>
  </si>
  <si>
    <t>HHXPNY1</t>
  </si>
  <si>
    <t>HHWSNY1</t>
  </si>
  <si>
    <t>HHVTNY1</t>
  </si>
  <si>
    <t>HHSSNY1</t>
  </si>
  <si>
    <t>HHRTNY1</t>
  </si>
  <si>
    <t>HHQQNY1</t>
  </si>
  <si>
    <t>HHPQNY1</t>
  </si>
  <si>
    <t>HHMTNY1</t>
  </si>
  <si>
    <t>HHLTNY1</t>
  </si>
  <si>
    <t>HHJTNY1</t>
  </si>
  <si>
    <t>HHHRNY1</t>
  </si>
  <si>
    <t>HHDTNY1</t>
  </si>
  <si>
    <t>HHBTNY1</t>
  </si>
  <si>
    <t>HHBSNY1</t>
  </si>
  <si>
    <t>HH9SNY1</t>
  </si>
  <si>
    <t>HH7TNY1</t>
  </si>
  <si>
    <t>HH6TNY1</t>
  </si>
  <si>
    <t>HH6PNY1</t>
  </si>
  <si>
    <t>HH5VNY1</t>
  </si>
  <si>
    <t>HH4TNY1</t>
  </si>
  <si>
    <t>HH0VNY1</t>
  </si>
  <si>
    <t>HH0SNY1</t>
  </si>
  <si>
    <t>HH0RNY1</t>
  </si>
  <si>
    <t>HH0QNY1</t>
  </si>
  <si>
    <t>HGZRNY1</t>
  </si>
  <si>
    <t>HGXTNY1</t>
  </si>
  <si>
    <t>HGXPNY1</t>
  </si>
  <si>
    <t>HGWSNY1</t>
  </si>
  <si>
    <t>HGSSNY1</t>
  </si>
  <si>
    <t>HGPQNY1</t>
  </si>
  <si>
    <t>HGPPNY1</t>
  </si>
  <si>
    <t>HGMTNY1</t>
  </si>
  <si>
    <t>HGJTNY1</t>
  </si>
  <si>
    <t>HGGSNY1</t>
  </si>
  <si>
    <t>HGCTNY1</t>
  </si>
  <si>
    <t>HGBTNY1</t>
  </si>
  <si>
    <t>HGBSNY1</t>
  </si>
  <si>
    <t>HGBPNY1</t>
  </si>
  <si>
    <t>HG8VNY1</t>
  </si>
  <si>
    <t>HG7TNY1</t>
  </si>
  <si>
    <t>HG7SNY1</t>
  </si>
  <si>
    <t>HG6PNY1</t>
  </si>
  <si>
    <t>HG5VNY1</t>
  </si>
  <si>
    <t>HG0SNY1</t>
  </si>
  <si>
    <t>HG0QNY1</t>
  </si>
  <si>
    <t>HFZSNY1</t>
  </si>
  <si>
    <t>HFXPNY1</t>
  </si>
  <si>
    <t>HFWSNY1</t>
  </si>
  <si>
    <t>HFWRNY1</t>
  </si>
  <si>
    <t>HFVTNY1</t>
  </si>
  <si>
    <t>HFSSNY1</t>
  </si>
  <si>
    <t>HFSRNY1</t>
  </si>
  <si>
    <t>HFPQNY1</t>
  </si>
  <si>
    <t>HFPPNY1</t>
  </si>
  <si>
    <t>HFJTNY1</t>
  </si>
  <si>
    <t>HFJQNY1</t>
  </si>
  <si>
    <t>HFFVNY1</t>
  </si>
  <si>
    <t>HFDTNY1</t>
  </si>
  <si>
    <t>HFBTNY1</t>
  </si>
  <si>
    <t>HFBSNY1</t>
  </si>
  <si>
    <t>HF7SNY1</t>
  </si>
  <si>
    <t>HF7RNY1</t>
  </si>
  <si>
    <t>HF6TNY1</t>
  </si>
  <si>
    <t>HF6RNY1</t>
  </si>
  <si>
    <t>HF6PNY1</t>
  </si>
  <si>
    <t>HF4SNY1</t>
  </si>
  <si>
    <t>HF3VNY1</t>
  </si>
  <si>
    <t>HF0SNY1</t>
  </si>
  <si>
    <t>HF0QNY1</t>
  </si>
  <si>
    <t>HDZRNY1</t>
  </si>
  <si>
    <t>HDXPNY1</t>
  </si>
  <si>
    <t>HDWTNY1</t>
  </si>
  <si>
    <t>HDWSNY1</t>
  </si>
  <si>
    <t>HDWRNY1</t>
  </si>
  <si>
    <t>HDVRNY1</t>
  </si>
  <si>
    <t>HDSSNY1</t>
  </si>
  <si>
    <t>HDSRNY1</t>
  </si>
  <si>
    <t>HDQQNY1</t>
  </si>
  <si>
    <t>HDPQNY1</t>
  </si>
  <si>
    <t>HDPPNY1</t>
  </si>
  <si>
    <t>HDGVNY1</t>
  </si>
  <si>
    <t>HDCTNY1</t>
  </si>
  <si>
    <t>HDBSNY1</t>
  </si>
  <si>
    <t>HD8VNY1</t>
  </si>
  <si>
    <t>HD7SNY1</t>
  </si>
  <si>
    <t>HD6TNY1</t>
  </si>
  <si>
    <t>HD6RNY1</t>
  </si>
  <si>
    <t>HD5VNY1</t>
  </si>
  <si>
    <t>HCZTNY1</t>
  </si>
  <si>
    <t>HCZRNY1</t>
  </si>
  <si>
    <t>HCXRNY1</t>
  </si>
  <si>
    <t>HCWTNY1</t>
  </si>
  <si>
    <t>HCVRNY1</t>
  </si>
  <si>
    <t>HCSSNY1</t>
  </si>
  <si>
    <t>HCSRNY1</t>
  </si>
  <si>
    <t>HCPTNY1</t>
  </si>
  <si>
    <t>HCPQNY1</t>
  </si>
  <si>
    <t>HCMRNY1</t>
  </si>
  <si>
    <t>HCJPNY1</t>
  </si>
  <si>
    <t>HCHSNY1</t>
  </si>
  <si>
    <t>HCGVNY1</t>
  </si>
  <si>
    <t>HCGRNY1</t>
  </si>
  <si>
    <t>HCFSNY1</t>
  </si>
  <si>
    <t>HCDTNY1</t>
  </si>
  <si>
    <t>HCDSNY1</t>
  </si>
  <si>
    <t>HCBVNY1</t>
  </si>
  <si>
    <t>HCBSNY1</t>
  </si>
  <si>
    <t>HC9QNY1</t>
  </si>
  <si>
    <t>HC7TNY1</t>
  </si>
  <si>
    <t>HC4QNY1</t>
  </si>
  <si>
    <t>HC3VNY1</t>
  </si>
  <si>
    <t>HC3QNY1</t>
  </si>
  <si>
    <t>HC2VNY1</t>
  </si>
  <si>
    <t>HC2RNY1</t>
  </si>
  <si>
    <t>HC1QNY1</t>
  </si>
  <si>
    <t>HBZTNY1</t>
  </si>
  <si>
    <t>HBZRNY1</t>
  </si>
  <si>
    <t>HBXRNY1</t>
  </si>
  <si>
    <t>HBWTNY1</t>
  </si>
  <si>
    <t>HBWQNY1</t>
  </si>
  <si>
    <t>HBSSNY1</t>
  </si>
  <si>
    <t>HBSRNY1</t>
  </si>
  <si>
    <t>HBQSNY1</t>
  </si>
  <si>
    <t>HBPTNY1</t>
  </si>
  <si>
    <t>HBMTNY1</t>
  </si>
  <si>
    <t>HBMRNY1</t>
  </si>
  <si>
    <t>HBHSNY1</t>
  </si>
  <si>
    <t>HBHRNY1</t>
  </si>
  <si>
    <t>HBFSNY1</t>
  </si>
  <si>
    <t>HBDSNY1</t>
  </si>
  <si>
    <t>HBDRNY1</t>
  </si>
  <si>
    <t>HBBVNY1</t>
  </si>
  <si>
    <t>HBBSNY1</t>
  </si>
  <si>
    <t>HB7TNY1</t>
  </si>
  <si>
    <t>HB6TNY1</t>
  </si>
  <si>
    <t>HB6QNY1</t>
  </si>
  <si>
    <t>HB4QNY1</t>
  </si>
  <si>
    <t>HB3QNY1</t>
  </si>
  <si>
    <t>HB2VNY1</t>
  </si>
  <si>
    <t>HB2RNY1</t>
  </si>
  <si>
    <t>HB1QNY1</t>
  </si>
  <si>
    <t>H9ZTNY1</t>
  </si>
  <si>
    <t>H9ZPNY1</t>
  </si>
  <si>
    <t>H9WSNY1</t>
  </si>
  <si>
    <t>H9VSNY1</t>
  </si>
  <si>
    <t>H9TTNY1</t>
  </si>
  <si>
    <t>H9SSNY1</t>
  </si>
  <si>
    <t>H9MRNY1</t>
  </si>
  <si>
    <t>H9JPNY1</t>
  </si>
  <si>
    <t>H9HSNY1</t>
  </si>
  <si>
    <t>H9GVNY1</t>
  </si>
  <si>
    <t>H9BVNY1</t>
  </si>
  <si>
    <t>H97TNY1</t>
  </si>
  <si>
    <t>H96TNY1</t>
  </si>
  <si>
    <t>H96QNY1</t>
  </si>
  <si>
    <t>H93RNY1</t>
  </si>
  <si>
    <t>H93QNY1</t>
  </si>
  <si>
    <t>H92VNY1</t>
  </si>
  <si>
    <t>H91QNY1</t>
  </si>
  <si>
    <t>H8ZTNY1</t>
  </si>
  <si>
    <t>H8ZRNY1</t>
  </si>
  <si>
    <t>H8WQNY1</t>
  </si>
  <si>
    <t>H8VSNY1</t>
  </si>
  <si>
    <t>H8TTNY1</t>
  </si>
  <si>
    <t>H8SSNY1</t>
  </si>
  <si>
    <t>H8QTNY1</t>
  </si>
  <si>
    <t>H8QSNY1</t>
  </si>
  <si>
    <t>H8QQNY1</t>
  </si>
  <si>
    <t>H8PRNY1</t>
  </si>
  <si>
    <t>H8JPNY1</t>
  </si>
  <si>
    <t>H8HSNY1</t>
  </si>
  <si>
    <t>H8GPNY1</t>
  </si>
  <si>
    <t>H8FRNY1</t>
  </si>
  <si>
    <t>H8CTNY1</t>
  </si>
  <si>
    <t>H8BVNY1</t>
  </si>
  <si>
    <t>H89VNY1</t>
  </si>
  <si>
    <t>H87TNY1</t>
  </si>
  <si>
    <t>H86TNY1</t>
  </si>
  <si>
    <t>H83SNY1</t>
  </si>
  <si>
    <t>H83QNY1</t>
  </si>
  <si>
    <t>H82VNY1</t>
  </si>
  <si>
    <t>H81QNY1</t>
  </si>
  <si>
    <t>H80RNY1</t>
  </si>
  <si>
    <t>H7ZTNY1</t>
  </si>
  <si>
    <t>H7ZRNY1</t>
  </si>
  <si>
    <t>H7VSNY1</t>
  </si>
  <si>
    <t>H7VPNY1</t>
  </si>
  <si>
    <t>H7TTNY1</t>
  </si>
  <si>
    <t>H7TRNY1</t>
  </si>
  <si>
    <t>H7QQNY1</t>
  </si>
  <si>
    <t>H7PSNY1</t>
  </si>
  <si>
    <t>H7JPNY1</t>
  </si>
  <si>
    <t>H7HSNY1</t>
  </si>
  <si>
    <t>H7GPNY1</t>
  </si>
  <si>
    <t>H7DRNY1</t>
  </si>
  <si>
    <t>H7CTNY1</t>
  </si>
  <si>
    <t>H7BVNY1</t>
  </si>
  <si>
    <t>H79VNY1</t>
  </si>
  <si>
    <t>H76TNY1</t>
  </si>
  <si>
    <t>H73SNY1</t>
  </si>
  <si>
    <t>H72VNY1</t>
  </si>
  <si>
    <t>H71TNY1</t>
  </si>
  <si>
    <t>H70VNY1</t>
  </si>
  <si>
    <t>H6XQNY1</t>
  </si>
  <si>
    <t>H6VSNY1</t>
  </si>
  <si>
    <t>H6VPNY1</t>
  </si>
  <si>
    <t>H6TTNY1</t>
  </si>
  <si>
    <t>H6SSNY1</t>
  </si>
  <si>
    <t>H6QQNY1</t>
  </si>
  <si>
    <t>H6PSNY1</t>
  </si>
  <si>
    <t>H6MSNY1</t>
  </si>
  <si>
    <t>H6JPNY1</t>
  </si>
  <si>
    <t>H6HSNY1</t>
  </si>
  <si>
    <t>H6GSNY1</t>
  </si>
  <si>
    <t>H6CTNY1</t>
  </si>
  <si>
    <t>H6CPNY1</t>
  </si>
  <si>
    <t>H6BVNY1</t>
  </si>
  <si>
    <t>H6BRNY1</t>
  </si>
  <si>
    <t>H66TNY1</t>
  </si>
  <si>
    <t>H65VNY1</t>
  </si>
  <si>
    <t>H65QNY1</t>
  </si>
  <si>
    <t>H65PNY1</t>
  </si>
  <si>
    <t>H62VNY1</t>
  </si>
  <si>
    <t>H60QNY1</t>
  </si>
  <si>
    <t>H5XSNY1</t>
  </si>
  <si>
    <t>H5WPNY1</t>
  </si>
  <si>
    <t>H5VPNY1</t>
  </si>
  <si>
    <t>H5TTNY1</t>
  </si>
  <si>
    <t>H5QQNY1</t>
  </si>
  <si>
    <t>H5PSNY1</t>
  </si>
  <si>
    <t>H5MSNY1</t>
  </si>
  <si>
    <t>H5LRNY1</t>
  </si>
  <si>
    <t>H5JPNY1</t>
  </si>
  <si>
    <t>H5HSNY1</t>
  </si>
  <si>
    <t>H5HPNY1</t>
  </si>
  <si>
    <t>H5BVNY1</t>
  </si>
  <si>
    <t>H58VNY1</t>
  </si>
  <si>
    <t>H56RNY1</t>
  </si>
  <si>
    <t>H55PNY1</t>
  </si>
  <si>
    <t>H54PNY1</t>
  </si>
  <si>
    <t>H52VNY1</t>
  </si>
  <si>
    <t>H4YSNY1</t>
  </si>
  <si>
    <t>H4XSNY1</t>
  </si>
  <si>
    <t>H4WPNY1</t>
  </si>
  <si>
    <t>H4VSNY1</t>
  </si>
  <si>
    <t>H4VPNY1</t>
  </si>
  <si>
    <t>H4SSNY1</t>
  </si>
  <si>
    <t>H4PSNY1</t>
  </si>
  <si>
    <t>H4NQNY1</t>
  </si>
  <si>
    <t>H4LRNY1</t>
  </si>
  <si>
    <t>H4GSNY1</t>
  </si>
  <si>
    <t>H4GRNY1</t>
  </si>
  <si>
    <t>H4CTNY1</t>
  </si>
  <si>
    <t>H4BRNY1</t>
  </si>
  <si>
    <t>H48VNY1</t>
  </si>
  <si>
    <t>H45VNY1</t>
  </si>
  <si>
    <t>H44TNY1</t>
  </si>
  <si>
    <t>H44PNY1</t>
  </si>
  <si>
    <t>H42VNY1</t>
  </si>
  <si>
    <t>H41VNY1</t>
  </si>
  <si>
    <t>H3ZTNY1</t>
  </si>
  <si>
    <t>H3YSNY1</t>
  </si>
  <si>
    <t>H3YRNY1</t>
  </si>
  <si>
    <t>H3VSNY1</t>
  </si>
  <si>
    <t>H3VRNY1</t>
  </si>
  <si>
    <t>H3VPNY1</t>
  </si>
  <si>
    <t>H3RRNY1</t>
  </si>
  <si>
    <t>H3QQNY1</t>
  </si>
  <si>
    <t>H3QPNY1</t>
  </si>
  <si>
    <t>H3PSNY1</t>
  </si>
  <si>
    <t>H3NQNY1</t>
  </si>
  <si>
    <t>H3LRNY1</t>
  </si>
  <si>
    <t>H3KRNY1</t>
  </si>
  <si>
    <t>H3GSNY1</t>
  </si>
  <si>
    <t>H3FPNY1</t>
  </si>
  <si>
    <t>H3CTNY1</t>
  </si>
  <si>
    <t>H3CSNY1</t>
  </si>
  <si>
    <t>H3BTNY1</t>
  </si>
  <si>
    <t>H3BRNY1</t>
  </si>
  <si>
    <t>H2YSNY1</t>
  </si>
  <si>
    <t>H2XSNY1</t>
  </si>
  <si>
    <t>H2XRNY1</t>
  </si>
  <si>
    <t>H2VSNY1</t>
  </si>
  <si>
    <t>H2VRNY1</t>
  </si>
  <si>
    <t>H2VPNY1</t>
  </si>
  <si>
    <t>H2QQNY1</t>
  </si>
  <si>
    <t>H2NRNY1</t>
  </si>
  <si>
    <t>H2MPNY1</t>
  </si>
  <si>
    <t>H2LRNY1</t>
  </si>
  <si>
    <t>H2JSNY1</t>
  </si>
  <si>
    <t>H2HVNY1</t>
  </si>
  <si>
    <t>H2GSNY1</t>
  </si>
  <si>
    <t>H2CVNY1</t>
  </si>
  <si>
    <t>H2BRNY1</t>
  </si>
  <si>
    <t>H27QNY1</t>
  </si>
  <si>
    <t>H25VNY1</t>
  </si>
  <si>
    <t>H1XSNY1</t>
  </si>
  <si>
    <t>H1XRNY1</t>
  </si>
  <si>
    <t>H1VSNY1</t>
  </si>
  <si>
    <t>H1VPNY1</t>
  </si>
  <si>
    <t>H1TSNY1</t>
  </si>
  <si>
    <t>H1QPNY1</t>
  </si>
  <si>
    <t>H1NRNY1</t>
  </si>
  <si>
    <t>H1LRNY1</t>
  </si>
  <si>
    <t>H1KRNY1</t>
  </si>
  <si>
    <t>H1JSNY1</t>
  </si>
  <si>
    <t>H1HVNY1</t>
  </si>
  <si>
    <t>H1BRNY1</t>
  </si>
  <si>
    <t>H19QNY1</t>
  </si>
  <si>
    <t>H15VNY1</t>
  </si>
  <si>
    <t>H0ZSNY1</t>
  </si>
  <si>
    <t>H0XSNY1</t>
  </si>
  <si>
    <t>H0XRNY1</t>
  </si>
  <si>
    <t>H0VSNY1</t>
  </si>
  <si>
    <t>H0QPNY1</t>
  </si>
  <si>
    <t>H0NRNY1</t>
  </si>
  <si>
    <t>H0NQNY1</t>
  </si>
  <si>
    <t>H0MPNY1</t>
  </si>
  <si>
    <t>H0LRNY1</t>
  </si>
  <si>
    <t>H0KRNY1</t>
  </si>
  <si>
    <t>H0JSNY1</t>
  </si>
  <si>
    <t>H0JQNY1</t>
  </si>
  <si>
    <t>H0HVNY1</t>
  </si>
  <si>
    <t>H0CSNY1</t>
  </si>
  <si>
    <t>H0BRNY1</t>
  </si>
  <si>
    <t>H09PNY1</t>
  </si>
  <si>
    <t>GZWSNY1</t>
  </si>
  <si>
    <t>GZWRNY1</t>
  </si>
  <si>
    <t>GZTTNY1</t>
  </si>
  <si>
    <t>GZSSNY1</t>
  </si>
  <si>
    <t>GZSPNY1</t>
  </si>
  <si>
    <t>GZQTNY1</t>
  </si>
  <si>
    <t>GZMRNY1</t>
  </si>
  <si>
    <t>GZKRNY1</t>
  </si>
  <si>
    <t>GZHQNY1</t>
  </si>
  <si>
    <t>GZHPNY1</t>
  </si>
  <si>
    <t>GZDTNY1</t>
  </si>
  <si>
    <t>GZBTNY1</t>
  </si>
  <si>
    <t>GZ8PNY1</t>
  </si>
  <si>
    <t>GZ6PNY1</t>
  </si>
  <si>
    <t>GZ3TNY1</t>
  </si>
  <si>
    <t>GYWRNY1</t>
  </si>
  <si>
    <t>GYVRNY1</t>
  </si>
  <si>
    <t>GYSSNY1</t>
  </si>
  <si>
    <t>GYSPNY1</t>
  </si>
  <si>
    <t>GYRRNY1</t>
  </si>
  <si>
    <t>GYQTNY1</t>
  </si>
  <si>
    <t>GYPTNY1</t>
  </si>
  <si>
    <t>GYJSNY1</t>
  </si>
  <si>
    <t>GYHQNY1</t>
  </si>
  <si>
    <t>GYHPNY1</t>
  </si>
  <si>
    <t>GYDTNY1</t>
  </si>
  <si>
    <t>GYCPNY1</t>
  </si>
  <si>
    <t>GYBTNY1</t>
  </si>
  <si>
    <t>GY9SNY1</t>
  </si>
  <si>
    <t>GY7QNY1</t>
  </si>
  <si>
    <t>GXXPNY1</t>
  </si>
  <si>
    <t>GXVRNY1</t>
  </si>
  <si>
    <t>GXTTNY1</t>
  </si>
  <si>
    <t>GXTSNY1</t>
  </si>
  <si>
    <t>GXSSNY1</t>
  </si>
  <si>
    <t>GXRRNY1</t>
  </si>
  <si>
    <t>GXQTNY1</t>
  </si>
  <si>
    <t>GXMTNY1</t>
  </si>
  <si>
    <t>GXMQNY1</t>
  </si>
  <si>
    <t>GXHQNY1</t>
  </si>
  <si>
    <t>GXHPNY1</t>
  </si>
  <si>
    <t>GXGSNY1</t>
  </si>
  <si>
    <t>GXDVNY1</t>
  </si>
  <si>
    <t>GXDTNY1</t>
  </si>
  <si>
    <t>GXBTNY1</t>
  </si>
  <si>
    <t>GX8VNY1</t>
  </si>
  <si>
    <t>GX4VNY1</t>
  </si>
  <si>
    <t>GX3VNY1</t>
  </si>
  <si>
    <t>GX3SNY1</t>
  </si>
  <si>
    <t>GX0SNY1</t>
  </si>
  <si>
    <t>GX0QNY1</t>
  </si>
  <si>
    <t>GWYPNY1</t>
  </si>
  <si>
    <t>GWWSNY1</t>
  </si>
  <si>
    <t>GWTTNY1</t>
  </si>
  <si>
    <t>GWSSNY1</t>
  </si>
  <si>
    <t>GWQSNY1</t>
  </si>
  <si>
    <t>GWNPNY1</t>
  </si>
  <si>
    <t>GWMTNY1</t>
  </si>
  <si>
    <t>GWJSNY1</t>
  </si>
  <si>
    <t>GWDVNY1</t>
  </si>
  <si>
    <t>GWDSNY1</t>
  </si>
  <si>
    <t>GWBPNY1</t>
  </si>
  <si>
    <t>GW7RNY1</t>
  </si>
  <si>
    <t>GW4VNY1</t>
  </si>
  <si>
    <t>GW2VNY1</t>
  </si>
  <si>
    <t>GW2SNY1</t>
  </si>
  <si>
    <t>GW1RNY1</t>
  </si>
  <si>
    <t>GW0SNY1</t>
  </si>
  <si>
    <t>GW0QNY1</t>
  </si>
  <si>
    <t>GVZQNY1</t>
  </si>
  <si>
    <t>GVYQNY1</t>
  </si>
  <si>
    <t>GVWSNY1</t>
  </si>
  <si>
    <t>GVVSNY1</t>
  </si>
  <si>
    <t>GVVQNY1</t>
  </si>
  <si>
    <t>GVTTNY1</t>
  </si>
  <si>
    <t>GVQSNY1</t>
  </si>
  <si>
    <t>GVPSNY1</t>
  </si>
  <si>
    <t>GVMTNY1</t>
  </si>
  <si>
    <t>GVKPNY1</t>
  </si>
  <si>
    <t>GVJSNY1</t>
  </si>
  <si>
    <t>GVHQNY1</t>
  </si>
  <si>
    <t>GVFTNY1</t>
  </si>
  <si>
    <t>GVDVNY1</t>
  </si>
  <si>
    <t>GV9SNY1</t>
  </si>
  <si>
    <t>GV8VNY1</t>
  </si>
  <si>
    <t>GV5SNY1</t>
  </si>
  <si>
    <t>GV5QNY1</t>
  </si>
  <si>
    <t>GV4PNY1</t>
  </si>
  <si>
    <t>GV3SNY1</t>
  </si>
  <si>
    <t>GV2VNY1</t>
  </si>
  <si>
    <t>GV2SNY1</t>
  </si>
  <si>
    <t>GV1VNY1</t>
  </si>
  <si>
    <t>GV0SNY1</t>
  </si>
  <si>
    <t>GV0QNY1</t>
  </si>
  <si>
    <t>GTZTNY1</t>
  </si>
  <si>
    <t>GTZSNY1</t>
  </si>
  <si>
    <t>GTYQNY1</t>
  </si>
  <si>
    <t>GTWSNY1</t>
  </si>
  <si>
    <t>GTVSNY1</t>
  </si>
  <si>
    <t>GTVQNY1</t>
  </si>
  <si>
    <t>GTTTNY1</t>
  </si>
  <si>
    <t>GTQSNY1</t>
  </si>
  <si>
    <t>GTPSNY1</t>
  </si>
  <si>
    <t>GTKPNY1</t>
  </si>
  <si>
    <t>GTJSNY1</t>
  </si>
  <si>
    <t>GTHVNY1</t>
  </si>
  <si>
    <t>GTHRNY1</t>
  </si>
  <si>
    <t>GTHPNY1</t>
  </si>
  <si>
    <t>GTGTNY1</t>
  </si>
  <si>
    <t>GTFTNY1</t>
  </si>
  <si>
    <t>GTDVNY1</t>
  </si>
  <si>
    <t>GTCTNY1</t>
  </si>
  <si>
    <t>GTBTNY1</t>
  </si>
  <si>
    <t>GT9SNY1</t>
  </si>
  <si>
    <t>GT8VNY1</t>
  </si>
  <si>
    <t>GT6RNY1</t>
  </si>
  <si>
    <t>GT4VNY1</t>
  </si>
  <si>
    <t>GT3VNY1</t>
  </si>
  <si>
    <t>GT2SNY1</t>
  </si>
  <si>
    <t>GT1VNY1</t>
  </si>
  <si>
    <t>GT1RNY1</t>
  </si>
  <si>
    <t>GSZTNY1</t>
  </si>
  <si>
    <t>GSZSNY1</t>
  </si>
  <si>
    <t>GSVSNY1</t>
  </si>
  <si>
    <t>GSVQNY1</t>
  </si>
  <si>
    <t>GSTTNY1</t>
  </si>
  <si>
    <t>GSSSNY1</t>
  </si>
  <si>
    <t>GSQSNY1</t>
  </si>
  <si>
    <t>GSPTNY1</t>
  </si>
  <si>
    <t>GSPSNY1</t>
  </si>
  <si>
    <t>GSMQNY1</t>
  </si>
  <si>
    <t>GSKTNY1</t>
  </si>
  <si>
    <t>GSJTNY1</t>
  </si>
  <si>
    <t>GSHSNY1</t>
  </si>
  <si>
    <t>GSHQNY1</t>
  </si>
  <si>
    <t>GSHPNY1</t>
  </si>
  <si>
    <t>GSDVNY1</t>
  </si>
  <si>
    <t>GSDTNY1</t>
  </si>
  <si>
    <t>GS9SNY1</t>
  </si>
  <si>
    <t>GS8VNY1</t>
  </si>
  <si>
    <t>GS7RNY1</t>
  </si>
  <si>
    <t>GS5RNY1</t>
  </si>
  <si>
    <t>GS2VNY1</t>
  </si>
  <si>
    <t>GS2TNY1</t>
  </si>
  <si>
    <t>GS2SNY1</t>
  </si>
  <si>
    <t>GS1TNY1</t>
  </si>
  <si>
    <t>GRZTNY1</t>
  </si>
  <si>
    <t>GRSSNY1</t>
  </si>
  <si>
    <t>GRQSNY1</t>
  </si>
  <si>
    <t>GRPTNY1</t>
  </si>
  <si>
    <t>GRNPNY1</t>
  </si>
  <si>
    <t>GRMRNY1</t>
  </si>
  <si>
    <t>GRMQNY1</t>
  </si>
  <si>
    <t>GRJQNY1</t>
  </si>
  <si>
    <t>GRHSNY1</t>
  </si>
  <si>
    <t>GRHRNY1</t>
  </si>
  <si>
    <t>GRHPNY1</t>
  </si>
  <si>
    <t>GRDRNY1</t>
  </si>
  <si>
    <t>GRCTNY1</t>
  </si>
  <si>
    <t>GR8VNY1</t>
  </si>
  <si>
    <t>GR8QNY1</t>
  </si>
  <si>
    <t>GR7RNY1</t>
  </si>
  <si>
    <t>GR6SNY1</t>
  </si>
  <si>
    <t>GR5RNY1</t>
  </si>
  <si>
    <t>GR5PNY1</t>
  </si>
  <si>
    <t>GR2SNY1</t>
  </si>
  <si>
    <t>GQYRNY1</t>
  </si>
  <si>
    <t>GQWSNY1</t>
  </si>
  <si>
    <t>GQSSNY1</t>
  </si>
  <si>
    <t>GQRTNY1</t>
  </si>
  <si>
    <t>GQRPNY1</t>
  </si>
  <si>
    <t>GQQSNY1</t>
  </si>
  <si>
    <t>GQMRNY1</t>
  </si>
  <si>
    <t>GQKTNY1</t>
  </si>
  <si>
    <t>GQJTNY1</t>
  </si>
  <si>
    <t>GQJQNY1</t>
  </si>
  <si>
    <t>GQHSNY1</t>
  </si>
  <si>
    <t>GQHRNY1</t>
  </si>
  <si>
    <t>GQHQNY1</t>
  </si>
  <si>
    <t>GQGRNY1</t>
  </si>
  <si>
    <t>GQDTNY1</t>
  </si>
  <si>
    <t>GQCTNY1</t>
  </si>
  <si>
    <t>GQCSNY1</t>
  </si>
  <si>
    <t>GQCQNY1</t>
  </si>
  <si>
    <t>GQ7TNY1</t>
  </si>
  <si>
    <t>GQ6SNY1</t>
  </si>
  <si>
    <t>GQ5TNY1</t>
  </si>
  <si>
    <t>GQ5PNY1</t>
  </si>
  <si>
    <t>GQ4VNY1</t>
  </si>
  <si>
    <t>GQ4QNY1</t>
  </si>
  <si>
    <t>GQ3QNY1</t>
  </si>
  <si>
    <t>GQ1SNY1</t>
  </si>
  <si>
    <t>GQ1RNY1</t>
  </si>
  <si>
    <t>GQ1QNY1</t>
  </si>
  <si>
    <t>GPZRNY1</t>
  </si>
  <si>
    <t>GPYRNY1</t>
  </si>
  <si>
    <t>GPXQNY1</t>
  </si>
  <si>
    <t>GPWSNY1</t>
  </si>
  <si>
    <t>GPVSNY1</t>
  </si>
  <si>
    <t>GPTQNY1</t>
  </si>
  <si>
    <t>GPPTNY1</t>
  </si>
  <si>
    <t>GPMRNY1</t>
  </si>
  <si>
    <t>GPMQNY1</t>
  </si>
  <si>
    <t>GPLRNY1</t>
  </si>
  <si>
    <t>GPHTNY1</t>
  </si>
  <si>
    <t>GPHSNY1</t>
  </si>
  <si>
    <t>GPGRNY1</t>
  </si>
  <si>
    <t>GPFSNY1</t>
  </si>
  <si>
    <t>GPFPNY1</t>
  </si>
  <si>
    <t>GPDPNY1</t>
  </si>
  <si>
    <t>GPCTNY1</t>
  </si>
  <si>
    <t>GPCSNY1</t>
  </si>
  <si>
    <t>GPBVNY1</t>
  </si>
  <si>
    <t>GP8SNY1</t>
  </si>
  <si>
    <t>GP7TNY1</t>
  </si>
  <si>
    <t>GP7RNY1</t>
  </si>
  <si>
    <t>GP5TNY1</t>
  </si>
  <si>
    <t>GP5PNY1</t>
  </si>
  <si>
    <t>GP4QNY1</t>
  </si>
  <si>
    <t>GP3QNY1</t>
  </si>
  <si>
    <t>GP1QNY1</t>
  </si>
  <si>
    <t>GNWTNY1</t>
  </si>
  <si>
    <t>GNWSNY1</t>
  </si>
  <si>
    <t>GNTTNY1</t>
  </si>
  <si>
    <t>GNRRNY1</t>
  </si>
  <si>
    <t>GNRPNY1</t>
  </si>
  <si>
    <t>GNMRNY1</t>
  </si>
  <si>
    <t>GNLTNY1</t>
  </si>
  <si>
    <t>GNLRNY1</t>
  </si>
  <si>
    <t>GNHTNY1</t>
  </si>
  <si>
    <t>GNHSNY1</t>
  </si>
  <si>
    <t>GNHRNY1</t>
  </si>
  <si>
    <t>GNHQNY1</t>
  </si>
  <si>
    <t>GNGRNY1</t>
  </si>
  <si>
    <t>GNFSNY1</t>
  </si>
  <si>
    <t>GNFQNY1</t>
  </si>
  <si>
    <t>GNFPNY1</t>
  </si>
  <si>
    <t>GNCTNY1</t>
  </si>
  <si>
    <t>GNCSNY1</t>
  </si>
  <si>
    <t>GNBVNY1</t>
  </si>
  <si>
    <t>GN9VNY1</t>
  </si>
  <si>
    <t>GN8SNY1</t>
  </si>
  <si>
    <t>GN7RNY1</t>
  </si>
  <si>
    <t>GN5TNY1</t>
  </si>
  <si>
    <t>GN5PNY1</t>
  </si>
  <si>
    <t>GN4VNY1</t>
  </si>
  <si>
    <t>GMXPNY1</t>
  </si>
  <si>
    <t>GMWTNY1</t>
  </si>
  <si>
    <t>GMRRNY1</t>
  </si>
  <si>
    <t>GMPQNY1</t>
  </si>
  <si>
    <t>GMLTNY1</t>
  </si>
  <si>
    <t>GMLRNY1</t>
  </si>
  <si>
    <t>GMHSNY1</t>
  </si>
  <si>
    <t>GMHQNY1</t>
  </si>
  <si>
    <t>GMGSNY1</t>
  </si>
  <si>
    <t>GMFQNY1</t>
  </si>
  <si>
    <t>GMDTNY1</t>
  </si>
  <si>
    <t>GMCTNY1</t>
  </si>
  <si>
    <t>GMCSNY1</t>
  </si>
  <si>
    <t>GMBVNY1</t>
  </si>
  <si>
    <t>GMBTNY1</t>
  </si>
  <si>
    <t>GM9VNY1</t>
  </si>
  <si>
    <t>GM9SNY1</t>
  </si>
  <si>
    <t>GM9PNY1</t>
  </si>
  <si>
    <t>GM8VNY1</t>
  </si>
  <si>
    <t>GM8SNY1</t>
  </si>
  <si>
    <t>GM4VNY1</t>
  </si>
  <si>
    <t>GM4PNY1</t>
  </si>
  <si>
    <t>GM3QNY1</t>
  </si>
  <si>
    <t>GM0VNY1</t>
  </si>
  <si>
    <t>GLZRNY1</t>
  </si>
  <si>
    <t>GLYRNY1</t>
  </si>
  <si>
    <t>GLXQNY1</t>
  </si>
  <si>
    <t>GLXPNY1</t>
  </si>
  <si>
    <t>GLWSNY1</t>
  </si>
  <si>
    <t>GLWRNY1</t>
  </si>
  <si>
    <t>GLVTNY1</t>
  </si>
  <si>
    <t>GLRTNY1</t>
  </si>
  <si>
    <t>GLPQNY1</t>
  </si>
  <si>
    <t>GLNRNY1</t>
  </si>
  <si>
    <t>GLLRNY1</t>
  </si>
  <si>
    <t>GLJSNY1</t>
  </si>
  <si>
    <t>GLHSNY1</t>
  </si>
  <si>
    <t>GLHQNY1</t>
  </si>
  <si>
    <t>GLGSNY1</t>
  </si>
  <si>
    <t>GLDTNY1</t>
  </si>
  <si>
    <t>GLDQNY1</t>
  </si>
  <si>
    <t>GLBVNY1</t>
  </si>
  <si>
    <t>GL9SNY1</t>
  </si>
  <si>
    <t>GL9PNY1</t>
  </si>
  <si>
    <t>GL8SNY1</t>
  </si>
  <si>
    <t>GL5TNY1</t>
  </si>
  <si>
    <t>GL4VNY1</t>
  </si>
  <si>
    <t>GL4RNY1</t>
  </si>
  <si>
    <t>GL4PNY1</t>
  </si>
  <si>
    <t>GL2RNY1</t>
  </si>
  <si>
    <t>GL0SNY1</t>
  </si>
  <si>
    <t>GKZRNY1</t>
  </si>
  <si>
    <t>GKYRNY1</t>
  </si>
  <si>
    <t>GKXPNY1</t>
  </si>
  <si>
    <t>GKWRNY1</t>
  </si>
  <si>
    <t>GKWPNY1</t>
  </si>
  <si>
    <t>GKVTNY1</t>
  </si>
  <si>
    <t>GKSSNY1</t>
  </si>
  <si>
    <t>GKRTNY1</t>
  </si>
  <si>
    <t>GKQQNY1</t>
  </si>
  <si>
    <t>GKPQNY1</t>
  </si>
  <si>
    <t>GKNRNY1</t>
  </si>
  <si>
    <t>GKLTNY1</t>
  </si>
  <si>
    <t>GKLRNY1</t>
  </si>
  <si>
    <t>GKHVNY1</t>
  </si>
  <si>
    <t>GKHSNY1</t>
  </si>
  <si>
    <t>GKDTNY1</t>
  </si>
  <si>
    <t>GKCTNY1</t>
  </si>
  <si>
    <t>GKBVNY1</t>
  </si>
  <si>
    <t>GKBQNY1</t>
  </si>
  <si>
    <t>GK8SNY1</t>
  </si>
  <si>
    <t>GK4VNY1</t>
  </si>
  <si>
    <t>GK0VNY1</t>
  </si>
  <si>
    <t>GK0SNY1</t>
  </si>
  <si>
    <t>GJYRNY1</t>
  </si>
  <si>
    <t>GJXPNY1</t>
  </si>
  <si>
    <t>GJWSNY1</t>
  </si>
  <si>
    <t>GJVTNY1</t>
  </si>
  <si>
    <t>GJSSNY1</t>
  </si>
  <si>
    <t>GJRTNY1</t>
  </si>
  <si>
    <t>GJPQNY1</t>
  </si>
  <si>
    <t>GJJRNY1</t>
  </si>
  <si>
    <t>GJHVNY1</t>
  </si>
  <si>
    <t>GJHRNY1</t>
  </si>
  <si>
    <t>GJDVNY1</t>
  </si>
  <si>
    <t>GJDTNY1</t>
  </si>
  <si>
    <t>GJDSNY1</t>
  </si>
  <si>
    <t>GJBSNY1</t>
  </si>
  <si>
    <t>GJ9SNY1</t>
  </si>
  <si>
    <t>GJ8VNY1</t>
  </si>
  <si>
    <t>GJ6TNY1</t>
  </si>
  <si>
    <t>GJ5VNY1</t>
  </si>
  <si>
    <t>GJ0VNY1</t>
  </si>
  <si>
    <t>GJ0SNY1</t>
  </si>
  <si>
    <t>GHZPNY1</t>
  </si>
  <si>
    <t>GHYRNY1</t>
  </si>
  <si>
    <t>GHXTNY1</t>
  </si>
  <si>
    <t>GHXQNY1</t>
  </si>
  <si>
    <t>GHXPNY1</t>
  </si>
  <si>
    <t>GHWSNY1</t>
  </si>
  <si>
    <t>GHPQNY1</t>
  </si>
  <si>
    <t>GHLTNY1</t>
  </si>
  <si>
    <t>GHHRNY1</t>
  </si>
  <si>
    <t>GHBTNY1</t>
  </si>
  <si>
    <t>GHBSNY1</t>
  </si>
  <si>
    <t>GH9SNY1</t>
  </si>
  <si>
    <t>GH8VNY1</t>
  </si>
  <si>
    <t>GH7TNY1</t>
  </si>
  <si>
    <t>GH6PNY1</t>
  </si>
  <si>
    <t>GH4TNY1</t>
  </si>
  <si>
    <t>GH0VNY1</t>
  </si>
  <si>
    <t>GH0SNY1</t>
  </si>
  <si>
    <t>GH0RNY1</t>
  </si>
  <si>
    <t>GH0QNY1</t>
  </si>
  <si>
    <t>GGZRNY1</t>
  </si>
  <si>
    <t>GGYRNY1</t>
  </si>
  <si>
    <t>GGXSNY1</t>
  </si>
  <si>
    <t>GGXPNY1</t>
  </si>
  <si>
    <t>GGSSNY1</t>
  </si>
  <si>
    <t>GGRTNY1</t>
  </si>
  <si>
    <t>GGQQNY1</t>
  </si>
  <si>
    <t>GGPQNY1</t>
  </si>
  <si>
    <t>GGLTNY1</t>
  </si>
  <si>
    <t>GGHRNY1</t>
  </si>
  <si>
    <t>GGGSNY1</t>
  </si>
  <si>
    <t>GGFVNY1</t>
  </si>
  <si>
    <t>GGDTNY1</t>
  </si>
  <si>
    <t>GGCTNY1</t>
  </si>
  <si>
    <t>GGBTNY1</t>
  </si>
  <si>
    <t>GGBSNY1</t>
  </si>
  <si>
    <t>GG8VNY1</t>
  </si>
  <si>
    <t>GG7TNY1</t>
  </si>
  <si>
    <t>GG7SNY1</t>
  </si>
  <si>
    <t>GG6TNY1</t>
  </si>
  <si>
    <t>GG6PNY1</t>
  </si>
  <si>
    <t>GG3VNY1</t>
  </si>
  <si>
    <t>GG0SNY1</t>
  </si>
  <si>
    <t>GG0QNY1</t>
  </si>
  <si>
    <t>GFZSNY1</t>
  </si>
  <si>
    <t>GFZRNY1</t>
  </si>
  <si>
    <t>GFYQNY1</t>
  </si>
  <si>
    <t>GFXPNY1</t>
  </si>
  <si>
    <t>GFWRNY1</t>
  </si>
  <si>
    <t>GFSSNY1</t>
  </si>
  <si>
    <t>GFSRNY1</t>
  </si>
  <si>
    <t>GFPQNY1</t>
  </si>
  <si>
    <t>GFMRNY1</t>
  </si>
  <si>
    <t>GFHRNY1</t>
  </si>
  <si>
    <t>GFCTNY1</t>
  </si>
  <si>
    <t>GFBTNY1</t>
  </si>
  <si>
    <t>GFBSNY1</t>
  </si>
  <si>
    <t>GF8VNY1</t>
  </si>
  <si>
    <t>GF7TNY1</t>
  </si>
  <si>
    <t>GF7SNY1</t>
  </si>
  <si>
    <t>GF6RNY1</t>
  </si>
  <si>
    <t>GF6PNY1</t>
  </si>
  <si>
    <t>GF5VNY1</t>
  </si>
  <si>
    <t>GF4SNY1</t>
  </si>
  <si>
    <t>GF3VNY1</t>
  </si>
  <si>
    <t>GF0SNY1</t>
  </si>
  <si>
    <t>GF0QNY1</t>
  </si>
  <si>
    <t>GDZRNY1</t>
  </si>
  <si>
    <t>GDXPNY1</t>
  </si>
  <si>
    <t>GDWTNY1</t>
  </si>
  <si>
    <t>GDWRNY1</t>
  </si>
  <si>
    <t>GDVRNY1</t>
  </si>
  <si>
    <t>GDSSNY1</t>
  </si>
  <si>
    <t>GDSRNY1</t>
  </si>
  <si>
    <t>GDQSNY1</t>
  </si>
  <si>
    <t>GDQQNY1</t>
  </si>
  <si>
    <t>GDPQNY1</t>
  </si>
  <si>
    <t>GDJQNY1</t>
  </si>
  <si>
    <t>GDJPNY1</t>
  </si>
  <si>
    <t>GDGVNY1</t>
  </si>
  <si>
    <t>GDGRNY1</t>
  </si>
  <si>
    <t>GDFVNY1</t>
  </si>
  <si>
    <t>GDDTNY1</t>
  </si>
  <si>
    <t>GDBSNY1</t>
  </si>
  <si>
    <t>GD8VNY1</t>
  </si>
  <si>
    <t>GD7TNY1</t>
  </si>
  <si>
    <t>GD7SNY1</t>
  </si>
  <si>
    <t>GD6RNY1</t>
  </si>
  <si>
    <t>GD3VNY1</t>
  </si>
  <si>
    <t>GCZTNY1</t>
  </si>
  <si>
    <t>GCZRNY1</t>
  </si>
  <si>
    <t>GCXRNY1</t>
  </si>
  <si>
    <t>GCWTNY1</t>
  </si>
  <si>
    <t>GCSSNY1</t>
  </si>
  <si>
    <t>GCSRNY1</t>
  </si>
  <si>
    <t>GCQSNY1</t>
  </si>
  <si>
    <t>GCQQNY1</t>
  </si>
  <si>
    <t>GCPTNY1</t>
  </si>
  <si>
    <t>GCPQNY1</t>
  </si>
  <si>
    <t>GCMRNY1</t>
  </si>
  <si>
    <t>GCJQNY1</t>
  </si>
  <si>
    <t>GCHSNY1</t>
  </si>
  <si>
    <t>GCHRNY1</t>
  </si>
  <si>
    <t>GCGVNY1</t>
  </si>
  <si>
    <t>GCGRNY1</t>
  </si>
  <si>
    <t>GCFVNY1</t>
  </si>
  <si>
    <t>GCFSNY1</t>
  </si>
  <si>
    <t>GCCTNY1</t>
  </si>
  <si>
    <t>GCBVNY1</t>
  </si>
  <si>
    <t>GCBSNY1</t>
  </si>
  <si>
    <t>GC9QNY1</t>
  </si>
  <si>
    <t>GC6TNY1</t>
  </si>
  <si>
    <t>GC3RNY1</t>
  </si>
  <si>
    <t>GC3QNY1</t>
  </si>
  <si>
    <t>GC2VNY1</t>
  </si>
  <si>
    <t>GC2RNY1</t>
  </si>
  <si>
    <t>GC1QNY1</t>
  </si>
  <si>
    <t>GBZTNY1</t>
  </si>
  <si>
    <t>GBZPNY1</t>
  </si>
  <si>
    <t>GBWTNY1</t>
  </si>
  <si>
    <t>GBWSNY1</t>
  </si>
  <si>
    <t>GBSSNY1</t>
  </si>
  <si>
    <t>GBSRNY1</t>
  </si>
  <si>
    <t>GBQSNY1</t>
  </si>
  <si>
    <t>GBQQNY1</t>
  </si>
  <si>
    <t>GBPRNY1</t>
  </si>
  <si>
    <t>GBMTNY1</t>
  </si>
  <si>
    <t>GBMRNY1</t>
  </si>
  <si>
    <t>GBJPNY1</t>
  </si>
  <si>
    <t>GBHSNY1</t>
  </si>
  <si>
    <t>GBHRNY1</t>
  </si>
  <si>
    <t>GBGPNY1</t>
  </si>
  <si>
    <t>GBFSNY1</t>
  </si>
  <si>
    <t>GBDRNY1</t>
  </si>
  <si>
    <t>GBBVNY1</t>
  </si>
  <si>
    <t>GBBSNY1</t>
  </si>
  <si>
    <t>GB7QNY1</t>
  </si>
  <si>
    <t>GB6QNY1</t>
  </si>
  <si>
    <t>GB5VNY1</t>
  </si>
  <si>
    <t>GB4QNY1</t>
  </si>
  <si>
    <t>GB3VNY1</t>
  </si>
  <si>
    <t>GB3QNY1</t>
  </si>
  <si>
    <t>GB2VNY1</t>
  </si>
  <si>
    <t>GB2RNY1</t>
  </si>
  <si>
    <t>GB1QNY1</t>
  </si>
  <si>
    <t>GB0SNY1</t>
  </si>
  <si>
    <t>G9ZTNY1</t>
  </si>
  <si>
    <t>G9ZRNY1</t>
  </si>
  <si>
    <t>G9ZPNY1</t>
  </si>
  <si>
    <t>G9WSNY1</t>
  </si>
  <si>
    <t>G9WQNY1</t>
  </si>
  <si>
    <t>G9VSNY1</t>
  </si>
  <si>
    <t>G9TTNY1</t>
  </si>
  <si>
    <t>G9QSNY1</t>
  </si>
  <si>
    <t>G9QQNY1</t>
  </si>
  <si>
    <t>G9PRNY1</t>
  </si>
  <si>
    <t>G9MRNY1</t>
  </si>
  <si>
    <t>G9JPNY1</t>
  </si>
  <si>
    <t>G9HSNY1</t>
  </si>
  <si>
    <t>G9HRNY1</t>
  </si>
  <si>
    <t>G9GVNY1</t>
  </si>
  <si>
    <t>G9GPNY1</t>
  </si>
  <si>
    <t>G9BVNY1</t>
  </si>
  <si>
    <t>G98VNY1</t>
  </si>
  <si>
    <t>G96QNY1</t>
  </si>
  <si>
    <t>G95VNY1</t>
  </si>
  <si>
    <t>G94PNY1</t>
  </si>
  <si>
    <t>G93VNY1</t>
  </si>
  <si>
    <t>G93RNY1</t>
  </si>
  <si>
    <t>G93QNY1</t>
  </si>
  <si>
    <t>G92VNY1</t>
  </si>
  <si>
    <t>G91QNY1</t>
  </si>
  <si>
    <t>G8ZTNY1</t>
  </si>
  <si>
    <t>G8ZRNY1</t>
  </si>
  <si>
    <t>G8ZPNY1</t>
  </si>
  <si>
    <t>G8VSNY1</t>
  </si>
  <si>
    <t>G8TTNY1</t>
  </si>
  <si>
    <t>G8QQNY1</t>
  </si>
  <si>
    <t>G8JPNY1</t>
  </si>
  <si>
    <t>G8HSNY1</t>
  </si>
  <si>
    <t>G8HRNY1</t>
  </si>
  <si>
    <t>G8FRNY1</t>
  </si>
  <si>
    <t>G8CTNY1</t>
  </si>
  <si>
    <t>G8BVNY1</t>
  </si>
  <si>
    <t>G89VNY1</t>
  </si>
  <si>
    <t>G88VNY1</t>
  </si>
  <si>
    <t>G86TNY1</t>
  </si>
  <si>
    <t>G85VNY1</t>
  </si>
  <si>
    <t>G83SNY1</t>
  </si>
  <si>
    <t>G83QNY1</t>
  </si>
  <si>
    <t>G82VNY1</t>
  </si>
  <si>
    <t>G81TNY1</t>
  </si>
  <si>
    <t>G81QNY1</t>
  </si>
  <si>
    <t>G7ZTNY1</t>
  </si>
  <si>
    <t>G7ZRNY1</t>
  </si>
  <si>
    <t>G7WQNY1</t>
  </si>
  <si>
    <t>G7VSNY1</t>
  </si>
  <si>
    <t>G7VPNY1</t>
  </si>
  <si>
    <t>G7TTNY1</t>
  </si>
  <si>
    <t>G7SSNY1</t>
  </si>
  <si>
    <t>G7QQNY1</t>
  </si>
  <si>
    <t>G7PSNY1</t>
  </si>
  <si>
    <t>G7MSNY1</t>
  </si>
  <si>
    <t>G7JPNY1</t>
  </si>
  <si>
    <t>G7HSNY1</t>
  </si>
  <si>
    <t>G7HRNY1</t>
  </si>
  <si>
    <t>G7DRNY1</t>
  </si>
  <si>
    <t>G7CTNY1</t>
  </si>
  <si>
    <t>G7BVNY1</t>
  </si>
  <si>
    <t>G79VNY1</t>
  </si>
  <si>
    <t>G78VNY1</t>
  </si>
  <si>
    <t>G76TNY1</t>
  </si>
  <si>
    <t>G75VNY1</t>
  </si>
  <si>
    <t>G73SNY1</t>
  </si>
  <si>
    <t>G72VNY1</t>
  </si>
  <si>
    <t>G70VNY1</t>
  </si>
  <si>
    <t>G6ZRNY1</t>
  </si>
  <si>
    <t>G6XQNY1</t>
  </si>
  <si>
    <t>G6VSNY1</t>
  </si>
  <si>
    <t>G6VPNY1</t>
  </si>
  <si>
    <t>G6TRNY1</t>
  </si>
  <si>
    <t>G6PSNY1</t>
  </si>
  <si>
    <t>G6LRNY1</t>
  </si>
  <si>
    <t>G6JPNY1</t>
  </si>
  <si>
    <t>G6HSNY1</t>
  </si>
  <si>
    <t>G6GSNY1</t>
  </si>
  <si>
    <t>G6BVNY1</t>
  </si>
  <si>
    <t>G69VNY1</t>
  </si>
  <si>
    <t>G68VNY1</t>
  </si>
  <si>
    <t>G65PNY1</t>
  </si>
  <si>
    <t>G64PNY1</t>
  </si>
  <si>
    <t>G62VNY1</t>
  </si>
  <si>
    <t>G5VPNY1</t>
  </si>
  <si>
    <t>G5SSNY1</t>
  </si>
  <si>
    <t>G5QPNY1</t>
  </si>
  <si>
    <t>G5PSNY1</t>
  </si>
  <si>
    <t>G5JPNY1</t>
  </si>
  <si>
    <t>G5HSNY1</t>
  </si>
  <si>
    <t>G5HPNY1</t>
  </si>
  <si>
    <t>G5GRNY1</t>
  </si>
  <si>
    <t>G5CTNY1</t>
  </si>
  <si>
    <t>G5BVNY1</t>
  </si>
  <si>
    <t>G5BRNY1</t>
  </si>
  <si>
    <t>G56TNY1</t>
  </si>
  <si>
    <t>G56RNY1</t>
  </si>
  <si>
    <t>G55VNY1</t>
  </si>
  <si>
    <t>G55PNY1</t>
  </si>
  <si>
    <t>G54PNY1</t>
  </si>
  <si>
    <t>G52VNY1</t>
  </si>
  <si>
    <t>G4ZTNY1</t>
  </si>
  <si>
    <t>G4YSNY1</t>
  </si>
  <si>
    <t>G4VSNY1</t>
  </si>
  <si>
    <t>G4VRNY1</t>
  </si>
  <si>
    <t>G4VPNY1</t>
  </si>
  <si>
    <t>G4QPNY1</t>
  </si>
  <si>
    <t>G4PSNY1</t>
  </si>
  <si>
    <t>G4NQNY1</t>
  </si>
  <si>
    <t>G4LRNY1</t>
  </si>
  <si>
    <t>G4HVNY1</t>
  </si>
  <si>
    <t>G4GSNY1</t>
  </si>
  <si>
    <t>G4GRNY1</t>
  </si>
  <si>
    <t>G4CTNY1</t>
  </si>
  <si>
    <t>G4BRNY1</t>
  </si>
  <si>
    <t>G46TNY1</t>
  </si>
  <si>
    <t>G41VNY1</t>
  </si>
  <si>
    <t>G3YSNY1</t>
  </si>
  <si>
    <t>G3YRNY1</t>
  </si>
  <si>
    <t>G3XSNY1</t>
  </si>
  <si>
    <t>G3VTNY1</t>
  </si>
  <si>
    <t>G3VSNY1</t>
  </si>
  <si>
    <t>G3VRNY1</t>
  </si>
  <si>
    <t>G3VPNY1</t>
  </si>
  <si>
    <t>G3RRNY1</t>
  </si>
  <si>
    <t>G3QQNY1</t>
  </si>
  <si>
    <t>G3QPNY1</t>
  </si>
  <si>
    <t>G3PTNY1</t>
  </si>
  <si>
    <t>G3PSNY1</t>
  </si>
  <si>
    <t>G3HVNY1</t>
  </si>
  <si>
    <t>G3GSNY1</t>
  </si>
  <si>
    <t>G3FPNY1</t>
  </si>
  <si>
    <t>G3CVNY1</t>
  </si>
  <si>
    <t>G3CSNY1</t>
  </si>
  <si>
    <t>G3BTNY1</t>
  </si>
  <si>
    <t>G38VNY1</t>
  </si>
  <si>
    <t>G37QNY1</t>
  </si>
  <si>
    <t>G35VNY1</t>
  </si>
  <si>
    <t>G34TNY1</t>
  </si>
  <si>
    <t>G2YSNY1</t>
  </si>
  <si>
    <t>G2XRNY1</t>
  </si>
  <si>
    <t>G2VSNY1</t>
  </si>
  <si>
    <t>G2VRNY1</t>
  </si>
  <si>
    <t>G2VPNY1</t>
  </si>
  <si>
    <t>G2QPNY1</t>
  </si>
  <si>
    <t>G2PTNY1</t>
  </si>
  <si>
    <t>G2NRNY1</t>
  </si>
  <si>
    <t>G2GSNY1</t>
  </si>
  <si>
    <t>G2DVNY1</t>
  </si>
  <si>
    <t>G25VNY1</t>
  </si>
  <si>
    <t>G24TNY1</t>
  </si>
  <si>
    <t>G1ZSNY1</t>
  </si>
  <si>
    <t>G1XRNY1</t>
  </si>
  <si>
    <t>G1VTNY1</t>
  </si>
  <si>
    <t>G1VPNY1</t>
  </si>
  <si>
    <t>G1NRNY1</t>
  </si>
  <si>
    <t>G1MPNY1</t>
  </si>
  <si>
    <t>G1BRNY1</t>
  </si>
  <si>
    <t>G19QNY1</t>
  </si>
  <si>
    <t>G17QNY1</t>
  </si>
  <si>
    <t>G14TNY1</t>
  </si>
  <si>
    <t>G0XSNY1</t>
  </si>
  <si>
    <t>G0XRNY1</t>
  </si>
  <si>
    <t>G0VTNY1</t>
  </si>
  <si>
    <t>G0TSNY1</t>
  </si>
  <si>
    <t>G0PPNY1</t>
  </si>
  <si>
    <t>G0NRNY1</t>
  </si>
  <si>
    <t>G0LRNY1</t>
  </si>
  <si>
    <t>G0KSNY1</t>
  </si>
  <si>
    <t>G0JSNY1</t>
  </si>
  <si>
    <t>G0JPNY1</t>
  </si>
  <si>
    <t>G0BRNY1</t>
  </si>
  <si>
    <t>G05RNY1</t>
  </si>
  <si>
    <t>FZYSNY1</t>
  </si>
  <si>
    <t>FZXPNY1</t>
  </si>
  <si>
    <t>FZWSNY1</t>
  </si>
  <si>
    <t>FZWRNY1</t>
  </si>
  <si>
    <t>FZTSNY1</t>
  </si>
  <si>
    <t>FZQTNY1</t>
  </si>
  <si>
    <t>FZPPNY1</t>
  </si>
  <si>
    <t>FZNPNY1</t>
  </si>
  <si>
    <t>FZMRNY1</t>
  </si>
  <si>
    <t>FZMQNY1</t>
  </si>
  <si>
    <t>FZKRNY1</t>
  </si>
  <si>
    <t>FZHQNY1</t>
  </si>
  <si>
    <t>FZHPNY1</t>
  </si>
  <si>
    <t>FZDTNY1</t>
  </si>
  <si>
    <t>FZBTNY1</t>
  </si>
  <si>
    <t>FZ8VNY1</t>
  </si>
  <si>
    <t>FZ8PNY1</t>
  </si>
  <si>
    <t>FZ6PNY1</t>
  </si>
  <si>
    <t>FZ3VNY1</t>
  </si>
  <si>
    <t>FZ3TNY1</t>
  </si>
  <si>
    <t>FYWSNY1</t>
  </si>
  <si>
    <t>FYWRNY1</t>
  </si>
  <si>
    <t>FYVRNY1</t>
  </si>
  <si>
    <t>FYTTNY1</t>
  </si>
  <si>
    <t>FYTSNY1</t>
  </si>
  <si>
    <t>FYRRNY1</t>
  </si>
  <si>
    <t>FYQTNY1</t>
  </si>
  <si>
    <t>FYPTNY1</t>
  </si>
  <si>
    <t>FYNPNY1</t>
  </si>
  <si>
    <t>FYKRNY1</t>
  </si>
  <si>
    <t>FYHQNY1</t>
  </si>
  <si>
    <t>FYHPNY1</t>
  </si>
  <si>
    <t>FYCPNY1</t>
  </si>
  <si>
    <t>FYBTNY1</t>
  </si>
  <si>
    <t>FY9SNY1</t>
  </si>
  <si>
    <t>FY9QNY1</t>
  </si>
  <si>
    <t>FY8RNY1</t>
  </si>
  <si>
    <t>FY8PNY1</t>
  </si>
  <si>
    <t>FY7QNY1</t>
  </si>
  <si>
    <t>FY4VNY1</t>
  </si>
  <si>
    <t>FY3VNY1</t>
  </si>
  <si>
    <t>FXYPNY1</t>
  </si>
  <si>
    <t>FXWSNY1</t>
  </si>
  <si>
    <t>FXVRNY1</t>
  </si>
  <si>
    <t>FXRRNY1</t>
  </si>
  <si>
    <t>FXQTNY1</t>
  </si>
  <si>
    <t>FXNPNY1</t>
  </si>
  <si>
    <t>FXMTNY1</t>
  </si>
  <si>
    <t>FXJSNY1</t>
  </si>
  <si>
    <t>FXHQNY1</t>
  </si>
  <si>
    <t>FXHPNY1</t>
  </si>
  <si>
    <t>FXGSNY1</t>
  </si>
  <si>
    <t>FXDVNY1</t>
  </si>
  <si>
    <t>FX9SNY1</t>
  </si>
  <si>
    <t>FX9QNY1</t>
  </si>
  <si>
    <t>FX8RNY1</t>
  </si>
  <si>
    <t>FX3SNY1</t>
  </si>
  <si>
    <t>FX0SNY1</t>
  </si>
  <si>
    <t>FX0QNY1</t>
  </si>
  <si>
    <t>FWYPNY1</t>
  </si>
  <si>
    <t>FWTTNY1</t>
  </si>
  <si>
    <t>FWQSNY1</t>
  </si>
  <si>
    <t>FWJSNY1</t>
  </si>
  <si>
    <t>FWHQNY1</t>
  </si>
  <si>
    <t>FWDVNY1</t>
  </si>
  <si>
    <t>FWDTNY1</t>
  </si>
  <si>
    <t>FWBTNY1</t>
  </si>
  <si>
    <t>FWBPNY1</t>
  </si>
  <si>
    <t>FW9SNY1</t>
  </si>
  <si>
    <t>FW8VNY1</t>
  </si>
  <si>
    <t>FW5SNY1</t>
  </si>
  <si>
    <t>FW3SNY1</t>
  </si>
  <si>
    <t>FW2SNY1</t>
  </si>
  <si>
    <t>FW1RNY1</t>
  </si>
  <si>
    <t>FW0SNY1</t>
  </si>
  <si>
    <t>FW0QNY1</t>
  </si>
  <si>
    <t>FVYQNY1</t>
  </si>
  <si>
    <t>FVXQNY1</t>
  </si>
  <si>
    <t>FVWTNY1</t>
  </si>
  <si>
    <t>FVWSNY1</t>
  </si>
  <si>
    <t>FVVSNY1</t>
  </si>
  <si>
    <t>FVVQNY1</t>
  </si>
  <si>
    <t>FVSSNY1</t>
  </si>
  <si>
    <t>FVQSNY1</t>
  </si>
  <si>
    <t>FVPSNY1</t>
  </si>
  <si>
    <t>FVMTNY1</t>
  </si>
  <si>
    <t>FVHTNY1</t>
  </si>
  <si>
    <t>FVFTNY1</t>
  </si>
  <si>
    <t>FVDVNY1</t>
  </si>
  <si>
    <t>FVDTNY1</t>
  </si>
  <si>
    <t>FV8VNY1</t>
  </si>
  <si>
    <t>FV5QNY1</t>
  </si>
  <si>
    <t>FV4PNY1</t>
  </si>
  <si>
    <t>FV2SNY1</t>
  </si>
  <si>
    <t>FV1VNY1</t>
  </si>
  <si>
    <t>FV0SNY1</t>
  </si>
  <si>
    <t>FTZTNY1</t>
  </si>
  <si>
    <t>FTZSNY1</t>
  </si>
  <si>
    <t>FTVSNY1</t>
  </si>
  <si>
    <t>FTVQNY1</t>
  </si>
  <si>
    <t>FTSSNY1</t>
  </si>
  <si>
    <t>FTQSNY1</t>
  </si>
  <si>
    <t>FTPTNY1</t>
  </si>
  <si>
    <t>FTNPNY1</t>
  </si>
  <si>
    <t>FTMQNY1</t>
  </si>
  <si>
    <t>FTKPNY1</t>
  </si>
  <si>
    <t>FTHVNY1</t>
  </si>
  <si>
    <t>FTHQNY1</t>
  </si>
  <si>
    <t>FTHPNY1</t>
  </si>
  <si>
    <t>FTGTNY1</t>
  </si>
  <si>
    <t>FTDVNY1</t>
  </si>
  <si>
    <t>FTCQNY1</t>
  </si>
  <si>
    <t>FT8VNY1</t>
  </si>
  <si>
    <t>FT7TNY1</t>
  </si>
  <si>
    <t>FT6RNY1</t>
  </si>
  <si>
    <t>FT5SNY1</t>
  </si>
  <si>
    <t>FT2TNY1</t>
  </si>
  <si>
    <t>FT2SNY1</t>
  </si>
  <si>
    <t>FT1VNY1</t>
  </si>
  <si>
    <t>FSZTNY1</t>
  </si>
  <si>
    <t>FSZSNY1</t>
  </si>
  <si>
    <t>FSYQNY1</t>
  </si>
  <si>
    <t>FSWSNY1</t>
  </si>
  <si>
    <t>FSVSNY1</t>
  </si>
  <si>
    <t>FSVQNY1</t>
  </si>
  <si>
    <t>FSTRNY1</t>
  </si>
  <si>
    <t>FSQSNY1</t>
  </si>
  <si>
    <t>FSPTNY1</t>
  </si>
  <si>
    <t>FSHSNY1</t>
  </si>
  <si>
    <t>FSHRNY1</t>
  </si>
  <si>
    <t>FSHQNY1</t>
  </si>
  <si>
    <t>FSHPNY1</t>
  </si>
  <si>
    <t>FSFTNY1</t>
  </si>
  <si>
    <t>FSDVNY1</t>
  </si>
  <si>
    <t>FSDTNY1</t>
  </si>
  <si>
    <t>FSCQNY1</t>
  </si>
  <si>
    <t>FS8VNY1</t>
  </si>
  <si>
    <t>FS5RNY1</t>
  </si>
  <si>
    <t>FS4VNY1</t>
  </si>
  <si>
    <t>FS2TNY1</t>
  </si>
  <si>
    <t>FS2SNY1</t>
  </si>
  <si>
    <t>FS1TNY1</t>
  </si>
  <si>
    <t>FRZTNY1</t>
  </si>
  <si>
    <t>FRYRNY1</t>
  </si>
  <si>
    <t>FRWSNY1</t>
  </si>
  <si>
    <t>FRQSNY1</t>
  </si>
  <si>
    <t>FRMRNY1</t>
  </si>
  <si>
    <t>FRJTNY1</t>
  </si>
  <si>
    <t>FRJQNY1</t>
  </si>
  <si>
    <t>FRHSNY1</t>
  </si>
  <si>
    <t>FRHRNY1</t>
  </si>
  <si>
    <t>FRHQNY1</t>
  </si>
  <si>
    <t>FRHPNY1</t>
  </si>
  <si>
    <t>FRFTNY1</t>
  </si>
  <si>
    <t>FRCSNY1</t>
  </si>
  <si>
    <t>FRCQNY1</t>
  </si>
  <si>
    <t>FR8VNY1</t>
  </si>
  <si>
    <t>FR7RNY1</t>
  </si>
  <si>
    <t>FR5PNY1</t>
  </si>
  <si>
    <t>FR4VNY1</t>
  </si>
  <si>
    <t>FR3QNY1</t>
  </si>
  <si>
    <t>FR2TNY1</t>
  </si>
  <si>
    <t>FR2SNY1</t>
  </si>
  <si>
    <t>FR1RNY1</t>
  </si>
  <si>
    <t>FQXQNY1</t>
  </si>
  <si>
    <t>FQWSNY1</t>
  </si>
  <si>
    <t>FQTTNY1</t>
  </si>
  <si>
    <t>FQSSNY1</t>
  </si>
  <si>
    <t>FQQSNY1</t>
  </si>
  <si>
    <t>FQPTNY1</t>
  </si>
  <si>
    <t>FQMRNY1</t>
  </si>
  <si>
    <t>FQMQNY1</t>
  </si>
  <si>
    <t>FQJQNY1</t>
  </si>
  <si>
    <t>FQHVNY1</t>
  </si>
  <si>
    <t>FQHSNY1</t>
  </si>
  <si>
    <t>FQHRNY1</t>
  </si>
  <si>
    <t>FQHPNY1</t>
  </si>
  <si>
    <t>FQGRNY1</t>
  </si>
  <si>
    <t>FQDTNY1</t>
  </si>
  <si>
    <t>FQCSNY1</t>
  </si>
  <si>
    <t>FQ9SNY1</t>
  </si>
  <si>
    <t>FQ7TNY1</t>
  </si>
  <si>
    <t>FQ7RNY1</t>
  </si>
  <si>
    <t>FQ5TNY1</t>
  </si>
  <si>
    <t>FQ5PNY1</t>
  </si>
  <si>
    <t>FQ4VNY1</t>
  </si>
  <si>
    <t>FQ4QNY1</t>
  </si>
  <si>
    <t>FQ2TNY1</t>
  </si>
  <si>
    <t>FQ1SNY1</t>
  </si>
  <si>
    <t>FQ1QNY1</t>
  </si>
  <si>
    <t>FPYRNY1</t>
  </si>
  <si>
    <t>FPVSNY1</t>
  </si>
  <si>
    <t>FPTTNY1</t>
  </si>
  <si>
    <t>FPTQNY1</t>
  </si>
  <si>
    <t>FPSSNY1</t>
  </si>
  <si>
    <t>FPRPNY1</t>
  </si>
  <si>
    <t>FPMRNY1</t>
  </si>
  <si>
    <t>FPLTNY1</t>
  </si>
  <si>
    <t>FPLRNY1</t>
  </si>
  <si>
    <t>FPKTNY1</t>
  </si>
  <si>
    <t>FPJTNY1</t>
  </si>
  <si>
    <t>FPHTNY1</t>
  </si>
  <si>
    <t>FPHSNY1</t>
  </si>
  <si>
    <t>FPHRNY1</t>
  </si>
  <si>
    <t>FPHQNY1</t>
  </si>
  <si>
    <t>FPFSNY1</t>
  </si>
  <si>
    <t>FPFQNY1</t>
  </si>
  <si>
    <t>FPFPNY1</t>
  </si>
  <si>
    <t>FPDTNY1</t>
  </si>
  <si>
    <t>FPCTNY1</t>
  </si>
  <si>
    <t>FPCSNY1</t>
  </si>
  <si>
    <t>FPBVNY1</t>
  </si>
  <si>
    <t>FP5TNY1</t>
  </si>
  <si>
    <t>FP4VNY1</t>
  </si>
  <si>
    <t>FP4QNY1</t>
  </si>
  <si>
    <t>FP3QNY1</t>
  </si>
  <si>
    <t>FP1QNY1</t>
  </si>
  <si>
    <t>FNZRNY1</t>
  </si>
  <si>
    <t>FNXQNY1</t>
  </si>
  <si>
    <t>FNWTNY1</t>
  </si>
  <si>
    <t>FNSSNY1</t>
  </si>
  <si>
    <t>FNRRNY1</t>
  </si>
  <si>
    <t>FNRPNY1</t>
  </si>
  <si>
    <t>FNMRNY1</t>
  </si>
  <si>
    <t>FNLRNY1</t>
  </si>
  <si>
    <t>FNHSNY1</t>
  </si>
  <si>
    <t>FNFSNY1</t>
  </si>
  <si>
    <t>FNFPNY1</t>
  </si>
  <si>
    <t>FNDTNY1</t>
  </si>
  <si>
    <t>FNCTNY1</t>
  </si>
  <si>
    <t>FNCSNY1</t>
  </si>
  <si>
    <t>FNBVNY1</t>
  </si>
  <si>
    <t>FN9SNY1</t>
  </si>
  <si>
    <t>FN7RNY1</t>
  </si>
  <si>
    <t>FN6SNY1</t>
  </si>
  <si>
    <t>FN5TNY1</t>
  </si>
  <si>
    <t>FN5PNY1</t>
  </si>
  <si>
    <t>FN4VNY1</t>
  </si>
  <si>
    <t>FN2TNY1</t>
  </si>
  <si>
    <t>FMZRNY1</t>
  </si>
  <si>
    <t>FMYRNY1</t>
  </si>
  <si>
    <t>FMXQNY1</t>
  </si>
  <si>
    <t>FMXPNY1</t>
  </si>
  <si>
    <t>FMWTNY1</t>
  </si>
  <si>
    <t>FMVTNY1</t>
  </si>
  <si>
    <t>FMRRNY1</t>
  </si>
  <si>
    <t>FMRPNY1</t>
  </si>
  <si>
    <t>FMPQNY1</t>
  </si>
  <si>
    <t>FMNRNY1</t>
  </si>
  <si>
    <t>FMLRNY1</t>
  </si>
  <si>
    <t>FMHSNY1</t>
  </si>
  <si>
    <t>FMHRNY1</t>
  </si>
  <si>
    <t>FMGSNY1</t>
  </si>
  <si>
    <t>FMGPNY1</t>
  </si>
  <si>
    <t>FMFPNY1</t>
  </si>
  <si>
    <t>FMCSNY1</t>
  </si>
  <si>
    <t>FMBVNY1</t>
  </si>
  <si>
    <t>FMBTNY1</t>
  </si>
  <si>
    <t>FM9PNY1</t>
  </si>
  <si>
    <t>FM8SNY1</t>
  </si>
  <si>
    <t>FM8QNY1</t>
  </si>
  <si>
    <t>FM6SNY1</t>
  </si>
  <si>
    <t>FM5TNY1</t>
  </si>
  <si>
    <t>FM4RNY1</t>
  </si>
  <si>
    <t>FM4PNY1</t>
  </si>
  <si>
    <t>FLYRNY1</t>
  </si>
  <si>
    <t>FLXQNY1</t>
  </si>
  <si>
    <t>FLXPNY1</t>
  </si>
  <si>
    <t>FLWRNY1</t>
  </si>
  <si>
    <t>FLWPNY1</t>
  </si>
  <si>
    <t>FLVTNY1</t>
  </si>
  <si>
    <t>FLSSNY1</t>
  </si>
  <si>
    <t>FLQQNY1</t>
  </si>
  <si>
    <t>FLLTNY1</t>
  </si>
  <si>
    <t>FLLRNY1</t>
  </si>
  <si>
    <t>FLJSNY1</t>
  </si>
  <si>
    <t>FLHSNY1</t>
  </si>
  <si>
    <t>FLGPNY1</t>
  </si>
  <si>
    <t>FLFPNY1</t>
  </si>
  <si>
    <t>FLDTNY1</t>
  </si>
  <si>
    <t>FLDQNY1</t>
  </si>
  <si>
    <t>FLCTNY1</t>
  </si>
  <si>
    <t>FLBVNY1</t>
  </si>
  <si>
    <t>FL9SNY1</t>
  </si>
  <si>
    <t>FL8SNY1</t>
  </si>
  <si>
    <t>FL6SNY1</t>
  </si>
  <si>
    <t>FL4VNY1</t>
  </si>
  <si>
    <t>FL4PNY1</t>
  </si>
  <si>
    <t>FL2RNY1</t>
  </si>
  <si>
    <t>FL0SNY1</t>
  </si>
  <si>
    <t>FKYRNY1</t>
  </si>
  <si>
    <t>FKXQNY1</t>
  </si>
  <si>
    <t>FKXPNY1</t>
  </si>
  <si>
    <t>FKWSNY1</t>
  </si>
  <si>
    <t>FKWRNY1</t>
  </si>
  <si>
    <t>FKWPNY1</t>
  </si>
  <si>
    <t>FKVTNY1</t>
  </si>
  <si>
    <t>FKSSNY1</t>
  </si>
  <si>
    <t>FKQQNY1</t>
  </si>
  <si>
    <t>FKPQNY1</t>
  </si>
  <si>
    <t>FKPPNY1</t>
  </si>
  <si>
    <t>FKNRNY1</t>
  </si>
  <si>
    <t>FKLTNY1</t>
  </si>
  <si>
    <t>FKKRNY1</t>
  </si>
  <si>
    <t>FKHVNY1</t>
  </si>
  <si>
    <t>FKHSNY1</t>
  </si>
  <si>
    <t>FKHRNY1</t>
  </si>
  <si>
    <t>FKFPNY1</t>
  </si>
  <si>
    <t>FKCTNY1</t>
  </si>
  <si>
    <t>FKBSNY1</t>
  </si>
  <si>
    <t>FKBQNY1</t>
  </si>
  <si>
    <t>FK9SNY1</t>
  </si>
  <si>
    <t>FK8VNY1</t>
  </si>
  <si>
    <t>FK8SNY1</t>
  </si>
  <si>
    <t>FK6RNY1</t>
  </si>
  <si>
    <t>FK0VNY1</t>
  </si>
  <si>
    <t>FK0SNY1</t>
  </si>
  <si>
    <t>FJZRNY1</t>
  </si>
  <si>
    <t>FJXQNY1</t>
  </si>
  <si>
    <t>FJXPNY1</t>
  </si>
  <si>
    <t>FJWSNY1</t>
  </si>
  <si>
    <t>FJVTNY1</t>
  </si>
  <si>
    <t>FJSSNY1</t>
  </si>
  <si>
    <t>FJRTNY1</t>
  </si>
  <si>
    <t>FJQQNY1</t>
  </si>
  <si>
    <t>FJPQNY1</t>
  </si>
  <si>
    <t>FJLTNY1</t>
  </si>
  <si>
    <t>FJHVNY1</t>
  </si>
  <si>
    <t>FJDVNY1</t>
  </si>
  <si>
    <t>FJDSNY1</t>
  </si>
  <si>
    <t>FJCTNY1</t>
  </si>
  <si>
    <t>FJBSNY1</t>
  </si>
  <si>
    <t>FJ8SNY1</t>
  </si>
  <si>
    <t>FJ4VNY1</t>
  </si>
  <si>
    <t>FJ4TNY1</t>
  </si>
  <si>
    <t>FJ0VNY1</t>
  </si>
  <si>
    <t>FJ0SNY1</t>
  </si>
  <si>
    <t>FHZRNY1</t>
  </si>
  <si>
    <t>FHZPNY1</t>
  </si>
  <si>
    <t>FHXPNY1</t>
  </si>
  <si>
    <t>FHRTNY1</t>
  </si>
  <si>
    <t>FHPQNY1</t>
  </si>
  <si>
    <t>FHLTNY1</t>
  </si>
  <si>
    <t>FHHRNY1</t>
  </si>
  <si>
    <t>FHDTNY1</t>
  </si>
  <si>
    <t>FHCTNY1</t>
  </si>
  <si>
    <t>FHBTNY1</t>
  </si>
  <si>
    <t>FHBSNY1</t>
  </si>
  <si>
    <t>FH8VNY1</t>
  </si>
  <si>
    <t>FH7TNY1</t>
  </si>
  <si>
    <t>FH6TNY1</t>
  </si>
  <si>
    <t>FH6PNY1</t>
  </si>
  <si>
    <t>FH5VNY1</t>
  </si>
  <si>
    <t>FH4TNY1</t>
  </si>
  <si>
    <t>FH0VNY1</t>
  </si>
  <si>
    <t>FH0SNY1</t>
  </si>
  <si>
    <t>FH0RNY1</t>
  </si>
  <si>
    <t>FH0QNY1</t>
  </si>
  <si>
    <t>FGZRNY1</t>
  </si>
  <si>
    <t>FGXTNY1</t>
  </si>
  <si>
    <t>FGXPNY1</t>
  </si>
  <si>
    <t>FGWSNY1</t>
  </si>
  <si>
    <t>FGSSNY1</t>
  </si>
  <si>
    <t>FGPQNY1</t>
  </si>
  <si>
    <t>FGMTNY1</t>
  </si>
  <si>
    <t>FGJTNY1</t>
  </si>
  <si>
    <t>FGGSNY1</t>
  </si>
  <si>
    <t>FGCTNY1</t>
  </si>
  <si>
    <t>FGBTNY1</t>
  </si>
  <si>
    <t>FGBSNY1</t>
  </si>
  <si>
    <t>FGBPNY1</t>
  </si>
  <si>
    <t>FG8VNY1</t>
  </si>
  <si>
    <t>FG7TNY1</t>
  </si>
  <si>
    <t>FG7SNY1</t>
  </si>
  <si>
    <t>FG5VNY1</t>
  </si>
  <si>
    <t>FG4SNY1</t>
  </si>
  <si>
    <t>FG0QNY1</t>
  </si>
  <si>
    <t>FFZSNY1</t>
  </si>
  <si>
    <t>FFYQNY1</t>
  </si>
  <si>
    <t>FFXPNY1</t>
  </si>
  <si>
    <t>FFWSNY1</t>
  </si>
  <si>
    <t>FFWRNY1</t>
  </si>
  <si>
    <t>FFSSNY1</t>
  </si>
  <si>
    <t>FFSRNY1</t>
  </si>
  <si>
    <t>FFQQNY1</t>
  </si>
  <si>
    <t>FFPQNY1</t>
  </si>
  <si>
    <t>FFJTNY1</t>
  </si>
  <si>
    <t>FFFVNY1</t>
  </si>
  <si>
    <t>FFDTNY1</t>
  </si>
  <si>
    <t>FFBTNY1</t>
  </si>
  <si>
    <t>FFBSNY1</t>
  </si>
  <si>
    <t>FF7SNY1</t>
  </si>
  <si>
    <t>FF7RNY1</t>
  </si>
  <si>
    <t>FF6TNY1</t>
  </si>
  <si>
    <t>FF6RNY1</t>
  </si>
  <si>
    <t>FF0SNY1</t>
  </si>
  <si>
    <t>FF0QNY1</t>
  </si>
  <si>
    <t>FDXPNY1</t>
  </si>
  <si>
    <t>FDWTNY1</t>
  </si>
  <si>
    <t>FDWSNY1</t>
  </si>
  <si>
    <t>FDWRNY1</t>
  </si>
  <si>
    <t>FDVRNY1</t>
  </si>
  <si>
    <t>FDSSNY1</t>
  </si>
  <si>
    <t>FDPQNY1</t>
  </si>
  <si>
    <t>FDNQNY1</t>
  </si>
  <si>
    <t>FDJQNY1</t>
  </si>
  <si>
    <t>FDHRNY1</t>
  </si>
  <si>
    <t>FDGVNY1</t>
  </si>
  <si>
    <t>FDFVNY1</t>
  </si>
  <si>
    <t>FDDSNY1</t>
  </si>
  <si>
    <t>FDCTNY1</t>
  </si>
  <si>
    <t>FDBSNY1</t>
  </si>
  <si>
    <t>FD8VNY1</t>
  </si>
  <si>
    <t>FD7SNY1</t>
  </si>
  <si>
    <t>FD6TNY1</t>
  </si>
  <si>
    <t>FD6RNY1</t>
  </si>
  <si>
    <t>FD5VNY1</t>
  </si>
  <si>
    <t>FCZTNY1</t>
  </si>
  <si>
    <t>FCXRNY1</t>
  </si>
  <si>
    <t>FCWTNY1</t>
  </si>
  <si>
    <t>FCWSNY1</t>
  </si>
  <si>
    <t>FCSSNY1</t>
  </si>
  <si>
    <t>FCSRNY1</t>
  </si>
  <si>
    <t>FCPTNY1</t>
  </si>
  <si>
    <t>FCPQNY1</t>
  </si>
  <si>
    <t>FCMRNY1</t>
  </si>
  <si>
    <t>FCHSNY1</t>
  </si>
  <si>
    <t>FCGVNY1</t>
  </si>
  <si>
    <t>FCDTNY1</t>
  </si>
  <si>
    <t>FCBVNY1</t>
  </si>
  <si>
    <t>FCBSNY1</t>
  </si>
  <si>
    <t>FC9QNY1</t>
  </si>
  <si>
    <t>FC7TNY1</t>
  </si>
  <si>
    <t>FC6QNY1</t>
  </si>
  <si>
    <t>FC5VNY1</t>
  </si>
  <si>
    <t>FC4PNY1</t>
  </si>
  <si>
    <t>FC3VNY1</t>
  </si>
  <si>
    <t>FC3QNY1</t>
  </si>
  <si>
    <t>FC2VNY1</t>
  </si>
  <si>
    <t>FC2RNY1</t>
  </si>
  <si>
    <t>FC1QNY1</t>
  </si>
  <si>
    <t>FBZTNY1</t>
  </si>
  <si>
    <t>FBZPNY1</t>
  </si>
  <si>
    <t>FBWTNY1</t>
  </si>
  <si>
    <t>FBWQNY1</t>
  </si>
  <si>
    <t>FBSSNY1</t>
  </si>
  <si>
    <t>FBSRNY1</t>
  </si>
  <si>
    <t>FBMTNY1</t>
  </si>
  <si>
    <t>FBMRNY1</t>
  </si>
  <si>
    <t>FBJPNY1</t>
  </si>
  <si>
    <t>FBHSNY1</t>
  </si>
  <si>
    <t>FBFSNY1</t>
  </si>
  <si>
    <t>FBDRNY1</t>
  </si>
  <si>
    <t>FBCTNY1</t>
  </si>
  <si>
    <t>FBBVNY1</t>
  </si>
  <si>
    <t>FBBSNY1</t>
  </si>
  <si>
    <t>FB7TNY1</t>
  </si>
  <si>
    <t>FB7QNY1</t>
  </si>
  <si>
    <t>FB6TNY1</t>
  </si>
  <si>
    <t>FB3RNY1</t>
  </si>
  <si>
    <t>FB3QNY1</t>
  </si>
  <si>
    <t>FB2VNY1</t>
  </si>
  <si>
    <t>FB2RNY1</t>
  </si>
  <si>
    <t>FB1QNY1</t>
  </si>
  <si>
    <t>F9ZTNY1</t>
  </si>
  <si>
    <t>F9ZPNY1</t>
  </si>
  <si>
    <t>F9WSNY1</t>
  </si>
  <si>
    <t>F9VSNY1</t>
  </si>
  <si>
    <t>F9TTNY1</t>
  </si>
  <si>
    <t>F9SSNY1</t>
  </si>
  <si>
    <t>F9QTNY1</t>
  </si>
  <si>
    <t>F9QSNY1</t>
  </si>
  <si>
    <t>F9MRNY1</t>
  </si>
  <si>
    <t>F9JPNY1</t>
  </si>
  <si>
    <t>F9HSNY1</t>
  </si>
  <si>
    <t>F9GVNY1</t>
  </si>
  <si>
    <t>F9BVNY1</t>
  </si>
  <si>
    <t>F98VNY1</t>
  </si>
  <si>
    <t>F97TNY1</t>
  </si>
  <si>
    <t>F96TNY1</t>
  </si>
  <si>
    <t>F96QNY1</t>
  </si>
  <si>
    <t>F94PNY1</t>
  </si>
  <si>
    <t>F93QNY1</t>
  </si>
  <si>
    <t>F92VNY1</t>
  </si>
  <si>
    <t>F91QNY1</t>
  </si>
  <si>
    <t>F8ZTNY1</t>
  </si>
  <si>
    <t>F8WQNY1</t>
  </si>
  <si>
    <t>F8VSNY1</t>
  </si>
  <si>
    <t>F8TTNY1</t>
  </si>
  <si>
    <t>F8SSNY1</t>
  </si>
  <si>
    <t>F8QTNY1</t>
  </si>
  <si>
    <t>F8QSNY1</t>
  </si>
  <si>
    <t>F8JPNY1</t>
  </si>
  <si>
    <t>F8HSNY1</t>
  </si>
  <si>
    <t>F8GVNY1</t>
  </si>
  <si>
    <t>F8GSNY1</t>
  </si>
  <si>
    <t>F8GPNY1</t>
  </si>
  <si>
    <t>F8CTNY1</t>
  </si>
  <si>
    <t>F8BVNY1</t>
  </si>
  <si>
    <t>F89VNY1</t>
  </si>
  <si>
    <t>F83QNY1</t>
  </si>
  <si>
    <t>F82VNY1</t>
  </si>
  <si>
    <t>F81VNY1</t>
  </si>
  <si>
    <t>F80RNY1</t>
  </si>
  <si>
    <t>F7ZTNY1</t>
  </si>
  <si>
    <t>F7ZRNY1</t>
  </si>
  <si>
    <t>F7VSNY1</t>
  </si>
  <si>
    <t>F7VPNY1</t>
  </si>
  <si>
    <t>F7TTNY1</t>
  </si>
  <si>
    <t>F7SSNY1</t>
  </si>
  <si>
    <t>F7QSNY1</t>
  </si>
  <si>
    <t>F7QQNY1</t>
  </si>
  <si>
    <t>F7PSNY1</t>
  </si>
  <si>
    <t>F7JPNY1</t>
  </si>
  <si>
    <t>F7HSNY1</t>
  </si>
  <si>
    <t>F7DRNY1</t>
  </si>
  <si>
    <t>F7CTNY1</t>
  </si>
  <si>
    <t>F7BVNY1</t>
  </si>
  <si>
    <t>F79VNY1</t>
  </si>
  <si>
    <t>F72VNY1</t>
  </si>
  <si>
    <t>F71TNY1</t>
  </si>
  <si>
    <t>F70VNY1</t>
  </si>
  <si>
    <t>F6XQNY1</t>
  </si>
  <si>
    <t>F6VSNY1</t>
  </si>
  <si>
    <t>F6VQNY1</t>
  </si>
  <si>
    <t>F6VPNY1</t>
  </si>
  <si>
    <t>F6TTNY1</t>
  </si>
  <si>
    <t>F6SSNY1</t>
  </si>
  <si>
    <t>F6QQNY1</t>
  </si>
  <si>
    <t>F6PSNY1</t>
  </si>
  <si>
    <t>F6MSNY1</t>
  </si>
  <si>
    <t>F6JPNY1</t>
  </si>
  <si>
    <t>F6GSNY1</t>
  </si>
  <si>
    <t>F6CTNY1</t>
  </si>
  <si>
    <t>F6BVNY1</t>
  </si>
  <si>
    <t>F6BRNY1</t>
  </si>
  <si>
    <t>F66TNY1</t>
  </si>
  <si>
    <t>F65VNY1</t>
  </si>
  <si>
    <t>F65PNY1</t>
  </si>
  <si>
    <t>F64PNY1</t>
  </si>
  <si>
    <t>F62VNY1</t>
  </si>
  <si>
    <t>F60QNY1</t>
  </si>
  <si>
    <t>F5XSNY1</t>
  </si>
  <si>
    <t>F5VTNY1</t>
  </si>
  <si>
    <t>F5VSNY1</t>
  </si>
  <si>
    <t>F5VPNY1</t>
  </si>
  <si>
    <t>F5TTNY1</t>
  </si>
  <si>
    <t>F5QQNY1</t>
  </si>
  <si>
    <t>F5PSNY1</t>
  </si>
  <si>
    <t>F5NQNY1</t>
  </si>
  <si>
    <t>F5MSNY1</t>
  </si>
  <si>
    <t>F5LRNY1</t>
  </si>
  <si>
    <t>F5JPNY1</t>
  </si>
  <si>
    <t>F5HVNY1</t>
  </si>
  <si>
    <t>F5HSNY1</t>
  </si>
  <si>
    <t>F5HPNY1</t>
  </si>
  <si>
    <t>F5GRNY1</t>
  </si>
  <si>
    <t>F5BVNY1</t>
  </si>
  <si>
    <t>F5BRNY1</t>
  </si>
  <si>
    <t>F58VNY1</t>
  </si>
  <si>
    <t>F56RNY1</t>
  </si>
  <si>
    <t>F55VNY1</t>
  </si>
  <si>
    <t>F54TNY1</t>
  </si>
  <si>
    <t>F52VNY1</t>
  </si>
  <si>
    <t>F4YSNY1</t>
  </si>
  <si>
    <t>F4XSNY1</t>
  </si>
  <si>
    <t>F4WPNY1</t>
  </si>
  <si>
    <t>F4VTNY1</t>
  </si>
  <si>
    <t>F4VSNY1</t>
  </si>
  <si>
    <t>F4VRNY1</t>
  </si>
  <si>
    <t>F4VPNY1</t>
  </si>
  <si>
    <t>F4QQNY1</t>
  </si>
  <si>
    <t>F4PSNY1</t>
  </si>
  <si>
    <t>F4NQNY1</t>
  </si>
  <si>
    <t>F4GSNY1</t>
  </si>
  <si>
    <t>F4GRNY1</t>
  </si>
  <si>
    <t>F4DVNY1</t>
  </si>
  <si>
    <t>F4CTNY1</t>
  </si>
  <si>
    <t>F4BRNY1</t>
  </si>
  <si>
    <t>F48VNY1</t>
  </si>
  <si>
    <t>F44TNY1</t>
  </si>
  <si>
    <t>F44PNY1</t>
  </si>
  <si>
    <t>F41VNY1</t>
  </si>
  <si>
    <t>F3ZTNY1</t>
  </si>
  <si>
    <t>F3YSNY1</t>
  </si>
  <si>
    <t>F3XSNY1</t>
  </si>
  <si>
    <t>F3VTNY1</t>
  </si>
  <si>
    <t>F3VSNY1</t>
  </si>
  <si>
    <t>F3VRNY1</t>
  </si>
  <si>
    <t>F3VPNY1</t>
  </si>
  <si>
    <t>F3RRNY1</t>
  </si>
  <si>
    <t>F3QPNY1</t>
  </si>
  <si>
    <t>F3PTNY1</t>
  </si>
  <si>
    <t>F3PSNY1</t>
  </si>
  <si>
    <t>F3LRNY1</t>
  </si>
  <si>
    <t>F3GSNY1</t>
  </si>
  <si>
    <t>F3FPNY1</t>
  </si>
  <si>
    <t>F3CTNY1</t>
  </si>
  <si>
    <t>F3CSNY1</t>
  </si>
  <si>
    <t>F3BTNY1</t>
  </si>
  <si>
    <t>F38VNY1</t>
  </si>
  <si>
    <t>F35VNY1</t>
  </si>
  <si>
    <t>F34TNY1</t>
  </si>
  <si>
    <t>F2XSNY1</t>
  </si>
  <si>
    <t>F2XRNY1</t>
  </si>
  <si>
    <t>F2VTNY1</t>
  </si>
  <si>
    <t>F2VSNY1</t>
  </si>
  <si>
    <t>F2VRNY1</t>
  </si>
  <si>
    <t>F2VPNY1</t>
  </si>
  <si>
    <t>F2QPNY1</t>
  </si>
  <si>
    <t>F2NRNY1</t>
  </si>
  <si>
    <t>F2NQNY1</t>
  </si>
  <si>
    <t>F2KRNY1</t>
  </si>
  <si>
    <t>F2JSNY1</t>
  </si>
  <si>
    <t>F2HVNY1</t>
  </si>
  <si>
    <t>F2DVNY1</t>
  </si>
  <si>
    <t>F2CVNY1</t>
  </si>
  <si>
    <t>F2CSNY1</t>
  </si>
  <si>
    <t>F2BRNY1</t>
  </si>
  <si>
    <t>F27QNY1</t>
  </si>
  <si>
    <t>F24PNY1</t>
  </si>
  <si>
    <t>F1ZSNY1</t>
  </si>
  <si>
    <t>F1XSNY1</t>
  </si>
  <si>
    <t>F1XRNY1</t>
  </si>
  <si>
    <t>F1VSNY1</t>
  </si>
  <si>
    <t>F1VPNY1</t>
  </si>
  <si>
    <t>F1TSNY1</t>
  </si>
  <si>
    <t>F1QPNY1</t>
  </si>
  <si>
    <t>F1NRNY1</t>
  </si>
  <si>
    <t>F1NQNY1</t>
  </si>
  <si>
    <t>F1LRNY1</t>
  </si>
  <si>
    <t>F1KRNY1</t>
  </si>
  <si>
    <t>F1JSNY1</t>
  </si>
  <si>
    <t>F1HVNY1</t>
  </si>
  <si>
    <t>F1CSNY1</t>
  </si>
  <si>
    <t>F19QNY1</t>
  </si>
  <si>
    <t>F19PNY1</t>
  </si>
  <si>
    <t>F14TNY1</t>
  </si>
  <si>
    <t>F0XRNY1</t>
  </si>
  <si>
    <t>F0VSNY1</t>
  </si>
  <si>
    <t>F0QPNY1</t>
  </si>
  <si>
    <t>F0PPNY1</t>
  </si>
  <si>
    <t>F0NRNY1</t>
  </si>
  <si>
    <t>F0MPNY1</t>
  </si>
  <si>
    <t>F0LRNY1</t>
  </si>
  <si>
    <t>F0JSNY1</t>
  </si>
  <si>
    <t>F0JRNY1</t>
  </si>
  <si>
    <t>F0JQNY1</t>
  </si>
  <si>
    <t>F0JPNY1</t>
  </si>
  <si>
    <t>F0HVNY1</t>
  </si>
  <si>
    <t>F0CSNY1</t>
  </si>
  <si>
    <t>F09RNY1</t>
  </si>
  <si>
    <t>F04VNY1</t>
  </si>
  <si>
    <t>DZXPNY1</t>
  </si>
  <si>
    <t>DZWRNY1</t>
  </si>
  <si>
    <t>DZTTNY1</t>
  </si>
  <si>
    <t>DZTSNY1</t>
  </si>
  <si>
    <t>DZSPNY1</t>
  </si>
  <si>
    <t>DZQTNY1</t>
  </si>
  <si>
    <t>DZMRNY1</t>
  </si>
  <si>
    <t>DZLPNY1</t>
  </si>
  <si>
    <t>DZJSNY1</t>
  </si>
  <si>
    <t>DZHQNY1</t>
  </si>
  <si>
    <t>DZHPNY1</t>
  </si>
  <si>
    <t>DZDTNY1</t>
  </si>
  <si>
    <t>DZBTNY1</t>
  </si>
  <si>
    <t>DZBSNY1</t>
  </si>
  <si>
    <t>DZ9SNY1</t>
  </si>
  <si>
    <t>DZ8VNY1</t>
  </si>
  <si>
    <t>DZ8RNY1</t>
  </si>
  <si>
    <t>DZ6PNY1</t>
  </si>
  <si>
    <t>DZ3TNY1</t>
  </si>
  <si>
    <t>DYWRNY1</t>
  </si>
  <si>
    <t>DYVRNY1</t>
  </si>
  <si>
    <t>DYSSNY1</t>
  </si>
  <si>
    <t>DYSPNY1</t>
  </si>
  <si>
    <t>DYRRNY1</t>
  </si>
  <si>
    <t>DYQTNY1</t>
  </si>
  <si>
    <t>DYPTNY1</t>
  </si>
  <si>
    <t>DYMQNY1</t>
  </si>
  <si>
    <t>DYLPNY1</t>
  </si>
  <si>
    <t>DYKRNY1</t>
  </si>
  <si>
    <t>DYJSNY1</t>
  </si>
  <si>
    <t>DYHPNY1</t>
  </si>
  <si>
    <t>DYCPNY1</t>
  </si>
  <si>
    <t>DY8VNY1</t>
  </si>
  <si>
    <t>DY8RNY1</t>
  </si>
  <si>
    <t>DY8PNY1</t>
  </si>
  <si>
    <t>DY7QNY1</t>
  </si>
  <si>
    <t>DY4VNY1</t>
  </si>
  <si>
    <t>DY0SNY1</t>
  </si>
  <si>
    <t>DXYPNY1</t>
  </si>
  <si>
    <t>DXXPNY1</t>
  </si>
  <si>
    <t>DXVRNY1</t>
  </si>
  <si>
    <t>DXTTNY1</t>
  </si>
  <si>
    <t>DXTSNY1</t>
  </si>
  <si>
    <t>DXSSNY1</t>
  </si>
  <si>
    <t>DXRRNY1</t>
  </si>
  <si>
    <t>DXQTNY1</t>
  </si>
  <si>
    <t>DXNPNY1</t>
  </si>
  <si>
    <t>DXMTNY1</t>
  </si>
  <si>
    <t>DXHQNY1</t>
  </si>
  <si>
    <t>DXHPNY1</t>
  </si>
  <si>
    <t>DXDVNY1</t>
  </si>
  <si>
    <t>DXDTNY1</t>
  </si>
  <si>
    <t>DX8VNY1</t>
  </si>
  <si>
    <t>DX8RNY1</t>
  </si>
  <si>
    <t>DX4VNY1</t>
  </si>
  <si>
    <t>DX3VNY1</t>
  </si>
  <si>
    <t>DX0SNY1</t>
  </si>
  <si>
    <t>DX0QNY1</t>
  </si>
  <si>
    <t>DWYQNY1</t>
  </si>
  <si>
    <t>DWYPNY1</t>
  </si>
  <si>
    <t>DWWSNY1</t>
  </si>
  <si>
    <t>DWSSNY1</t>
  </si>
  <si>
    <t>DWQSNY1</t>
  </si>
  <si>
    <t>DWQRNY1</t>
  </si>
  <si>
    <t>DWNPNY1</t>
  </si>
  <si>
    <t>DWMQNY1</t>
  </si>
  <si>
    <t>DWHQNY1</t>
  </si>
  <si>
    <t>DWFTNY1</t>
  </si>
  <si>
    <t>DWDVNY1</t>
  </si>
  <si>
    <t>DWBPNY1</t>
  </si>
  <si>
    <t>DW8VNY1</t>
  </si>
  <si>
    <t>DW2SNY1</t>
  </si>
  <si>
    <t>DW1RNY1</t>
  </si>
  <si>
    <t>DW0SNY1</t>
  </si>
  <si>
    <t>DW0QNY1</t>
  </si>
  <si>
    <t>DVZQNY1</t>
  </si>
  <si>
    <t>DVYQNY1</t>
  </si>
  <si>
    <t>DVWSNY1</t>
  </si>
  <si>
    <t>DVVSNY1</t>
  </si>
  <si>
    <t>DVTTNY1</t>
  </si>
  <si>
    <t>DVQSNY1</t>
  </si>
  <si>
    <t>DVMTNY1</t>
  </si>
  <si>
    <t>DVJSNY1</t>
  </si>
  <si>
    <t>DVHTNY1</t>
  </si>
  <si>
    <t>DVHQNY1</t>
  </si>
  <si>
    <t>DVDVNY1</t>
  </si>
  <si>
    <t>DVBTNY1</t>
  </si>
  <si>
    <t>DV8VNY1</t>
  </si>
  <si>
    <t>DV7RNY1</t>
  </si>
  <si>
    <t>DV5SNY1</t>
  </si>
  <si>
    <t>DV5QNY1</t>
  </si>
  <si>
    <t>DV4VNY1</t>
  </si>
  <si>
    <t>DV4PNY1</t>
  </si>
  <si>
    <t>DV3VNY1</t>
  </si>
  <si>
    <t>DV3SNY1</t>
  </si>
  <si>
    <t>DV2VNY1</t>
  </si>
  <si>
    <t>DV2SNY1</t>
  </si>
  <si>
    <t>DV2PNY1</t>
  </si>
  <si>
    <t>DV1VNY1</t>
  </si>
  <si>
    <t>DV1RNY1</t>
  </si>
  <si>
    <t>DV0SNY1</t>
  </si>
  <si>
    <t>DTZTNY1</t>
  </si>
  <si>
    <t>DTZSNY1</t>
  </si>
  <si>
    <t>DTYQNY1</t>
  </si>
  <si>
    <t>DTWSNY1</t>
  </si>
  <si>
    <t>DTVSNY1</t>
  </si>
  <si>
    <t>DTVQNY1</t>
  </si>
  <si>
    <t>DTTTNY1</t>
  </si>
  <si>
    <t>DTQSNY1</t>
  </si>
  <si>
    <t>DTPTNY1</t>
  </si>
  <si>
    <t>DTKPNY1</t>
  </si>
  <si>
    <t>DTHVNY1</t>
  </si>
  <si>
    <t>DTHRNY1</t>
  </si>
  <si>
    <t>DTHQNY1</t>
  </si>
  <si>
    <t>DTHPNY1</t>
  </si>
  <si>
    <t>DTGTNY1</t>
  </si>
  <si>
    <t>DTFTNY1</t>
  </si>
  <si>
    <t>DTDVNY1</t>
  </si>
  <si>
    <t>DTDTNY1</t>
  </si>
  <si>
    <t>DTCTNY1</t>
  </si>
  <si>
    <t>DT9SNY1</t>
  </si>
  <si>
    <t>DT8VNY1</t>
  </si>
  <si>
    <t>DT7TNY1</t>
  </si>
  <si>
    <t>DT7RNY1</t>
  </si>
  <si>
    <t>DT6RNY1</t>
  </si>
  <si>
    <t>DT4VNY1</t>
  </si>
  <si>
    <t>DT2SNY1</t>
  </si>
  <si>
    <t>DT1TNY1</t>
  </si>
  <si>
    <t>DSZTNY1</t>
  </si>
  <si>
    <t>DSZSNY1</t>
  </si>
  <si>
    <t>DSYQNY1</t>
  </si>
  <si>
    <t>DSVSNY1</t>
  </si>
  <si>
    <t>DSVQNY1</t>
  </si>
  <si>
    <t>DSTTNY1</t>
  </si>
  <si>
    <t>DSSSNY1</t>
  </si>
  <si>
    <t>DSQSNY1</t>
  </si>
  <si>
    <t>DSPTNY1</t>
  </si>
  <si>
    <t>DSPSNY1</t>
  </si>
  <si>
    <t>DSHSNY1</t>
  </si>
  <si>
    <t>DSHPNY1</t>
  </si>
  <si>
    <t>DSDVNY1</t>
  </si>
  <si>
    <t>DSCTNY1</t>
  </si>
  <si>
    <t>DSBTNY1</t>
  </si>
  <si>
    <t>DS8VNY1</t>
  </si>
  <si>
    <t>DS7RNY1</t>
  </si>
  <si>
    <t>DS5RNY1</t>
  </si>
  <si>
    <t>DS2VNY1</t>
  </si>
  <si>
    <t>DS2TNY1</t>
  </si>
  <si>
    <t>DS2SNY1</t>
  </si>
  <si>
    <t>DS1TNY1</t>
  </si>
  <si>
    <t>DRZTNY1</t>
  </si>
  <si>
    <t>DRWSNY1</t>
  </si>
  <si>
    <t>DRTTNY1</t>
  </si>
  <si>
    <t>DRTRNY1</t>
  </si>
  <si>
    <t>DRSSNY1</t>
  </si>
  <si>
    <t>DRQSNY1</t>
  </si>
  <si>
    <t>DRPTNY1</t>
  </si>
  <si>
    <t>DRMRNY1</t>
  </si>
  <si>
    <t>DRKTNY1</t>
  </si>
  <si>
    <t>DRJQNY1</t>
  </si>
  <si>
    <t>DRHSNY1</t>
  </si>
  <si>
    <t>DRHRNY1</t>
  </si>
  <si>
    <t>DRHPNY1</t>
  </si>
  <si>
    <t>DRDTNY1</t>
  </si>
  <si>
    <t>DRCTNY1</t>
  </si>
  <si>
    <t>DR8VNY1</t>
  </si>
  <si>
    <t>DR7RNY1</t>
  </si>
  <si>
    <t>DR5PNY1</t>
  </si>
  <si>
    <t>DR2SNY1</t>
  </si>
  <si>
    <t>DR1RNY1</t>
  </si>
  <si>
    <t>DQSSNY1</t>
  </si>
  <si>
    <t>DQQSNY1</t>
  </si>
  <si>
    <t>DQPTNY1</t>
  </si>
  <si>
    <t>DQMRNY1</t>
  </si>
  <si>
    <t>DQJQNY1</t>
  </si>
  <si>
    <t>DQHSNY1</t>
  </si>
  <si>
    <t>DQHQNY1</t>
  </si>
  <si>
    <t>DQHPNY1</t>
  </si>
  <si>
    <t>DQGRNY1</t>
  </si>
  <si>
    <t>DQCTNY1</t>
  </si>
  <si>
    <t>DQCSNY1</t>
  </si>
  <si>
    <t>DQ9SNY1</t>
  </si>
  <si>
    <t>DQ8VNY1</t>
  </si>
  <si>
    <t>DQ7TNY1</t>
  </si>
  <si>
    <t>DQ7RNY1</t>
  </si>
  <si>
    <t>DQ6SNY1</t>
  </si>
  <si>
    <t>DQ5TNY1</t>
  </si>
  <si>
    <t>DQ5PNY1</t>
  </si>
  <si>
    <t>DQ4VNY1</t>
  </si>
  <si>
    <t>DQ4QNY1</t>
  </si>
  <si>
    <t>DQ3QNY1</t>
  </si>
  <si>
    <t>DQ1SNY1</t>
  </si>
  <si>
    <t>DQ1QNY1</t>
  </si>
  <si>
    <t>DPWSNY1</t>
  </si>
  <si>
    <t>DPVSNY1</t>
  </si>
  <si>
    <t>DPTQNY1</t>
  </si>
  <si>
    <t>DPSSNY1</t>
  </si>
  <si>
    <t>DPMRNY1</t>
  </si>
  <si>
    <t>DPMQNY1</t>
  </si>
  <si>
    <t>DPLRNY1</t>
  </si>
  <si>
    <t>DPKTNY1</t>
  </si>
  <si>
    <t>DPHSNY1</t>
  </si>
  <si>
    <t>DPFSNY1</t>
  </si>
  <si>
    <t>DPFPNY1</t>
  </si>
  <si>
    <t>DPDPNY1</t>
  </si>
  <si>
    <t>DPCSNY1</t>
  </si>
  <si>
    <t>DPBVNY1</t>
  </si>
  <si>
    <t>DP9SNY1</t>
  </si>
  <si>
    <t>DP8VNY1</t>
  </si>
  <si>
    <t>DP6SNY1</t>
  </si>
  <si>
    <t>DP5TNY1</t>
  </si>
  <si>
    <t>DP5PNY1</t>
  </si>
  <si>
    <t>DP4RNY1</t>
  </si>
  <si>
    <t>DP4QNY1</t>
  </si>
  <si>
    <t>DP2TNY1</t>
  </si>
  <si>
    <t>DP1QNY1</t>
  </si>
  <si>
    <t>DNYRNY1</t>
  </si>
  <si>
    <t>DNWTNY1</t>
  </si>
  <si>
    <t>DNWSNY1</t>
  </si>
  <si>
    <t>DNTTNY1</t>
  </si>
  <si>
    <t>DNSSNY1</t>
  </si>
  <si>
    <t>DNRRNY1</t>
  </si>
  <si>
    <t>DNMRNY1</t>
  </si>
  <si>
    <t>DNLTNY1</t>
  </si>
  <si>
    <t>DNLRNY1</t>
  </si>
  <si>
    <t>DNHSNY1</t>
  </si>
  <si>
    <t>DNHRNY1</t>
  </si>
  <si>
    <t>DNHQNY1</t>
  </si>
  <si>
    <t>DNFSNY1</t>
  </si>
  <si>
    <t>DNFPNY1</t>
  </si>
  <si>
    <t>DNCSNY1</t>
  </si>
  <si>
    <t>DNBVNY1</t>
  </si>
  <si>
    <t>DN8SNY1</t>
  </si>
  <si>
    <t>DN7RNY1</t>
  </si>
  <si>
    <t>DN3QNY1</t>
  </si>
  <si>
    <t>DMZRNY1</t>
  </si>
  <si>
    <t>DMYRNY1</t>
  </si>
  <si>
    <t>DMXPNY1</t>
  </si>
  <si>
    <t>DMVTNY1</t>
  </si>
  <si>
    <t>DMSSNY1</t>
  </si>
  <si>
    <t>DMRTNY1</t>
  </si>
  <si>
    <t>DMRRNY1</t>
  </si>
  <si>
    <t>DMRPNY1</t>
  </si>
  <si>
    <t>DMPQNY1</t>
  </si>
  <si>
    <t>DMNRNY1</t>
  </si>
  <si>
    <t>DMLTNY1</t>
  </si>
  <si>
    <t>DMLRNY1</t>
  </si>
  <si>
    <t>DMKRNY1</t>
  </si>
  <si>
    <t>DMHSNY1</t>
  </si>
  <si>
    <t>DMHQNY1</t>
  </si>
  <si>
    <t>DMGSNY1</t>
  </si>
  <si>
    <t>DMGPNY1</t>
  </si>
  <si>
    <t>DMFPNY1</t>
  </si>
  <si>
    <t>DMCSNY1</t>
  </si>
  <si>
    <t>DMBVNY1</t>
  </si>
  <si>
    <t>DMBTNY1</t>
  </si>
  <si>
    <t>DM9VNY1</t>
  </si>
  <si>
    <t>DM9PNY1</t>
  </si>
  <si>
    <t>DM8SNY1</t>
  </si>
  <si>
    <t>DM4VNY1</t>
  </si>
  <si>
    <t>DM2RNY1</t>
  </si>
  <si>
    <t>DLZRNY1</t>
  </si>
  <si>
    <t>DLXPNY1</t>
  </si>
  <si>
    <t>DLWSNY1</t>
  </si>
  <si>
    <t>DLWRNY1</t>
  </si>
  <si>
    <t>DLVTNY1</t>
  </si>
  <si>
    <t>DLRTNY1</t>
  </si>
  <si>
    <t>DLQQNY1</t>
  </si>
  <si>
    <t>DLPQNY1</t>
  </si>
  <si>
    <t>DLNRNY1</t>
  </si>
  <si>
    <t>DLLRNY1</t>
  </si>
  <si>
    <t>DLKRNY1</t>
  </si>
  <si>
    <t>DLJSNY1</t>
  </si>
  <si>
    <t>DLHSNY1</t>
  </si>
  <si>
    <t>DLHRNY1</t>
  </si>
  <si>
    <t>DLHQNY1</t>
  </si>
  <si>
    <t>DLDQNY1</t>
  </si>
  <si>
    <t>DLCTNY1</t>
  </si>
  <si>
    <t>DLBVNY1</t>
  </si>
  <si>
    <t>DLBQNY1</t>
  </si>
  <si>
    <t>DL9SNY1</t>
  </si>
  <si>
    <t>DL9PNY1</t>
  </si>
  <si>
    <t>DL8VNY1</t>
  </si>
  <si>
    <t>DL8SNY1</t>
  </si>
  <si>
    <t>DL5TNY1</t>
  </si>
  <si>
    <t>DL4RNY1</t>
  </si>
  <si>
    <t>DL4PNY1</t>
  </si>
  <si>
    <t>DL2RNY1</t>
  </si>
  <si>
    <t>DL0VNY1</t>
  </si>
  <si>
    <t>DL0SNY1</t>
  </si>
  <si>
    <t>DKZRNY1</t>
  </si>
  <si>
    <t>DKYRNY1</t>
  </si>
  <si>
    <t>DKXPNY1</t>
  </si>
  <si>
    <t>DKWSNY1</t>
  </si>
  <si>
    <t>DKWRNY1</t>
  </si>
  <si>
    <t>DKWPNY1</t>
  </si>
  <si>
    <t>DKVTNY1</t>
  </si>
  <si>
    <t>DKPQNY1</t>
  </si>
  <si>
    <t>DKNRNY1</t>
  </si>
  <si>
    <t>DKJRNY1</t>
  </si>
  <si>
    <t>DKHVNY1</t>
  </si>
  <si>
    <t>DKHSNY1</t>
  </si>
  <si>
    <t>DKGQNY1</t>
  </si>
  <si>
    <t>DKDTNY1</t>
  </si>
  <si>
    <t>DKBSNY1</t>
  </si>
  <si>
    <t>DK9SNY1</t>
  </si>
  <si>
    <t>DK8SNY1</t>
  </si>
  <si>
    <t>DK4VNY1</t>
  </si>
  <si>
    <t>DK0VNY1</t>
  </si>
  <si>
    <t>DK0SNY1</t>
  </si>
  <si>
    <t>DJYRNY1</t>
  </si>
  <si>
    <t>DJXQNY1</t>
  </si>
  <si>
    <t>DJXPNY1</t>
  </si>
  <si>
    <t>DJVTNY1</t>
  </si>
  <si>
    <t>DJSSNY1</t>
  </si>
  <si>
    <t>DJPQNY1</t>
  </si>
  <si>
    <t>DJLTNY1</t>
  </si>
  <si>
    <t>DJJRNY1</t>
  </si>
  <si>
    <t>DJHVNY1</t>
  </si>
  <si>
    <t>DJDVNY1</t>
  </si>
  <si>
    <t>DJDTNY1</t>
  </si>
  <si>
    <t>DJDSNY1</t>
  </si>
  <si>
    <t>DJCTNY1</t>
  </si>
  <si>
    <t>DJBSNY1</t>
  </si>
  <si>
    <t>DJ9SNY1</t>
  </si>
  <si>
    <t>DJ8VNY1</t>
  </si>
  <si>
    <t>DJ8SNY1</t>
  </si>
  <si>
    <t>DJ5VNY1</t>
  </si>
  <si>
    <t>DJ4VNY1</t>
  </si>
  <si>
    <t>DJ0VNY1</t>
  </si>
  <si>
    <t>DJ0SNY1</t>
  </si>
  <si>
    <t>DHZRNY1</t>
  </si>
  <si>
    <t>DHYRNY1</t>
  </si>
  <si>
    <t>DHXTNY1</t>
  </si>
  <si>
    <t>DHXQNY1</t>
  </si>
  <si>
    <t>DHXPNY1</t>
  </si>
  <si>
    <t>DHWSNY1</t>
  </si>
  <si>
    <t>DHSSNY1</t>
  </si>
  <si>
    <t>DHQQNY1</t>
  </si>
  <si>
    <t>DHPQNY1</t>
  </si>
  <si>
    <t>DHMTNY1</t>
  </si>
  <si>
    <t>DHLTNY1</t>
  </si>
  <si>
    <t>DHJTNY1</t>
  </si>
  <si>
    <t>DHHRNY1</t>
  </si>
  <si>
    <t>DHBTNY1</t>
  </si>
  <si>
    <t>DHBSNY1</t>
  </si>
  <si>
    <t>DH9SNY1</t>
  </si>
  <si>
    <t>DH7TNY1</t>
  </si>
  <si>
    <t>DH6PNY1</t>
  </si>
  <si>
    <t>DH4TNY1</t>
  </si>
  <si>
    <t>DH0SNY1</t>
  </si>
  <si>
    <t>DH0RNY1</t>
  </si>
  <si>
    <t>DH0QNY1</t>
  </si>
  <si>
    <t>DGZRNY1</t>
  </si>
  <si>
    <t>DGYRNY1</t>
  </si>
  <si>
    <t>DGXPNY1</t>
  </si>
  <si>
    <t>DGSSNY1</t>
  </si>
  <si>
    <t>DGRTNY1</t>
  </si>
  <si>
    <t>DGPQNY1</t>
  </si>
  <si>
    <t>DGPPNY1</t>
  </si>
  <si>
    <t>DGLTNY1</t>
  </si>
  <si>
    <t>DGJQNY1</t>
  </si>
  <si>
    <t>DGHRNY1</t>
  </si>
  <si>
    <t>DGGSNY1</t>
  </si>
  <si>
    <t>DGFVNY1</t>
  </si>
  <si>
    <t>DGDTNY1</t>
  </si>
  <si>
    <t>DGCTNY1</t>
  </si>
  <si>
    <t>DGBTNY1</t>
  </si>
  <si>
    <t>DGBSNY1</t>
  </si>
  <si>
    <t>DGBPNY1</t>
  </si>
  <si>
    <t>DG7TNY1</t>
  </si>
  <si>
    <t>DG7SNY1</t>
  </si>
  <si>
    <t>DG6TNY1</t>
  </si>
  <si>
    <t>DG6PNY1</t>
  </si>
  <si>
    <t>DG5VNY1</t>
  </si>
  <si>
    <t>DG4SNY1</t>
  </si>
  <si>
    <t>DG3VNY1</t>
  </si>
  <si>
    <t>DG0SNY1</t>
  </si>
  <si>
    <t>DG0QNY1</t>
  </si>
  <si>
    <t>DFZSNY1</t>
  </si>
  <si>
    <t>DFZRNY1</t>
  </si>
  <si>
    <t>DFYQNY1</t>
  </si>
  <si>
    <t>DFXTNY1</t>
  </si>
  <si>
    <t>DFXPNY1</t>
  </si>
  <si>
    <t>DFWRNY1</t>
  </si>
  <si>
    <t>DFSSNY1</t>
  </si>
  <si>
    <t>DFSRNY1</t>
  </si>
  <si>
    <t>DFQSNY1</t>
  </si>
  <si>
    <t>DFPQNY1</t>
  </si>
  <si>
    <t>DFPPNY1</t>
  </si>
  <si>
    <t>DFJQNY1</t>
  </si>
  <si>
    <t>DFHRNY1</t>
  </si>
  <si>
    <t>DFDTNY1</t>
  </si>
  <si>
    <t>DFCTNY1</t>
  </si>
  <si>
    <t>DFBTNY1</t>
  </si>
  <si>
    <t>DFBSNY1</t>
  </si>
  <si>
    <t>DF8VNY1</t>
  </si>
  <si>
    <t>DF7SNY1</t>
  </si>
  <si>
    <t>DF7RNY1</t>
  </si>
  <si>
    <t>DF6TNY1</t>
  </si>
  <si>
    <t>DF6RNY1</t>
  </si>
  <si>
    <t>DF3VNY1</t>
  </si>
  <si>
    <t>DF0QNY1</t>
  </si>
  <si>
    <t>DDXPNY1</t>
  </si>
  <si>
    <t>DDWTNY1</t>
  </si>
  <si>
    <t>DDWSNY1</t>
  </si>
  <si>
    <t>DDVRNY1</t>
  </si>
  <si>
    <t>DDSSNY1</t>
  </si>
  <si>
    <t>DDQSNY1</t>
  </si>
  <si>
    <t>DDPQNY1</t>
  </si>
  <si>
    <t>DDJPNY1</t>
  </si>
  <si>
    <t>DDGVNY1</t>
  </si>
  <si>
    <t>DDDTNY1</t>
  </si>
  <si>
    <t>DDBSNY1</t>
  </si>
  <si>
    <t>DD8VNY1</t>
  </si>
  <si>
    <t>DD7TNY1</t>
  </si>
  <si>
    <t>DD7SNY1</t>
  </si>
  <si>
    <t>DD6RNY1</t>
  </si>
  <si>
    <t>DD3QNY1</t>
  </si>
  <si>
    <t>DCZTNY1</t>
  </si>
  <si>
    <t>DCZRNY1</t>
  </si>
  <si>
    <t>DCXRNY1</t>
  </si>
  <si>
    <t>DCWTNY1</t>
  </si>
  <si>
    <t>DCWQNY1</t>
  </si>
  <si>
    <t>DCSSNY1</t>
  </si>
  <si>
    <t>DCSRNY1</t>
  </si>
  <si>
    <t>DCQSNY1</t>
  </si>
  <si>
    <t>DCPTNY1</t>
  </si>
  <si>
    <t>DCPQNY1</t>
  </si>
  <si>
    <t>DCMRNY1</t>
  </si>
  <si>
    <t>DCKRNY1</t>
  </si>
  <si>
    <t>DCJQNY1</t>
  </si>
  <si>
    <t>DCJPNY1</t>
  </si>
  <si>
    <t>DCHSNY1</t>
  </si>
  <si>
    <t>DCHRNY1</t>
  </si>
  <si>
    <t>DCGVNY1</t>
  </si>
  <si>
    <t>DCFSNY1</t>
  </si>
  <si>
    <t>DCDTNY1</t>
  </si>
  <si>
    <t>DCDSNY1</t>
  </si>
  <si>
    <t>DCCTNY1</t>
  </si>
  <si>
    <t>DCBVNY1</t>
  </si>
  <si>
    <t>DCBSNY1</t>
  </si>
  <si>
    <t>DC6TNY1</t>
  </si>
  <si>
    <t>DC4QNY1</t>
  </si>
  <si>
    <t>DC3QNY1</t>
  </si>
  <si>
    <t>DC2VNY1</t>
  </si>
  <si>
    <t>DC2RNY1</t>
  </si>
  <si>
    <t>DC1QNY1</t>
  </si>
  <si>
    <t>DBZTNY1</t>
  </si>
  <si>
    <t>DBZRNY1</t>
  </si>
  <si>
    <t>DBZPNY1</t>
  </si>
  <si>
    <t>DBXPNY1</t>
  </si>
  <si>
    <t>DBWTNY1</t>
  </si>
  <si>
    <t>DBWSNY1</t>
  </si>
  <si>
    <t>DBSSNY1</t>
  </si>
  <si>
    <t>DBSRNY1</t>
  </si>
  <si>
    <t>DBQSNY1</t>
  </si>
  <si>
    <t>DBQQNY1</t>
  </si>
  <si>
    <t>DBPRNY1</t>
  </si>
  <si>
    <t>DBMTNY1</t>
  </si>
  <si>
    <t>DBMRNY1</t>
  </si>
  <si>
    <t>DBJPNY1</t>
  </si>
  <si>
    <t>DBHSNY1</t>
  </si>
  <si>
    <t>DBHRNY1</t>
  </si>
  <si>
    <t>DBGVNY1</t>
  </si>
  <si>
    <t>DBGPNY1</t>
  </si>
  <si>
    <t>DBFSNY1</t>
  </si>
  <si>
    <t>DBDSNY1</t>
  </si>
  <si>
    <t>DBDRNY1</t>
  </si>
  <si>
    <t>DBBVNY1</t>
  </si>
  <si>
    <t>DBBSNY1</t>
  </si>
  <si>
    <t>DB7QNY1</t>
  </si>
  <si>
    <t>DB5VNY1</t>
  </si>
  <si>
    <t>DB3QNY1</t>
  </si>
  <si>
    <t>DB2VNY1</t>
  </si>
  <si>
    <t>DB2RNY1</t>
  </si>
  <si>
    <t>DB1QNY1</t>
  </si>
  <si>
    <t>D9ZTNY1</t>
  </si>
  <si>
    <t>D9ZRNY1</t>
  </si>
  <si>
    <t>D9ZPNY1</t>
  </si>
  <si>
    <t>D9WSNY1</t>
  </si>
  <si>
    <t>D9VSNY1</t>
  </si>
  <si>
    <t>D9TTNY1</t>
  </si>
  <si>
    <t>D9SSNY1</t>
  </si>
  <si>
    <t>D9QTNY1</t>
  </si>
  <si>
    <t>D9QQNY1</t>
  </si>
  <si>
    <t>D9PRNY1</t>
  </si>
  <si>
    <t>D9MRNY1</t>
  </si>
  <si>
    <t>D9JPNY1</t>
  </si>
  <si>
    <t>D9HSNY1</t>
  </si>
  <si>
    <t>D9HRNY1</t>
  </si>
  <si>
    <t>D9GVNY1</t>
  </si>
  <si>
    <t>D9GPNY1</t>
  </si>
  <si>
    <t>D9CTNY1</t>
  </si>
  <si>
    <t>D9BVNY1</t>
  </si>
  <si>
    <t>D96QNY1</t>
  </si>
  <si>
    <t>D94PNY1</t>
  </si>
  <si>
    <t>D93VNY1</t>
  </si>
  <si>
    <t>D93QNY1</t>
  </si>
  <si>
    <t>D92VNY1</t>
  </si>
  <si>
    <t>D8ZTNY1</t>
  </si>
  <si>
    <t>D8ZRNY1</t>
  </si>
  <si>
    <t>D8VSNY1</t>
  </si>
  <si>
    <t>D8TTNY1</t>
  </si>
  <si>
    <t>D8QTNY1</t>
  </si>
  <si>
    <t>D8QQNY1</t>
  </si>
  <si>
    <t>D8PRNY1</t>
  </si>
  <si>
    <t>D8JPNY1</t>
  </si>
  <si>
    <t>D8HSNY1</t>
  </si>
  <si>
    <t>D8HRNY1</t>
  </si>
  <si>
    <t>D8GPNY1</t>
  </si>
  <si>
    <t>D8CTNY1</t>
  </si>
  <si>
    <t>D8BVNY1</t>
  </si>
  <si>
    <t>D89VNY1</t>
  </si>
  <si>
    <t>D88VNY1</t>
  </si>
  <si>
    <t>D85VNY1</t>
  </si>
  <si>
    <t>D83QNY1</t>
  </si>
  <si>
    <t>D82VNY1</t>
  </si>
  <si>
    <t>D81QNY1</t>
  </si>
  <si>
    <t>D80RNY1</t>
  </si>
  <si>
    <t>D7ZTNY1</t>
  </si>
  <si>
    <t>D7ZRNY1</t>
  </si>
  <si>
    <t>D7WQNY1</t>
  </si>
  <si>
    <t>D7VSNY1</t>
  </si>
  <si>
    <t>D7VPNY1</t>
  </si>
  <si>
    <t>D7TTNY1</t>
  </si>
  <si>
    <t>D7PSNY1</t>
  </si>
  <si>
    <t>D7JPNY1</t>
  </si>
  <si>
    <t>D7HSNY1</t>
  </si>
  <si>
    <t>D7HRNY1</t>
  </si>
  <si>
    <t>D7GPNY1</t>
  </si>
  <si>
    <t>D7DRNY1</t>
  </si>
  <si>
    <t>D7BVNY1</t>
  </si>
  <si>
    <t>D79VNY1</t>
  </si>
  <si>
    <t>D78VNY1</t>
  </si>
  <si>
    <t>D75VNY1</t>
  </si>
  <si>
    <t>D73SNY1</t>
  </si>
  <si>
    <t>D72VNY1</t>
  </si>
  <si>
    <t>D70VNY1</t>
  </si>
  <si>
    <t>D6ZTNY1</t>
  </si>
  <si>
    <t>D6ZRNY1</t>
  </si>
  <si>
    <t>D6XQNY1</t>
  </si>
  <si>
    <t>D6VTNY1</t>
  </si>
  <si>
    <t>D6VSNY1</t>
  </si>
  <si>
    <t>D6VQNY1</t>
  </si>
  <si>
    <t>D6VPNY1</t>
  </si>
  <si>
    <t>D6TTNY1</t>
  </si>
  <si>
    <t>D6TRNY1</t>
  </si>
  <si>
    <t>D6PSNY1</t>
  </si>
  <si>
    <t>D6JPNY1</t>
  </si>
  <si>
    <t>D6HSNY1</t>
  </si>
  <si>
    <t>D6GSNY1</t>
  </si>
  <si>
    <t>D6CTNY1</t>
  </si>
  <si>
    <t>D6BVNY1</t>
  </si>
  <si>
    <t>D68VNY1</t>
  </si>
  <si>
    <t>D66TNY1</t>
  </si>
  <si>
    <t>D65VNY1</t>
  </si>
  <si>
    <t>D65PNY1</t>
  </si>
  <si>
    <t>D62VNY1</t>
  </si>
  <si>
    <t>D5XSNY1</t>
  </si>
  <si>
    <t>D5VRNY1</t>
  </si>
  <si>
    <t>D5VPNY1</t>
  </si>
  <si>
    <t>D5TTNY1</t>
  </si>
  <si>
    <t>D5SSNY1</t>
  </si>
  <si>
    <t>D5QQNY1</t>
  </si>
  <si>
    <t>D5PSNY1</t>
  </si>
  <si>
    <t>D5LRNY1</t>
  </si>
  <si>
    <t>D5JPNY1</t>
  </si>
  <si>
    <t>D5HSNY1</t>
  </si>
  <si>
    <t>D5HPNY1</t>
  </si>
  <si>
    <t>D5GRNY1</t>
  </si>
  <si>
    <t>D5CTNY1</t>
  </si>
  <si>
    <t>D5BVNY1</t>
  </si>
  <si>
    <t>D56RNY1</t>
  </si>
  <si>
    <t>D54PNY1</t>
  </si>
  <si>
    <t>D52VNY1</t>
  </si>
  <si>
    <t>D51VNY1</t>
  </si>
  <si>
    <t>D4YSNY1</t>
  </si>
  <si>
    <t>D4VTNY1</t>
  </si>
  <si>
    <t>D4VSNY1</t>
  </si>
  <si>
    <t>D4VRNY1</t>
  </si>
  <si>
    <t>D4VPNY1</t>
  </si>
  <si>
    <t>D4QPNY1</t>
  </si>
  <si>
    <t>D4PSNY1</t>
  </si>
  <si>
    <t>D4LRNY1</t>
  </si>
  <si>
    <t>D4GSNY1</t>
  </si>
  <si>
    <t>D4GRNY1</t>
  </si>
  <si>
    <t>D4DVNY1</t>
  </si>
  <si>
    <t>D48VNY1</t>
  </si>
  <si>
    <t>D45VNY1</t>
  </si>
  <si>
    <t>D44TNY1</t>
  </si>
  <si>
    <t>D41VNY1</t>
  </si>
  <si>
    <t>D3YSNY1</t>
  </si>
  <si>
    <t>D3VTNY1</t>
  </si>
  <si>
    <t>D3VSNY1</t>
  </si>
  <si>
    <t>D3VRNY1</t>
  </si>
  <si>
    <t>D3VPNY1</t>
  </si>
  <si>
    <t>D3RRNY1</t>
  </si>
  <si>
    <t>D3QQNY1</t>
  </si>
  <si>
    <t>D3PSNY1</t>
  </si>
  <si>
    <t>D3NQNY1</t>
  </si>
  <si>
    <t>D3KRNY1</t>
  </si>
  <si>
    <t>D3HVNY1</t>
  </si>
  <si>
    <t>D3GSNY1</t>
  </si>
  <si>
    <t>D3FPNY1</t>
  </si>
  <si>
    <t>D3DVNY1</t>
  </si>
  <si>
    <t>D3CVNY1</t>
  </si>
  <si>
    <t>D3BTNY1</t>
  </si>
  <si>
    <t>D37QNY1</t>
  </si>
  <si>
    <t>D34TNY1</t>
  </si>
  <si>
    <t>D34PNY1</t>
  </si>
  <si>
    <t>D2YSNY1</t>
  </si>
  <si>
    <t>D2XRNY1</t>
  </si>
  <si>
    <t>D2VPNY1</t>
  </si>
  <si>
    <t>D2PTNY1</t>
  </si>
  <si>
    <t>D2NRNY1</t>
  </si>
  <si>
    <t>D2NQNY1</t>
  </si>
  <si>
    <t>D2LRNY1</t>
  </si>
  <si>
    <t>D2KRNY1</t>
  </si>
  <si>
    <t>D2GSNY1</t>
  </si>
  <si>
    <t>D2DVNY1</t>
  </si>
  <si>
    <t>D2CSNY1</t>
  </si>
  <si>
    <t>D2BRNY1</t>
  </si>
  <si>
    <t>D24TNY1</t>
  </si>
  <si>
    <t>D23SNY1</t>
  </si>
  <si>
    <t>D1XRNY1</t>
  </si>
  <si>
    <t>D1VSNY1</t>
  </si>
  <si>
    <t>D1VPNY1</t>
  </si>
  <si>
    <t>D1QPNY1</t>
  </si>
  <si>
    <t>D1PPNY1</t>
  </si>
  <si>
    <t>D1NRNY1</t>
  </si>
  <si>
    <t>D1DTNY1</t>
  </si>
  <si>
    <t>D19QNY1</t>
  </si>
  <si>
    <t>D15VNY1</t>
  </si>
  <si>
    <t>D14TNY1</t>
  </si>
  <si>
    <t>D13TNY1</t>
  </si>
  <si>
    <t>D0XSNY1</t>
  </si>
  <si>
    <t>D0XRNY1</t>
  </si>
  <si>
    <t>D0VTNY1</t>
  </si>
  <si>
    <t>D0RTNY1</t>
  </si>
  <si>
    <t>D0NRNY1</t>
  </si>
  <si>
    <t>D0NQNY1</t>
  </si>
  <si>
    <t>D0MPNY1</t>
  </si>
  <si>
    <t>D0JQNY1</t>
  </si>
  <si>
    <t>D0JPNY1</t>
  </si>
  <si>
    <t>D0CSNY1</t>
  </si>
  <si>
    <t>D09RNY1</t>
  </si>
  <si>
    <t>D09PNY1</t>
  </si>
  <si>
    <t>D07PNY1</t>
  </si>
  <si>
    <t>CZWSNY1</t>
  </si>
  <si>
    <t>CZWRNY1</t>
  </si>
  <si>
    <t>CZTSNY1</t>
  </si>
  <si>
    <t>CZSSNY1</t>
  </si>
  <si>
    <t>CZQTNY1</t>
  </si>
  <si>
    <t>CZMRNY1</t>
  </si>
  <si>
    <t>CZMQNY1</t>
  </si>
  <si>
    <t>CZJSNY1</t>
  </si>
  <si>
    <t>CZHQNY1</t>
  </si>
  <si>
    <t>CZHPNY1</t>
  </si>
  <si>
    <t>CZDTNY1</t>
  </si>
  <si>
    <t>CZBTNY1</t>
  </si>
  <si>
    <t>CZBSNY1</t>
  </si>
  <si>
    <t>CZ9SNY1</t>
  </si>
  <si>
    <t>CZ6PNY1</t>
  </si>
  <si>
    <t>CZ3TNY1</t>
  </si>
  <si>
    <t>CYWSNY1</t>
  </si>
  <si>
    <t>CYWRNY1</t>
  </si>
  <si>
    <t>CYVRNY1</t>
  </si>
  <si>
    <t>CYTTNY1</t>
  </si>
  <si>
    <t>CYRRNY1</t>
  </si>
  <si>
    <t>CYQTNY1</t>
  </si>
  <si>
    <t>CYMQNY1</t>
  </si>
  <si>
    <t>CYKRNY1</t>
  </si>
  <si>
    <t>CYJSNY1</t>
  </si>
  <si>
    <t>CYHPNY1</t>
  </si>
  <si>
    <t>CYDTNY1</t>
  </si>
  <si>
    <t>CYCPNY1</t>
  </si>
  <si>
    <t>CY7QNY1</t>
  </si>
  <si>
    <t>CY3VNY1</t>
  </si>
  <si>
    <t>CXYPNY1</t>
  </si>
  <si>
    <t>CXWSNY1</t>
  </si>
  <si>
    <t>CXVRNY1</t>
  </si>
  <si>
    <t>CXTTNY1</t>
  </si>
  <si>
    <t>CXSSNY1</t>
  </si>
  <si>
    <t>CXRRNY1</t>
  </si>
  <si>
    <t>CXQTNY1</t>
  </si>
  <si>
    <t>CXMTNY1</t>
  </si>
  <si>
    <t>CXMQNY1</t>
  </si>
  <si>
    <t>CXJSNY1</t>
  </si>
  <si>
    <t>CXHQNY1</t>
  </si>
  <si>
    <t>CXHPNY1</t>
  </si>
  <si>
    <t>CXGVNY1</t>
  </si>
  <si>
    <t>CXDVNY1</t>
  </si>
  <si>
    <t>CXDTNY1</t>
  </si>
  <si>
    <t>CX9SNY1</t>
  </si>
  <si>
    <t>CX9QNY1</t>
  </si>
  <si>
    <t>CX8VNY1</t>
  </si>
  <si>
    <t>CX3SNY1</t>
  </si>
  <si>
    <t>CX0SNY1</t>
  </si>
  <si>
    <t>CX0QNY1</t>
  </si>
  <si>
    <t>CWYPNY1</t>
  </si>
  <si>
    <t>CWVQNY1</t>
  </si>
  <si>
    <t>CWTTNY1</t>
  </si>
  <si>
    <t>CWQSNY1</t>
  </si>
  <si>
    <t>CWQRNY1</t>
  </si>
  <si>
    <t>CWNPNY1</t>
  </si>
  <si>
    <t>CWJSNY1</t>
  </si>
  <si>
    <t>CWHQNY1</t>
  </si>
  <si>
    <t>CWFTNY1</t>
  </si>
  <si>
    <t>CWDVNY1</t>
  </si>
  <si>
    <t>CWBPNY1</t>
  </si>
  <si>
    <t>CW9SNY1</t>
  </si>
  <si>
    <t>CW8VNY1</t>
  </si>
  <si>
    <t>CW7RNY1</t>
  </si>
  <si>
    <t>CW5SNY1</t>
  </si>
  <si>
    <t>CW2VNY1</t>
  </si>
  <si>
    <t>CW2SNY1</t>
  </si>
  <si>
    <t>CW1RNY1</t>
  </si>
  <si>
    <t>CW0SNY1</t>
  </si>
  <si>
    <t>CW0QNY1</t>
  </si>
  <si>
    <t>CVXQNY1</t>
  </si>
  <si>
    <t>CVVSNY1</t>
  </si>
  <si>
    <t>CVQSNY1</t>
  </si>
  <si>
    <t>CVPSNY1</t>
  </si>
  <si>
    <t>CVMTNY1</t>
  </si>
  <si>
    <t>CVHTNY1</t>
  </si>
  <si>
    <t>CVHRNY1</t>
  </si>
  <si>
    <t>CVHPNY1</t>
  </si>
  <si>
    <t>CVGTNY1</t>
  </si>
  <si>
    <t>CVFTNY1</t>
  </si>
  <si>
    <t>CVDVNY1</t>
  </si>
  <si>
    <t>CVDTNY1</t>
  </si>
  <si>
    <t>CV9SNY1</t>
  </si>
  <si>
    <t>CV8VNY1</t>
  </si>
  <si>
    <t>CV7RNY1</t>
  </si>
  <si>
    <t>CV5QNY1</t>
  </si>
  <si>
    <t>CV4PNY1</t>
  </si>
  <si>
    <t>CV2VNY1</t>
  </si>
  <si>
    <t>CV2SNY1</t>
  </si>
  <si>
    <t>CV1VNY1</t>
  </si>
  <si>
    <t>CV0SNY1</t>
  </si>
  <si>
    <t>CTZTNY1</t>
  </si>
  <si>
    <t>CTZSNY1</t>
  </si>
  <si>
    <t>CTXTNY1</t>
  </si>
  <si>
    <t>CTVSNY1</t>
  </si>
  <si>
    <t>CTVQNY1</t>
  </si>
  <si>
    <t>CTSQNY1</t>
  </si>
  <si>
    <t>CTQSNY1</t>
  </si>
  <si>
    <t>CTPTNY1</t>
  </si>
  <si>
    <t>CTPSNY1</t>
  </si>
  <si>
    <t>CTNPNY1</t>
  </si>
  <si>
    <t>CTMQNY1</t>
  </si>
  <si>
    <t>CTKPNY1</t>
  </si>
  <si>
    <t>CTJSNY1</t>
  </si>
  <si>
    <t>CTHVNY1</t>
  </si>
  <si>
    <t>CTHRNY1</t>
  </si>
  <si>
    <t>CTHPNY1</t>
  </si>
  <si>
    <t>CTGTNY1</t>
  </si>
  <si>
    <t>CTDVNY1</t>
  </si>
  <si>
    <t>CT8VNY1</t>
  </si>
  <si>
    <t>CT7TNY1</t>
  </si>
  <si>
    <t>CT7RNY1</t>
  </si>
  <si>
    <t>CT5SNY1</t>
  </si>
  <si>
    <t>CT3VNY1</t>
  </si>
  <si>
    <t>CT3SNY1</t>
  </si>
  <si>
    <t>CT2VNY1</t>
  </si>
  <si>
    <t>CT2TNY1</t>
  </si>
  <si>
    <t>CT2SNY1</t>
  </si>
  <si>
    <t>CT1TNY1</t>
  </si>
  <si>
    <t>CT1RNY1</t>
  </si>
  <si>
    <t>CSZTNY1</t>
  </si>
  <si>
    <t>CSZSNY1</t>
  </si>
  <si>
    <t>CSYQNY1</t>
  </si>
  <si>
    <t>CSWSNY1</t>
  </si>
  <si>
    <t>CSVSNY1</t>
  </si>
  <si>
    <t>CSVQNY1</t>
  </si>
  <si>
    <t>CSTRNY1</t>
  </si>
  <si>
    <t>CSSSNY1</t>
  </si>
  <si>
    <t>CSQSNY1</t>
  </si>
  <si>
    <t>CSPTNY1</t>
  </si>
  <si>
    <t>CSPSNY1</t>
  </si>
  <si>
    <t>CSKTNY1</t>
  </si>
  <si>
    <t>CSHSNY1</t>
  </si>
  <si>
    <t>CSHRNY1</t>
  </si>
  <si>
    <t>CSHQNY1</t>
  </si>
  <si>
    <t>CSHPNY1</t>
  </si>
  <si>
    <t>CSFTNY1</t>
  </si>
  <si>
    <t>CSDTNY1</t>
  </si>
  <si>
    <t>CSCQNY1</t>
  </si>
  <si>
    <t>CSBTNY1</t>
  </si>
  <si>
    <t>CS9SNY1</t>
  </si>
  <si>
    <t>CS8VNY1</t>
  </si>
  <si>
    <t>CS5RNY1</t>
  </si>
  <si>
    <t>CS4VNY1</t>
  </si>
  <si>
    <t>CS2VNY1</t>
  </si>
  <si>
    <t>CS2SNY1</t>
  </si>
  <si>
    <t>CS1TNY1</t>
  </si>
  <si>
    <t>CS1RNY1</t>
  </si>
  <si>
    <t>CRZTNY1</t>
  </si>
  <si>
    <t>CRYRNY1</t>
  </si>
  <si>
    <t>CRTTNY1</t>
  </si>
  <si>
    <t>CRTRNY1</t>
  </si>
  <si>
    <t>CRSSNY1</t>
  </si>
  <si>
    <t>CRQSNY1</t>
  </si>
  <si>
    <t>CRPSNY1</t>
  </si>
  <si>
    <t>CRMRNY1</t>
  </si>
  <si>
    <t>CRMQNY1</t>
  </si>
  <si>
    <t>CRJQNY1</t>
  </si>
  <si>
    <t>CRHSNY1</t>
  </si>
  <si>
    <t>CRHRNY1</t>
  </si>
  <si>
    <t>CRHQNY1</t>
  </si>
  <si>
    <t>CRHPNY1</t>
  </si>
  <si>
    <t>CRFTNY1</t>
  </si>
  <si>
    <t>CRCSNY1</t>
  </si>
  <si>
    <t>CR9VNY1</t>
  </si>
  <si>
    <t>CR9SNY1</t>
  </si>
  <si>
    <t>CR8VNY1</t>
  </si>
  <si>
    <t>CR4VNY1</t>
  </si>
  <si>
    <t>CR3QNY1</t>
  </si>
  <si>
    <t>CQYRNY1</t>
  </si>
  <si>
    <t>CQXQNY1</t>
  </si>
  <si>
    <t>CQWSNY1</t>
  </si>
  <si>
    <t>CQTTNY1</t>
  </si>
  <si>
    <t>CQRPNY1</t>
  </si>
  <si>
    <t>CQQSNY1</t>
  </si>
  <si>
    <t>CQMRNY1</t>
  </si>
  <si>
    <t>CQKTNY1</t>
  </si>
  <si>
    <t>CQJTNY1</t>
  </si>
  <si>
    <t>CQJQNY1</t>
  </si>
  <si>
    <t>CQHVNY1</t>
  </si>
  <si>
    <t>CQHSNY1</t>
  </si>
  <si>
    <t>CQHRNY1</t>
  </si>
  <si>
    <t>CQHQNY1</t>
  </si>
  <si>
    <t>CQHPNY1</t>
  </si>
  <si>
    <t>CQGRNY1</t>
  </si>
  <si>
    <t>CQFSNY1</t>
  </si>
  <si>
    <t>CQDTNY1</t>
  </si>
  <si>
    <t>CQCSNY1</t>
  </si>
  <si>
    <t>CQ9SNY1</t>
  </si>
  <si>
    <t>CQ7TNY1</t>
  </si>
  <si>
    <t>CQ5PNY1</t>
  </si>
  <si>
    <t>CQ1SNY1</t>
  </si>
  <si>
    <t>CQ1QNY1</t>
  </si>
  <si>
    <t>CPYRNY1</t>
  </si>
  <si>
    <t>CPXQNY1</t>
  </si>
  <si>
    <t>CPWSNY1</t>
  </si>
  <si>
    <t>CPVSNY1</t>
  </si>
  <si>
    <t>CPTTNY1</t>
  </si>
  <si>
    <t>CPTQNY1</t>
  </si>
  <si>
    <t>CPRPNY1</t>
  </si>
  <si>
    <t>CPPTNY1</t>
  </si>
  <si>
    <t>CPMRNY1</t>
  </si>
  <si>
    <t>CPLTNY1</t>
  </si>
  <si>
    <t>CPLRNY1</t>
  </si>
  <si>
    <t>CPJTNY1</t>
  </si>
  <si>
    <t>CPHTNY1</t>
  </si>
  <si>
    <t>CPHSNY1</t>
  </si>
  <si>
    <t>CPHRNY1</t>
  </si>
  <si>
    <t>CPHQNY1</t>
  </si>
  <si>
    <t>CPGRNY1</t>
  </si>
  <si>
    <t>CPFSNY1</t>
  </si>
  <si>
    <t>CPFPNY1</t>
  </si>
  <si>
    <t>CPDPNY1</t>
  </si>
  <si>
    <t>CPCTNY1</t>
  </si>
  <si>
    <t>CPCSNY1</t>
  </si>
  <si>
    <t>CPBVNY1</t>
  </si>
  <si>
    <t>CP9SNY1</t>
  </si>
  <si>
    <t>CP5PNY1</t>
  </si>
  <si>
    <t>CP4VNY1</t>
  </si>
  <si>
    <t>CP4QNY1</t>
  </si>
  <si>
    <t>CP3QNY1</t>
  </si>
  <si>
    <t>CP1QNY1</t>
  </si>
  <si>
    <t>CNZRNY1</t>
  </si>
  <si>
    <t>CNYRNY1</t>
  </si>
  <si>
    <t>CNXQNY1</t>
  </si>
  <si>
    <t>CNWTNY1</t>
  </si>
  <si>
    <t>CNRRNY1</t>
  </si>
  <si>
    <t>CNRPNY1</t>
  </si>
  <si>
    <t>CNNRNY1</t>
  </si>
  <si>
    <t>CNMRNY1</t>
  </si>
  <si>
    <t>CNLTNY1</t>
  </si>
  <si>
    <t>CNLRNY1</t>
  </si>
  <si>
    <t>CNHTNY1</t>
  </si>
  <si>
    <t>CNHSNY1</t>
  </si>
  <si>
    <t>CNHRNY1</t>
  </si>
  <si>
    <t>CNHQNY1</t>
  </si>
  <si>
    <t>CNFSNY1</t>
  </si>
  <si>
    <t>CNFQNY1</t>
  </si>
  <si>
    <t>CNFPNY1</t>
  </si>
  <si>
    <t>CNDTNY1</t>
  </si>
  <si>
    <t>CNCTNY1</t>
  </si>
  <si>
    <t>CNCSNY1</t>
  </si>
  <si>
    <t>CNBVNY1</t>
  </si>
  <si>
    <t>CN7RNY1</t>
  </si>
  <si>
    <t>CN6SNY1</t>
  </si>
  <si>
    <t>CN5TNY1</t>
  </si>
  <si>
    <t>CN4RNY1</t>
  </si>
  <si>
    <t>CN3QNY1</t>
  </si>
  <si>
    <t>CN2TNY1</t>
  </si>
  <si>
    <t>CMXQNY1</t>
  </si>
  <si>
    <t>CMXPNY1</t>
  </si>
  <si>
    <t>CMWSNY1</t>
  </si>
  <si>
    <t>CMVTNY1</t>
  </si>
  <si>
    <t>CMSSNY1</t>
  </si>
  <si>
    <t>CMPQNY1</t>
  </si>
  <si>
    <t>CMLTNY1</t>
  </si>
  <si>
    <t>CMLRNY1</t>
  </si>
  <si>
    <t>CMKRNY1</t>
  </si>
  <si>
    <t>CMHSNY1</t>
  </si>
  <si>
    <t>CMGSNY1</t>
  </si>
  <si>
    <t>CMGPNY1</t>
  </si>
  <si>
    <t>CMFQNY1</t>
  </si>
  <si>
    <t>CMDTNY1</t>
  </si>
  <si>
    <t>CMCTNY1</t>
  </si>
  <si>
    <t>CMCSNY1</t>
  </si>
  <si>
    <t>CMBVNY1</t>
  </si>
  <si>
    <t>CMBTNY1</t>
  </si>
  <si>
    <t>CM9VNY1</t>
  </si>
  <si>
    <t>CM9SNY1</t>
  </si>
  <si>
    <t>CM8VNY1</t>
  </si>
  <si>
    <t>CM8SNY1</t>
  </si>
  <si>
    <t>CM6SNY1</t>
  </si>
  <si>
    <t>CM5TNY1</t>
  </si>
  <si>
    <t>CM4VNY1</t>
  </si>
  <si>
    <t>CM4RNY1</t>
  </si>
  <si>
    <t>CM4PNY1</t>
  </si>
  <si>
    <t>CLYRNY1</t>
  </si>
  <si>
    <t>CLXQNY1</t>
  </si>
  <si>
    <t>CLXPNY1</t>
  </si>
  <si>
    <t>CLWSNY1</t>
  </si>
  <si>
    <t>CLWRNY1</t>
  </si>
  <si>
    <t>CLVTNY1</t>
  </si>
  <si>
    <t>CLSSNY1</t>
  </si>
  <si>
    <t>CLRTNY1</t>
  </si>
  <si>
    <t>CLPQNY1</t>
  </si>
  <si>
    <t>CLNRNY1</t>
  </si>
  <si>
    <t>CLLTNY1</t>
  </si>
  <si>
    <t>CLLRNY1</t>
  </si>
  <si>
    <t>CLKRNY1</t>
  </si>
  <si>
    <t>CLJSNY1</t>
  </si>
  <si>
    <t>CLHSNY1</t>
  </si>
  <si>
    <t>CLHRNY1</t>
  </si>
  <si>
    <t>CLHQNY1</t>
  </si>
  <si>
    <t>CLGPNY1</t>
  </si>
  <si>
    <t>CLFPNY1</t>
  </si>
  <si>
    <t>CLDTNY1</t>
  </si>
  <si>
    <t>CLDQNY1</t>
  </si>
  <si>
    <t>CLCTNY1</t>
  </si>
  <si>
    <t>CLBVNY1</t>
  </si>
  <si>
    <t>CLBQNY1</t>
  </si>
  <si>
    <t>CL9PNY1</t>
  </si>
  <si>
    <t>CL8VNY1</t>
  </si>
  <si>
    <t>CL8SNY1</t>
  </si>
  <si>
    <t>CL4VNY1</t>
  </si>
  <si>
    <t>CL2RNY1</t>
  </si>
  <si>
    <t>CL0VNY1</t>
  </si>
  <si>
    <t>CL0SNY1</t>
  </si>
  <si>
    <t>CKXQNY1</t>
  </si>
  <si>
    <t>CKXPNY1</t>
  </si>
  <si>
    <t>CKWRNY1</t>
  </si>
  <si>
    <t>CKWPNY1</t>
  </si>
  <si>
    <t>CKVTNY1</t>
  </si>
  <si>
    <t>CKSSNY1</t>
  </si>
  <si>
    <t>CKPQNY1</t>
  </si>
  <si>
    <t>CKNRNY1</t>
  </si>
  <si>
    <t>CKLTNY1</t>
  </si>
  <si>
    <t>CKHVNY1</t>
  </si>
  <si>
    <t>CKHSNY1</t>
  </si>
  <si>
    <t>CKHRNY1</t>
  </si>
  <si>
    <t>CKFPNY1</t>
  </si>
  <si>
    <t>CKCTNY1</t>
  </si>
  <si>
    <t>CKBSNY1</t>
  </si>
  <si>
    <t>CK8SNY1</t>
  </si>
  <si>
    <t>CK0VNY1</t>
  </si>
  <si>
    <t>CK0SNY1</t>
  </si>
  <si>
    <t>CJZRNY1</t>
  </si>
  <si>
    <t>CJYRNY1</t>
  </si>
  <si>
    <t>CJXPNY1</t>
  </si>
  <si>
    <t>CJWSNY1</t>
  </si>
  <si>
    <t>CJVTNY1</t>
  </si>
  <si>
    <t>CJSSNY1</t>
  </si>
  <si>
    <t>CJRTNY1</t>
  </si>
  <si>
    <t>CJQQNY1</t>
  </si>
  <si>
    <t>CJLTNY1</t>
  </si>
  <si>
    <t>CJJRNY1</t>
  </si>
  <si>
    <t>CJHVNY1</t>
  </si>
  <si>
    <t>CJHRNY1</t>
  </si>
  <si>
    <t>CJDVNY1</t>
  </si>
  <si>
    <t>CJCTNY1</t>
  </si>
  <si>
    <t>CJBSNY1</t>
  </si>
  <si>
    <t>CJ9SNY1</t>
  </si>
  <si>
    <t>CJ6PNY1</t>
  </si>
  <si>
    <t>CJ4TNY1</t>
  </si>
  <si>
    <t>CJ0VNY1</t>
  </si>
  <si>
    <t>CJ0SNY1</t>
  </si>
  <si>
    <t>CHZRNY1</t>
  </si>
  <si>
    <t>CHYRNY1</t>
  </si>
  <si>
    <t>CHSSNY1</t>
  </si>
  <si>
    <t>CHRTNY1</t>
  </si>
  <si>
    <t>CHPQNY1</t>
  </si>
  <si>
    <t>CHLTNY1</t>
  </si>
  <si>
    <t>CHHRNY1</t>
  </si>
  <si>
    <t>CHDTNY1</t>
  </si>
  <si>
    <t>CHBTNY1</t>
  </si>
  <si>
    <t>CHBSNY1</t>
  </si>
  <si>
    <t>CH9SNY1</t>
  </si>
  <si>
    <t>CH8VNY1</t>
  </si>
  <si>
    <t>CH7TNY1</t>
  </si>
  <si>
    <t>CH6TNY1</t>
  </si>
  <si>
    <t>CH6PNY1</t>
  </si>
  <si>
    <t>CH5VNY1</t>
  </si>
  <si>
    <t>CH4TNY1</t>
  </si>
  <si>
    <t>CH3VNY1</t>
  </si>
  <si>
    <t>CH0SNY1</t>
  </si>
  <si>
    <t>CH0RNY1</t>
  </si>
  <si>
    <t>CH0QNY1</t>
  </si>
  <si>
    <t>CGZRNY1</t>
  </si>
  <si>
    <t>CGXTNY1</t>
  </si>
  <si>
    <t>CGXSNY1</t>
  </si>
  <si>
    <t>CGXPNY1</t>
  </si>
  <si>
    <t>CGWSNY1</t>
  </si>
  <si>
    <t>CGSSNY1</t>
  </si>
  <si>
    <t>CGSRNY1</t>
  </si>
  <si>
    <t>CGRTNY1</t>
  </si>
  <si>
    <t>CGQQNY1</t>
  </si>
  <si>
    <t>CGPQNY1</t>
  </si>
  <si>
    <t>CGPPNY1</t>
  </si>
  <si>
    <t>CGMTNY1</t>
  </si>
  <si>
    <t>CGLTNY1</t>
  </si>
  <si>
    <t>CGJTNY1</t>
  </si>
  <si>
    <t>CGJQNY1</t>
  </si>
  <si>
    <t>CGGSNY1</t>
  </si>
  <si>
    <t>CGDTNY1</t>
  </si>
  <si>
    <t>CGBTNY1</t>
  </si>
  <si>
    <t>CGBSNY1</t>
  </si>
  <si>
    <t>CG8VNY1</t>
  </si>
  <si>
    <t>CG7TNY1</t>
  </si>
  <si>
    <t>CG7SNY1</t>
  </si>
  <si>
    <t>CG6PNY1</t>
  </si>
  <si>
    <t>CG4SNY1</t>
  </si>
  <si>
    <t>CG3VNY1</t>
  </si>
  <si>
    <t>CG1VNY1</t>
  </si>
  <si>
    <t>CG0SNY1</t>
  </si>
  <si>
    <t>CG0QNY1</t>
  </si>
  <si>
    <t>CFZSNY1</t>
  </si>
  <si>
    <t>CFZRNY1</t>
  </si>
  <si>
    <t>CFXTNY1</t>
  </si>
  <si>
    <t>CFXPNY1</t>
  </si>
  <si>
    <t>CFWSNY1</t>
  </si>
  <si>
    <t>CFWRNY1</t>
  </si>
  <si>
    <t>CFSSNY1</t>
  </si>
  <si>
    <t>CFSRNY1</t>
  </si>
  <si>
    <t>CFQQNY1</t>
  </si>
  <si>
    <t>CFPQNY1</t>
  </si>
  <si>
    <t>CFJTNY1</t>
  </si>
  <si>
    <t>CFBTNY1</t>
  </si>
  <si>
    <t>CFBSNY1</t>
  </si>
  <si>
    <t>CF8VNY1</t>
  </si>
  <si>
    <t>CF7SNY1</t>
  </si>
  <si>
    <t>CF7RNY1</t>
  </si>
  <si>
    <t>CF6TNY1</t>
  </si>
  <si>
    <t>CF6RNY1</t>
  </si>
  <si>
    <t>CF3VNY1</t>
  </si>
  <si>
    <t>CF0QNY1</t>
  </si>
  <si>
    <t>CDXPNY1</t>
  </si>
  <si>
    <t>CDWTNY1</t>
  </si>
  <si>
    <t>CDWRNY1</t>
  </si>
  <si>
    <t>CDVRNY1</t>
  </si>
  <si>
    <t>CDSSNY1</t>
  </si>
  <si>
    <t>CDQQNY1</t>
  </si>
  <si>
    <t>CDPQNY1</t>
  </si>
  <si>
    <t>CDHRNY1</t>
  </si>
  <si>
    <t>CDGVNY1</t>
  </si>
  <si>
    <t>CDGRNY1</t>
  </si>
  <si>
    <t>CDFVNY1</t>
  </si>
  <si>
    <t>CDDTNY1</t>
  </si>
  <si>
    <t>CDDSNY1</t>
  </si>
  <si>
    <t>CDCTNY1</t>
  </si>
  <si>
    <t>CDBSNY1</t>
  </si>
  <si>
    <t>CD8VNY1</t>
  </si>
  <si>
    <t>CD7SNY1</t>
  </si>
  <si>
    <t>CD6TNY1</t>
  </si>
  <si>
    <t>CD6RNY1</t>
  </si>
  <si>
    <t>CD5VNY1</t>
  </si>
  <si>
    <t>CD3VNY1</t>
  </si>
  <si>
    <t>CD3RNY1</t>
  </si>
  <si>
    <t>CD3QNY1</t>
  </si>
  <si>
    <t>CCZTNY1</t>
  </si>
  <si>
    <t>CCXRNY1</t>
  </si>
  <si>
    <t>CCWTNY1</t>
  </si>
  <si>
    <t>CCWSNY1</t>
  </si>
  <si>
    <t>CCSSNY1</t>
  </si>
  <si>
    <t>CCSRNY1</t>
  </si>
  <si>
    <t>CCQSNY1</t>
  </si>
  <si>
    <t>CCQQNY1</t>
  </si>
  <si>
    <t>CCPTNY1</t>
  </si>
  <si>
    <t>CCPQNY1</t>
  </si>
  <si>
    <t>CCNTNY1</t>
  </si>
  <si>
    <t>CCMRNY1</t>
  </si>
  <si>
    <t>CCJQNY1</t>
  </si>
  <si>
    <t>CCJPNY1</t>
  </si>
  <si>
    <t>CCHSNY1</t>
  </si>
  <si>
    <t>CCGVNY1</t>
  </si>
  <si>
    <t>CCFSNY1</t>
  </si>
  <si>
    <t>CCCTNY1</t>
  </si>
  <si>
    <t>CCBVNY1</t>
  </si>
  <si>
    <t>CCBSNY1</t>
  </si>
  <si>
    <t>CC9QNY1</t>
  </si>
  <si>
    <t>CC7TNY1</t>
  </si>
  <si>
    <t>CC5VNY1</t>
  </si>
  <si>
    <t>CC3VNY1</t>
  </si>
  <si>
    <t>CC3QNY1</t>
  </si>
  <si>
    <t>CC2RNY1</t>
  </si>
  <si>
    <t>CC1QNY1</t>
  </si>
  <si>
    <t>CBZTNY1</t>
  </si>
  <si>
    <t>CBZPNY1</t>
  </si>
  <si>
    <t>CBWTNY1</t>
  </si>
  <si>
    <t>CBWQNY1</t>
  </si>
  <si>
    <t>CBSSNY1</t>
  </si>
  <si>
    <t>CBSRNY1</t>
  </si>
  <si>
    <t>CBQSNY1</t>
  </si>
  <si>
    <t>CBMTNY1</t>
  </si>
  <si>
    <t>CBMRNY1</t>
  </si>
  <si>
    <t>CBJPNY1</t>
  </si>
  <si>
    <t>CBHSNY1</t>
  </si>
  <si>
    <t>CBGVNY1</t>
  </si>
  <si>
    <t>CBGPNY1</t>
  </si>
  <si>
    <t>CBCTNY1</t>
  </si>
  <si>
    <t>CBBVNY1</t>
  </si>
  <si>
    <t>CBBSNY1</t>
  </si>
  <si>
    <t>CB7TNY1</t>
  </si>
  <si>
    <t>CB7QNY1</t>
  </si>
  <si>
    <t>CB6TNY1</t>
  </si>
  <si>
    <t>CB6QNY1</t>
  </si>
  <si>
    <t>CB5VNY1</t>
  </si>
  <si>
    <t>CB4QNY1</t>
  </si>
  <si>
    <t>CB3VNY1</t>
  </si>
  <si>
    <t>CB3RNY1</t>
  </si>
  <si>
    <t>CB3QNY1</t>
  </si>
  <si>
    <t>CB2VNY1</t>
  </si>
  <si>
    <t>CB2RNY1</t>
  </si>
  <si>
    <t>CB1QNY1</t>
  </si>
  <si>
    <t>C9ZTNY1</t>
  </si>
  <si>
    <t>C9ZRNY1</t>
  </si>
  <si>
    <t>C9ZPNY1</t>
  </si>
  <si>
    <t>C9WSNY1</t>
  </si>
  <si>
    <t>C9VSNY1</t>
  </si>
  <si>
    <t>C9TTNY1</t>
  </si>
  <si>
    <t>C9SSNY1</t>
  </si>
  <si>
    <t>C9QTNY1</t>
  </si>
  <si>
    <t>C9QSNY1</t>
  </si>
  <si>
    <t>C9JPNY1</t>
  </si>
  <si>
    <t>C9HSNY1</t>
  </si>
  <si>
    <t>C9GVNY1</t>
  </si>
  <si>
    <t>C9BVNY1</t>
  </si>
  <si>
    <t>C98VNY1</t>
  </si>
  <si>
    <t>C97TNY1</t>
  </si>
  <si>
    <t>C96TNY1</t>
  </si>
  <si>
    <t>C95VNY1</t>
  </si>
  <si>
    <t>C94PNY1</t>
  </si>
  <si>
    <t>C92VNY1</t>
  </si>
  <si>
    <t>C8ZTNY1</t>
  </si>
  <si>
    <t>C8ZRNY1</t>
  </si>
  <si>
    <t>C8VSNY1</t>
  </si>
  <si>
    <t>C8TTNY1</t>
  </si>
  <si>
    <t>C8SSNY1</t>
  </si>
  <si>
    <t>C8QTNY1</t>
  </si>
  <si>
    <t>C8QSNY1</t>
  </si>
  <si>
    <t>C8MSNY1</t>
  </si>
  <si>
    <t>C8JPNY1</t>
  </si>
  <si>
    <t>C8HSNY1</t>
  </si>
  <si>
    <t>C8GVNY1</t>
  </si>
  <si>
    <t>C8FRNY1</t>
  </si>
  <si>
    <t>C8CTNY1</t>
  </si>
  <si>
    <t>C8BVNY1</t>
  </si>
  <si>
    <t>C89VNY1</t>
  </si>
  <si>
    <t>C84VNY1</t>
  </si>
  <si>
    <t>C83QNY1</t>
  </si>
  <si>
    <t>C82VNY1</t>
  </si>
  <si>
    <t>C81QNY1</t>
  </si>
  <si>
    <t>C80RNY1</t>
  </si>
  <si>
    <t>C7ZTNY1</t>
  </si>
  <si>
    <t>C7WQNY1</t>
  </si>
  <si>
    <t>C7VSNY1</t>
  </si>
  <si>
    <t>C7VQNY1</t>
  </si>
  <si>
    <t>C7VPNY1</t>
  </si>
  <si>
    <t>C7TTNY1</t>
  </si>
  <si>
    <t>C7TRNY1</t>
  </si>
  <si>
    <t>C7QQNY1</t>
  </si>
  <si>
    <t>C7PSNY1</t>
  </si>
  <si>
    <t>C7MSNY1</t>
  </si>
  <si>
    <t>C7JPNY1</t>
  </si>
  <si>
    <t>C7HSNY1</t>
  </si>
  <si>
    <t>C7GPNY1</t>
  </si>
  <si>
    <t>C7CTNY1</t>
  </si>
  <si>
    <t>C7BVNY1</t>
  </si>
  <si>
    <t>C76TNY1</t>
  </si>
  <si>
    <t>C72VNY1</t>
  </si>
  <si>
    <t>C70VNY1</t>
  </si>
  <si>
    <t>C6VSNY1</t>
  </si>
  <si>
    <t>C6VPNY1</t>
  </si>
  <si>
    <t>C6TTNY1</t>
  </si>
  <si>
    <t>C6SSNY1</t>
  </si>
  <si>
    <t>C6QQNY1</t>
  </si>
  <si>
    <t>C6PSNY1</t>
  </si>
  <si>
    <t>C6MSNY1</t>
  </si>
  <si>
    <t>C6JPNY1</t>
  </si>
  <si>
    <t>C6HSNY1</t>
  </si>
  <si>
    <t>C6CTNY1</t>
  </si>
  <si>
    <t>C6BVNY1</t>
  </si>
  <si>
    <t>C6BRNY1</t>
  </si>
  <si>
    <t>C69VNY1</t>
  </si>
  <si>
    <t>C68VNY1</t>
  </si>
  <si>
    <t>C66RNY1</t>
  </si>
  <si>
    <t>C65VNY1</t>
  </si>
  <si>
    <t>C65PNY1</t>
  </si>
  <si>
    <t>C64PNY1</t>
  </si>
  <si>
    <t>C62VNY1</t>
  </si>
  <si>
    <t>C5ZTNY1</t>
  </si>
  <si>
    <t>C5VPNY1</t>
  </si>
  <si>
    <t>C5TTNY1</t>
  </si>
  <si>
    <t>C5QPNY1</t>
  </si>
  <si>
    <t>C5PSNY1</t>
  </si>
  <si>
    <t>C5NQNY1</t>
  </si>
  <si>
    <t>C5MSNY1</t>
  </si>
  <si>
    <t>C5MRNY1</t>
  </si>
  <si>
    <t>C5LRNY1</t>
  </si>
  <si>
    <t>C5JPNY1</t>
  </si>
  <si>
    <t>C5HVNY1</t>
  </si>
  <si>
    <t>C5HSNY1</t>
  </si>
  <si>
    <t>C5HPNY1</t>
  </si>
  <si>
    <t>C5GRNY1</t>
  </si>
  <si>
    <t>C5BVNY1</t>
  </si>
  <si>
    <t>C5BRNY1</t>
  </si>
  <si>
    <t>C58VNY1</t>
  </si>
  <si>
    <t>C56TNY1</t>
  </si>
  <si>
    <t>C56RNY1</t>
  </si>
  <si>
    <t>C55VNY1</t>
  </si>
  <si>
    <t>C4ZTNY1</t>
  </si>
  <si>
    <t>C4YSNY1</t>
  </si>
  <si>
    <t>C4XSNY1</t>
  </si>
  <si>
    <t>C4WPNY1</t>
  </si>
  <si>
    <t>C4VSNY1</t>
  </si>
  <si>
    <t>C4VRNY1</t>
  </si>
  <si>
    <t>C4VPNY1</t>
  </si>
  <si>
    <t>C4SSNY1</t>
  </si>
  <si>
    <t>C4PSNY1</t>
  </si>
  <si>
    <t>C4NQNY1</t>
  </si>
  <si>
    <t>C4HVNY1</t>
  </si>
  <si>
    <t>C4GSNY1</t>
  </si>
  <si>
    <t>C4GRNY1</t>
  </si>
  <si>
    <t>C4DVNY1</t>
  </si>
  <si>
    <t>C4CTNY1</t>
  </si>
  <si>
    <t>C41VNY1</t>
  </si>
  <si>
    <t>C3ZTNY1</t>
  </si>
  <si>
    <t>C3YSNY1</t>
  </si>
  <si>
    <t>C3XSNY1</t>
  </si>
  <si>
    <t>C3VSNY1</t>
  </si>
  <si>
    <t>C3VRNY1</t>
  </si>
  <si>
    <t>C3VPNY1</t>
  </si>
  <si>
    <t>C3RRNY1</t>
  </si>
  <si>
    <t>C3QPNY1</t>
  </si>
  <si>
    <t>C3PTNY1</t>
  </si>
  <si>
    <t>C3PSNY1</t>
  </si>
  <si>
    <t>C3LRNY1</t>
  </si>
  <si>
    <t>C3KRNY1</t>
  </si>
  <si>
    <t>C3GSNY1</t>
  </si>
  <si>
    <t>C3FPNY1</t>
  </si>
  <si>
    <t>C3CVNY1</t>
  </si>
  <si>
    <t>C3CSNY1</t>
  </si>
  <si>
    <t>C3BTNY1</t>
  </si>
  <si>
    <t>C3BRNY1</t>
  </si>
  <si>
    <t>C38VNY1</t>
  </si>
  <si>
    <t>C35VNY1</t>
  </si>
  <si>
    <t>C34TNY1</t>
  </si>
  <si>
    <t>C34PNY1</t>
  </si>
  <si>
    <t>C2YSNY1</t>
  </si>
  <si>
    <t>C2XSNY1</t>
  </si>
  <si>
    <t>C2XRNY1</t>
  </si>
  <si>
    <t>C2VTNY1</t>
  </si>
  <si>
    <t>C2VSNY1</t>
  </si>
  <si>
    <t>C2VRNY1</t>
  </si>
  <si>
    <t>C2VPNY1</t>
  </si>
  <si>
    <t>C2QPNY1</t>
  </si>
  <si>
    <t>C2NRNY1</t>
  </si>
  <si>
    <t>C2MPNY1</t>
  </si>
  <si>
    <t>C2LRNY1</t>
  </si>
  <si>
    <t>C2KRNY1</t>
  </si>
  <si>
    <t>C2JSNY1</t>
  </si>
  <si>
    <t>C2HVNY1</t>
  </si>
  <si>
    <t>C2GSNY1</t>
  </si>
  <si>
    <t>C2DVNY1</t>
  </si>
  <si>
    <t>C2CVNY1</t>
  </si>
  <si>
    <t>C2BRNY1</t>
  </si>
  <si>
    <t>C27QNY1</t>
  </si>
  <si>
    <t>C1ZSNY1</t>
  </si>
  <si>
    <t>C1XSNY1</t>
  </si>
  <si>
    <t>C1XRNY1</t>
  </si>
  <si>
    <t>C1VTNY1</t>
  </si>
  <si>
    <t>C1VPNY1</t>
  </si>
  <si>
    <t>C1TSNY1</t>
  </si>
  <si>
    <t>C1NRNY1</t>
  </si>
  <si>
    <t>C1NQNY1</t>
  </si>
  <si>
    <t>C1LRNY1</t>
  </si>
  <si>
    <t>C1KRNY1</t>
  </si>
  <si>
    <t>C1JSNY1</t>
  </si>
  <si>
    <t>C1HVNY1</t>
  </si>
  <si>
    <t>C1CSNY1</t>
  </si>
  <si>
    <t>C19PNY1</t>
  </si>
  <si>
    <t>C0XSNY1</t>
  </si>
  <si>
    <t>C0XRNY1</t>
  </si>
  <si>
    <t>C0VSNY1</t>
  </si>
  <si>
    <t>C0TSNY1</t>
  </si>
  <si>
    <t>C0TPNY1</t>
  </si>
  <si>
    <t>C0RTNY1</t>
  </si>
  <si>
    <t>C0QPNY1</t>
  </si>
  <si>
    <t>C0PPNY1</t>
  </si>
  <si>
    <t>C0NRNY1</t>
  </si>
  <si>
    <t>C0NQNY1</t>
  </si>
  <si>
    <t>C0LRNY1</t>
  </si>
  <si>
    <t>C0JSNY1</t>
  </si>
  <si>
    <t>C0JQNY1</t>
  </si>
  <si>
    <t>C0JPNY1</t>
  </si>
  <si>
    <t>C0HVNY1</t>
  </si>
  <si>
    <t>C0CSNY1</t>
  </si>
  <si>
    <t>C0BRNY1</t>
  </si>
  <si>
    <t>BZXPNY1</t>
  </si>
  <si>
    <t>BZWRNY1</t>
  </si>
  <si>
    <t>BZVRNY1</t>
  </si>
  <si>
    <t>BZTTNY1</t>
  </si>
  <si>
    <t>BZSPNY1</t>
  </si>
  <si>
    <t>BZQTNY1</t>
  </si>
  <si>
    <t>BZPTNY1</t>
  </si>
  <si>
    <t>BZMRNY1</t>
  </si>
  <si>
    <t>BZLPNY1</t>
  </si>
  <si>
    <t>BZKRNY1</t>
  </si>
  <si>
    <t>BZHQNY1</t>
  </si>
  <si>
    <t>BZHPNY1</t>
  </si>
  <si>
    <t>BZBTNY1</t>
  </si>
  <si>
    <t>BZBSNY1</t>
  </si>
  <si>
    <t>BZ8VNY1</t>
  </si>
  <si>
    <t>BZ8RNY1</t>
  </si>
  <si>
    <t>BZ8PNY1</t>
  </si>
  <si>
    <t>BZ7QNY1</t>
  </si>
  <si>
    <t>BZ6PNY1</t>
  </si>
  <si>
    <t>BZ3VNY1</t>
  </si>
  <si>
    <t>BZ3TNY1</t>
  </si>
  <si>
    <t>BYWSNY1</t>
  </si>
  <si>
    <t>BYWRNY1</t>
  </si>
  <si>
    <t>BYVRNY1</t>
  </si>
  <si>
    <t>BYTSNY1</t>
  </si>
  <si>
    <t>BYSSNY1</t>
  </si>
  <si>
    <t>BYRRNY1</t>
  </si>
  <si>
    <t>BYQTNY1</t>
  </si>
  <si>
    <t>BYPTNY1</t>
  </si>
  <si>
    <t>BYNPNY1</t>
  </si>
  <si>
    <t>BYKRNY1</t>
  </si>
  <si>
    <t>BYHPNY1</t>
  </si>
  <si>
    <t>BYCPNY1</t>
  </si>
  <si>
    <t>BY9SNY1</t>
  </si>
  <si>
    <t>BY9QNY1</t>
  </si>
  <si>
    <t>BY8VNY1</t>
  </si>
  <si>
    <t>BY7QNY1</t>
  </si>
  <si>
    <t>BY4QNY1</t>
  </si>
  <si>
    <t>BXYPNY1</t>
  </si>
  <si>
    <t>BXVRNY1</t>
  </si>
  <si>
    <t>BXRRNY1</t>
  </si>
  <si>
    <t>BXQTNY1</t>
  </si>
  <si>
    <t>BXNPNY1</t>
  </si>
  <si>
    <t>BXMTNY1</t>
  </si>
  <si>
    <t>BXHQNY1</t>
  </si>
  <si>
    <t>BXHPNY1</t>
  </si>
  <si>
    <t>BXDVNY1</t>
  </si>
  <si>
    <t>BX9SNY1</t>
  </si>
  <si>
    <t>BX3VNY1</t>
  </si>
  <si>
    <t>BX0SNY1</t>
  </si>
  <si>
    <t>BX0QNY1</t>
  </si>
  <si>
    <t>BWYPNY1</t>
  </si>
  <si>
    <t>BWWSNY1</t>
  </si>
  <si>
    <t>BWVQNY1</t>
  </si>
  <si>
    <t>BWSSNY1</t>
  </si>
  <si>
    <t>BWQSNY1</t>
  </si>
  <si>
    <t>BWQRNY1</t>
  </si>
  <si>
    <t>BWJSNY1</t>
  </si>
  <si>
    <t>BWDVNY1</t>
  </si>
  <si>
    <t>BWDTNY1</t>
  </si>
  <si>
    <t>BWDSNY1</t>
  </si>
  <si>
    <t>BWBTNY1</t>
  </si>
  <si>
    <t>BWBPNY1</t>
  </si>
  <si>
    <t>BW9SNY1</t>
  </si>
  <si>
    <t>BW4VNY1</t>
  </si>
  <si>
    <t>BW3VNY1</t>
  </si>
  <si>
    <t>BW2SNY1</t>
  </si>
  <si>
    <t>BW1RNY1</t>
  </si>
  <si>
    <t>BW0SNY1</t>
  </si>
  <si>
    <t>BW0QNY1</t>
  </si>
  <si>
    <t>BVZQNY1</t>
  </si>
  <si>
    <t>BVYQNY1</t>
  </si>
  <si>
    <t>BVWSNY1</t>
  </si>
  <si>
    <t>BVVSNY1</t>
  </si>
  <si>
    <t>BVSSNY1</t>
  </si>
  <si>
    <t>BVQSNY1</t>
  </si>
  <si>
    <t>BVNPNY1</t>
  </si>
  <si>
    <t>BVMTNY1</t>
  </si>
  <si>
    <t>BVKPNY1</t>
  </si>
  <si>
    <t>BVHPNY1</t>
  </si>
  <si>
    <t>BVGTNY1</t>
  </si>
  <si>
    <t>BV9SNY1</t>
  </si>
  <si>
    <t>BV8VNY1</t>
  </si>
  <si>
    <t>BV5SNY1</t>
  </si>
  <si>
    <t>BV5QNY1</t>
  </si>
  <si>
    <t>BV4PNY1</t>
  </si>
  <si>
    <t>BV3VNY1</t>
  </si>
  <si>
    <t>BV2SNY1</t>
  </si>
  <si>
    <t>BV1VNY1</t>
  </si>
  <si>
    <t>BV0SNY1</t>
  </si>
  <si>
    <t>BTZTNY1</t>
  </si>
  <si>
    <t>BTYQNY1</t>
  </si>
  <si>
    <t>BTWSNY1</t>
  </si>
  <si>
    <t>BTVSNY1</t>
  </si>
  <si>
    <t>BTVQNY1</t>
  </si>
  <si>
    <t>BTTTNY1</t>
  </si>
  <si>
    <t>BTSSNY1</t>
  </si>
  <si>
    <t>BTQSNY1</t>
  </si>
  <si>
    <t>BTPTNY1</t>
  </si>
  <si>
    <t>BTKPNY1</t>
  </si>
  <si>
    <t>BTHVNY1</t>
  </si>
  <si>
    <t>BTHPNY1</t>
  </si>
  <si>
    <t>BTGTNY1</t>
  </si>
  <si>
    <t>BTDTNY1</t>
  </si>
  <si>
    <t>BT9SNY1</t>
  </si>
  <si>
    <t>BT8VNY1</t>
  </si>
  <si>
    <t>BT4VNY1</t>
  </si>
  <si>
    <t>BSZTNY1</t>
  </si>
  <si>
    <t>BSZSNY1</t>
  </si>
  <si>
    <t>BSYQNY1</t>
  </si>
  <si>
    <t>BSWSNY1</t>
  </si>
  <si>
    <t>BSVSNY1</t>
  </si>
  <si>
    <t>BSVQNY1</t>
  </si>
  <si>
    <t>BSTTNY1</t>
  </si>
  <si>
    <t>BSSSNY1</t>
  </si>
  <si>
    <t>BSQSNY1</t>
  </si>
  <si>
    <t>BSNPNY1</t>
  </si>
  <si>
    <t>BSKTNY1</t>
  </si>
  <si>
    <t>BSJTNY1</t>
  </si>
  <si>
    <t>BSHSNY1</t>
  </si>
  <si>
    <t>BSHRNY1</t>
  </si>
  <si>
    <t>BSHPNY1</t>
  </si>
  <si>
    <t>BSDTNY1</t>
  </si>
  <si>
    <t>BSCSNY1</t>
  </si>
  <si>
    <t>BSBTNY1</t>
  </si>
  <si>
    <t>BS8VNY1</t>
  </si>
  <si>
    <t>BS7TNY1</t>
  </si>
  <si>
    <t>BS5RNY1</t>
  </si>
  <si>
    <t>BS5PNY1</t>
  </si>
  <si>
    <t>BS2TNY1</t>
  </si>
  <si>
    <t>BS2SNY1</t>
  </si>
  <si>
    <t>BS1TNY1</t>
  </si>
  <si>
    <t>BRZTNY1</t>
  </si>
  <si>
    <t>BRWSNY1</t>
  </si>
  <si>
    <t>BRTRNY1</t>
  </si>
  <si>
    <t>BRQSNY1</t>
  </si>
  <si>
    <t>BRPTNY1</t>
  </si>
  <si>
    <t>BRPSNY1</t>
  </si>
  <si>
    <t>BRMRNY1</t>
  </si>
  <si>
    <t>BRKTNY1</t>
  </si>
  <si>
    <t>BRJQNY1</t>
  </si>
  <si>
    <t>BRHSNY1</t>
  </si>
  <si>
    <t>BRHRNY1</t>
  </si>
  <si>
    <t>BRHPNY1</t>
  </si>
  <si>
    <t>BRDTNY1</t>
  </si>
  <si>
    <t>BRCTNY1</t>
  </si>
  <si>
    <t>BR9SNY1</t>
  </si>
  <si>
    <t>BR8VNY1</t>
  </si>
  <si>
    <t>BR7RNY1</t>
  </si>
  <si>
    <t>BR6SNY1</t>
  </si>
  <si>
    <t>BR3QNY1</t>
  </si>
  <si>
    <t>BR2TNY1</t>
  </si>
  <si>
    <t>BR1RNY1</t>
  </si>
  <si>
    <t>BQTTNY1</t>
  </si>
  <si>
    <t>BQQSNY1</t>
  </si>
  <si>
    <t>BQMRNY1</t>
  </si>
  <si>
    <t>BQMQNY1</t>
  </si>
  <si>
    <t>BQKTNY1</t>
  </si>
  <si>
    <t>BQJQNY1</t>
  </si>
  <si>
    <t>BQHSNY1</t>
  </si>
  <si>
    <t>BQHRNY1</t>
  </si>
  <si>
    <t>BQHPNY1</t>
  </si>
  <si>
    <t>BQGRNY1</t>
  </si>
  <si>
    <t>BQFSNY1</t>
  </si>
  <si>
    <t>BQCSNY1</t>
  </si>
  <si>
    <t>BQ8VNY1</t>
  </si>
  <si>
    <t>BQ7TNY1</t>
  </si>
  <si>
    <t>BQ7RNY1</t>
  </si>
  <si>
    <t>BQ6SNY1</t>
  </si>
  <si>
    <t>BQ5TNY1</t>
  </si>
  <si>
    <t>BQ5PNY1</t>
  </si>
  <si>
    <t>BQ4VNY1</t>
  </si>
  <si>
    <t>BQ3QNY1</t>
  </si>
  <si>
    <t>BQ2TNY1</t>
  </si>
  <si>
    <t>BQ1SNY1</t>
  </si>
  <si>
    <t>BQ1QNY1</t>
  </si>
  <si>
    <t>BPVSNY1</t>
  </si>
  <si>
    <t>BPTTNY1</t>
  </si>
  <si>
    <t>BPSSNY1</t>
  </si>
  <si>
    <t>BPRPNY1</t>
  </si>
  <si>
    <t>BPPTNY1</t>
  </si>
  <si>
    <t>BPMRNY1</t>
  </si>
  <si>
    <t>BPMQNY1</t>
  </si>
  <si>
    <t>BPLRNY1</t>
  </si>
  <si>
    <t>BPKTNY1</t>
  </si>
  <si>
    <t>BPHSNY1</t>
  </si>
  <si>
    <t>BPHRNY1</t>
  </si>
  <si>
    <t>BPHQNY1</t>
  </si>
  <si>
    <t>BPGRNY1</t>
  </si>
  <si>
    <t>BPFPNY1</t>
  </si>
  <si>
    <t>BPDPNY1</t>
  </si>
  <si>
    <t>BPBVNY1</t>
  </si>
  <si>
    <t>BP9SNY1</t>
  </si>
  <si>
    <t>BP8VNY1</t>
  </si>
  <si>
    <t>BP5TNY1</t>
  </si>
  <si>
    <t>BP5PNY1</t>
  </si>
  <si>
    <t>BP4RNY1</t>
  </si>
  <si>
    <t>BP2TNY1</t>
  </si>
  <si>
    <t>BP1QNY1</t>
  </si>
  <si>
    <t>BNWTNY1</t>
  </si>
  <si>
    <t>BNWSNY1</t>
  </si>
  <si>
    <t>BNTTNY1</t>
  </si>
  <si>
    <t>BNSSNY1</t>
  </si>
  <si>
    <t>BNRRNY1</t>
  </si>
  <si>
    <t>BNMRNY1</t>
  </si>
  <si>
    <t>BNLRNY1</t>
  </si>
  <si>
    <t>BNHTNY1</t>
  </si>
  <si>
    <t>BNHSNY1</t>
  </si>
  <si>
    <t>BNHRNY1</t>
  </si>
  <si>
    <t>BNFSNY1</t>
  </si>
  <si>
    <t>BNFPNY1</t>
  </si>
  <si>
    <t>BNDTNY1</t>
  </si>
  <si>
    <t>BNCSNY1</t>
  </si>
  <si>
    <t>BNBVNY1</t>
  </si>
  <si>
    <t>BN8VNY1</t>
  </si>
  <si>
    <t>BN8SNY1</t>
  </si>
  <si>
    <t>BN5TNY1</t>
  </si>
  <si>
    <t>BN4VNY1</t>
  </si>
  <si>
    <t>BN4RNY1</t>
  </si>
  <si>
    <t>BMYRNY1</t>
  </si>
  <si>
    <t>BMXPNY1</t>
  </si>
  <si>
    <t>BMWTNY1</t>
  </si>
  <si>
    <t>BMVTNY1</t>
  </si>
  <si>
    <t>BMRPNY1</t>
  </si>
  <si>
    <t>BMPQNY1</t>
  </si>
  <si>
    <t>BMNRNY1</t>
  </si>
  <si>
    <t>BMLTNY1</t>
  </si>
  <si>
    <t>BMLRNY1</t>
  </si>
  <si>
    <t>BMHSNY1</t>
  </si>
  <si>
    <t>BMHRNY1</t>
  </si>
  <si>
    <t>BMGPNY1</t>
  </si>
  <si>
    <t>BMFPNY1</t>
  </si>
  <si>
    <t>BMCSNY1</t>
  </si>
  <si>
    <t>BMBTNY1</t>
  </si>
  <si>
    <t>BM9VNY1</t>
  </si>
  <si>
    <t>BM9PNY1</t>
  </si>
  <si>
    <t>BM8SNY1</t>
  </si>
  <si>
    <t>BM8QNY1</t>
  </si>
  <si>
    <t>BM4VNY1</t>
  </si>
  <si>
    <t>BM2RNY1</t>
  </si>
  <si>
    <t>BLZRNY1</t>
  </si>
  <si>
    <t>BLYRNY1</t>
  </si>
  <si>
    <t>BLXPNY1</t>
  </si>
  <si>
    <t>BLWSNY1</t>
  </si>
  <si>
    <t>BLWRNY1</t>
  </si>
  <si>
    <t>BLWPNY1</t>
  </si>
  <si>
    <t>BLRTNY1</t>
  </si>
  <si>
    <t>BLQQNY1</t>
  </si>
  <si>
    <t>BLPQNY1</t>
  </si>
  <si>
    <t>BLLTNY1</t>
  </si>
  <si>
    <t>BLLRNY1</t>
  </si>
  <si>
    <t>BLJRNY1</t>
  </si>
  <si>
    <t>BLHSNY1</t>
  </si>
  <si>
    <t>BLGPNY1</t>
  </si>
  <si>
    <t>BLFPNY1</t>
  </si>
  <si>
    <t>BLDTNY1</t>
  </si>
  <si>
    <t>BLDQNY1</t>
  </si>
  <si>
    <t>BLBVNY1</t>
  </si>
  <si>
    <t>BL9SNY1</t>
  </si>
  <si>
    <t>BL8SNY1</t>
  </si>
  <si>
    <t>BL5TNY1</t>
  </si>
  <si>
    <t>BL4RNY1</t>
  </si>
  <si>
    <t>BL2RNY1</t>
  </si>
  <si>
    <t>BL0VNY1</t>
  </si>
  <si>
    <t>BL0SNY1</t>
  </si>
  <si>
    <t>BKZRNY1</t>
  </si>
  <si>
    <t>BKYRNY1</t>
  </si>
  <si>
    <t>BKXQNY1</t>
  </si>
  <si>
    <t>BKXPNY1</t>
  </si>
  <si>
    <t>BKWSNY1</t>
  </si>
  <si>
    <t>BKWRNY1</t>
  </si>
  <si>
    <t>BKVTNY1</t>
  </si>
  <si>
    <t>BKRTNY1</t>
  </si>
  <si>
    <t>BKQQNY1</t>
  </si>
  <si>
    <t>BKPQNY1</t>
  </si>
  <si>
    <t>BKNRNY1</t>
  </si>
  <si>
    <t>BKLTNY1</t>
  </si>
  <si>
    <t>BKHVNY1</t>
  </si>
  <si>
    <t>BKHSNY1</t>
  </si>
  <si>
    <t>BKHRNY1</t>
  </si>
  <si>
    <t>BKGQNY1</t>
  </si>
  <si>
    <t>BKDVNY1</t>
  </si>
  <si>
    <t>BKDTNY1</t>
  </si>
  <si>
    <t>BKBSNY1</t>
  </si>
  <si>
    <t>BK9SNY1</t>
  </si>
  <si>
    <t>BK8SNY1</t>
  </si>
  <si>
    <t>BK4VNY1</t>
  </si>
  <si>
    <t>BK0VNY1</t>
  </si>
  <si>
    <t>BK0SNY1</t>
  </si>
  <si>
    <t>BJZRNY1</t>
  </si>
  <si>
    <t>BJVTNY1</t>
  </si>
  <si>
    <t>BJSSNY1</t>
  </si>
  <si>
    <t>BJQQNY1</t>
  </si>
  <si>
    <t>BJPQNY1</t>
  </si>
  <si>
    <t>BJLTNY1</t>
  </si>
  <si>
    <t>BJHVNY1</t>
  </si>
  <si>
    <t>BJHRNY1</t>
  </si>
  <si>
    <t>BJDTNY1</t>
  </si>
  <si>
    <t>BJCTNY1</t>
  </si>
  <si>
    <t>BJBSNY1</t>
  </si>
  <si>
    <t>BJ8VNY1</t>
  </si>
  <si>
    <t>BJ6PNY1</t>
  </si>
  <si>
    <t>BJ5VNY1</t>
  </si>
  <si>
    <t>BJ0VNY1</t>
  </si>
  <si>
    <t>BJ0SNY1</t>
  </si>
  <si>
    <t>BHZRNY1</t>
  </si>
  <si>
    <t>BHXTNY1</t>
  </si>
  <si>
    <t>BHSSNY1</t>
  </si>
  <si>
    <t>BHQSNY1</t>
  </si>
  <si>
    <t>BHQQNY1</t>
  </si>
  <si>
    <t>BHPQNY1</t>
  </si>
  <si>
    <t>BHMTNY1</t>
  </si>
  <si>
    <t>BHLTNY1</t>
  </si>
  <si>
    <t>BHCTNY1</t>
  </si>
  <si>
    <t>BHBTNY1</t>
  </si>
  <si>
    <t>BHBSNY1</t>
  </si>
  <si>
    <t>BH9SNY1</t>
  </si>
  <si>
    <t>BH7TNY1</t>
  </si>
  <si>
    <t>BH6PNY1</t>
  </si>
  <si>
    <t>BH5VNY1</t>
  </si>
  <si>
    <t>BH4TNY1</t>
  </si>
  <si>
    <t>BH0SNY1</t>
  </si>
  <si>
    <t>BH0QNY1</t>
  </si>
  <si>
    <t>BGZRNY1</t>
  </si>
  <si>
    <t>BGYRNY1</t>
  </si>
  <si>
    <t>BGXPNY1</t>
  </si>
  <si>
    <t>BGSSNY1</t>
  </si>
  <si>
    <t>BGSRNY1</t>
  </si>
  <si>
    <t>BGQQNY1</t>
  </si>
  <si>
    <t>BGPQNY1</t>
  </si>
  <si>
    <t>BGLTNY1</t>
  </si>
  <si>
    <t>BGGSNY1</t>
  </si>
  <si>
    <t>BGFVNY1</t>
  </si>
  <si>
    <t>BGCTNY1</t>
  </si>
  <si>
    <t>BGBTNY1</t>
  </si>
  <si>
    <t>BGBSNY1</t>
  </si>
  <si>
    <t>BGBPNY1</t>
  </si>
  <si>
    <t>BG7TNY1</t>
  </si>
  <si>
    <t>BG7SNY1</t>
  </si>
  <si>
    <t>BG6PNY1</t>
  </si>
  <si>
    <t>BG5VNY1</t>
  </si>
  <si>
    <t>BG4SNY1</t>
  </si>
  <si>
    <t>BG3VNY1</t>
  </si>
  <si>
    <t>BG0SNY1</t>
  </si>
  <si>
    <t>BG0QNY1</t>
  </si>
  <si>
    <t>BFZSNY1</t>
  </si>
  <si>
    <t>BFYQNY1</t>
  </si>
  <si>
    <t>BFXTNY1</t>
  </si>
  <si>
    <t>BFXPNY1</t>
  </si>
  <si>
    <t>BFWTNY1</t>
  </si>
  <si>
    <t>BFWSNY1</t>
  </si>
  <si>
    <t>BFWRNY1</t>
  </si>
  <si>
    <t>BFSSNY1</t>
  </si>
  <si>
    <t>BFSRNY1</t>
  </si>
  <si>
    <t>BFQSNY1</t>
  </si>
  <si>
    <t>BFQQNY1</t>
  </si>
  <si>
    <t>BFPQNY1</t>
  </si>
  <si>
    <t>BFPPNY1</t>
  </si>
  <si>
    <t>BFJQNY1</t>
  </si>
  <si>
    <t>BFHRNY1</t>
  </si>
  <si>
    <t>BFFVNY1</t>
  </si>
  <si>
    <t>BFDTNY1</t>
  </si>
  <si>
    <t>BFCTNY1</t>
  </si>
  <si>
    <t>BFBTNY1</t>
  </si>
  <si>
    <t>BFBSNY1</t>
  </si>
  <si>
    <t>BF7TNY1</t>
  </si>
  <si>
    <t>BF7SNY1</t>
  </si>
  <si>
    <t>BF6RNY1</t>
  </si>
  <si>
    <t>BF5VNY1</t>
  </si>
  <si>
    <t>BF0QNY1</t>
  </si>
  <si>
    <t>BDZRNY1</t>
  </si>
  <si>
    <t>BDWTNY1</t>
  </si>
  <si>
    <t>BDWRNY1</t>
  </si>
  <si>
    <t>BDVRNY1</t>
  </si>
  <si>
    <t>BDSSNY1</t>
  </si>
  <si>
    <t>BDPQNY1</t>
  </si>
  <si>
    <t>BDJQNY1</t>
  </si>
  <si>
    <t>BDJPNY1</t>
  </si>
  <si>
    <t>BDGVNY1</t>
  </si>
  <si>
    <t>BDGRNY1</t>
  </si>
  <si>
    <t>BDBSNY1</t>
  </si>
  <si>
    <t>BD8VNY1</t>
  </si>
  <si>
    <t>BD7TNY1</t>
  </si>
  <si>
    <t>BD7SNY1</t>
  </si>
  <si>
    <t>BD7QNY1</t>
  </si>
  <si>
    <t>BD6TNY1</t>
  </si>
  <si>
    <t>BD6RNY1</t>
  </si>
  <si>
    <t>BD5VNY1</t>
  </si>
  <si>
    <t>BD3QNY1</t>
  </si>
  <si>
    <t>BD0SNY1</t>
  </si>
  <si>
    <t>BCZTNY1</t>
  </si>
  <si>
    <t>BCZRNY1</t>
  </si>
  <si>
    <t>BCXRNY1</t>
  </si>
  <si>
    <t>BCWTNY1</t>
  </si>
  <si>
    <t>BCWQNY1</t>
  </si>
  <si>
    <t>BCSSNY1</t>
  </si>
  <si>
    <t>BCSRNY1</t>
  </si>
  <si>
    <t>BCPTNY1</t>
  </si>
  <si>
    <t>BCPQNY1</t>
  </si>
  <si>
    <t>BCMRNY1</t>
  </si>
  <si>
    <t>BCHSNY1</t>
  </si>
  <si>
    <t>BCHRNY1</t>
  </si>
  <si>
    <t>BCGVNY1</t>
  </si>
  <si>
    <t>BCGRNY1</t>
  </si>
  <si>
    <t>BCDTNY1</t>
  </si>
  <si>
    <t>BCDSNY1</t>
  </si>
  <si>
    <t>BCDRNY1</t>
  </si>
  <si>
    <t>BCCTNY1</t>
  </si>
  <si>
    <t>BCBVNY1</t>
  </si>
  <si>
    <t>BCBSNY1</t>
  </si>
  <si>
    <t>BC9QNY1</t>
  </si>
  <si>
    <t>BC6TNY1</t>
  </si>
  <si>
    <t>BC6QNY1</t>
  </si>
  <si>
    <t>BC4QNY1</t>
  </si>
  <si>
    <t>BC3QNY1</t>
  </si>
  <si>
    <t>BC2RNY1</t>
  </si>
  <si>
    <t>BC1TNY1</t>
  </si>
  <si>
    <t>BC1QNY1</t>
  </si>
  <si>
    <t>BBZTNY1</t>
  </si>
  <si>
    <t>BBZRNY1</t>
  </si>
  <si>
    <t>BBZPNY1</t>
  </si>
  <si>
    <t>BBWTNY1</t>
  </si>
  <si>
    <t>BBSSNY1</t>
  </si>
  <si>
    <t>BBSRNY1</t>
  </si>
  <si>
    <t>BBQQNY1</t>
  </si>
  <si>
    <t>BBPRNY1</t>
  </si>
  <si>
    <t>BBMRNY1</t>
  </si>
  <si>
    <t>BBJPNY1</t>
  </si>
  <si>
    <t>BBHSNY1</t>
  </si>
  <si>
    <t>BBHRNY1</t>
  </si>
  <si>
    <t>BBGVNY1</t>
  </si>
  <si>
    <t>BBCTNY1</t>
  </si>
  <si>
    <t>BBBVNY1</t>
  </si>
  <si>
    <t>BBBSNY1</t>
  </si>
  <si>
    <t>BB6QNY1</t>
  </si>
  <si>
    <t>BB3RNY1</t>
  </si>
  <si>
    <t>BB3QNY1</t>
  </si>
  <si>
    <t>BB2VNY1</t>
  </si>
  <si>
    <t>BB2RNY1</t>
  </si>
  <si>
    <t>BB1QNY1</t>
  </si>
  <si>
    <t>B9ZTNY1</t>
  </si>
  <si>
    <t>B9ZRNY1</t>
  </si>
  <si>
    <t>B9WSNY1</t>
  </si>
  <si>
    <t>B9WQNY1</t>
  </si>
  <si>
    <t>B9VSNY1</t>
  </si>
  <si>
    <t>B9TTNY1</t>
  </si>
  <si>
    <t>B9SSNY1</t>
  </si>
  <si>
    <t>B9QTNY1</t>
  </si>
  <si>
    <t>B9QSNY1</t>
  </si>
  <si>
    <t>B9QQNY1</t>
  </si>
  <si>
    <t>B9PRNY1</t>
  </si>
  <si>
    <t>B9JPNY1</t>
  </si>
  <si>
    <t>B9HSNY1</t>
  </si>
  <si>
    <t>B9HRNY1</t>
  </si>
  <si>
    <t>B9GPNY1</t>
  </si>
  <si>
    <t>B9BVNY1</t>
  </si>
  <si>
    <t>B98VNY1</t>
  </si>
  <si>
    <t>B96TNY1</t>
  </si>
  <si>
    <t>B94PNY1</t>
  </si>
  <si>
    <t>B92VNY1</t>
  </si>
  <si>
    <t>B8ZTNY1</t>
  </si>
  <si>
    <t>B8WQNY1</t>
  </si>
  <si>
    <t>B8VSNY1</t>
  </si>
  <si>
    <t>B8TTNY1</t>
  </si>
  <si>
    <t>B8QQNY1</t>
  </si>
  <si>
    <t>B8JPNY1</t>
  </si>
  <si>
    <t>B8HSNY1</t>
  </si>
  <si>
    <t>B8HRNY1</t>
  </si>
  <si>
    <t>B8HPNY1</t>
  </si>
  <si>
    <t>B8GVNY1</t>
  </si>
  <si>
    <t>B8GPNY1</t>
  </si>
  <si>
    <t>B8CTNY1</t>
  </si>
  <si>
    <t>B8BVNY1</t>
  </si>
  <si>
    <t>B89VNY1</t>
  </si>
  <si>
    <t>B88VNY1</t>
  </si>
  <si>
    <t>B83SNY1</t>
  </si>
  <si>
    <t>B82VNY1</t>
  </si>
  <si>
    <t>B81TNY1</t>
  </si>
  <si>
    <t>B81QNY1</t>
  </si>
  <si>
    <t>B7ZTNY1</t>
  </si>
  <si>
    <t>B7ZRNY1</t>
  </si>
  <si>
    <t>B7WQNY1</t>
  </si>
  <si>
    <t>B7VSNY1</t>
  </si>
  <si>
    <t>B7VPNY1</t>
  </si>
  <si>
    <t>B7TTNY1</t>
  </si>
  <si>
    <t>B7TRNY1</t>
  </si>
  <si>
    <t>B7SSNY1</t>
  </si>
  <si>
    <t>B7PSNY1</t>
  </si>
  <si>
    <t>B7JPNY1</t>
  </si>
  <si>
    <t>B7HSNY1</t>
  </si>
  <si>
    <t>B7DRNY1</t>
  </si>
  <si>
    <t>B7CTNY1</t>
  </si>
  <si>
    <t>B7BVNY1</t>
  </si>
  <si>
    <t>B79VNY1</t>
  </si>
  <si>
    <t>B75VNY1</t>
  </si>
  <si>
    <t>B75QNY1</t>
  </si>
  <si>
    <t>B73SNY1</t>
  </si>
  <si>
    <t>B72VNY1</t>
  </si>
  <si>
    <t>B71TNY1</t>
  </si>
  <si>
    <t>B70VNY1</t>
  </si>
  <si>
    <t>B6ZTNY1</t>
  </si>
  <si>
    <t>B6VSNY1</t>
  </si>
  <si>
    <t>B6VQNY1</t>
  </si>
  <si>
    <t>B6VPNY1</t>
  </si>
  <si>
    <t>B6TRNY1</t>
  </si>
  <si>
    <t>B6PSNY1</t>
  </si>
  <si>
    <t>B6LRNY1</t>
  </si>
  <si>
    <t>B6JPNY1</t>
  </si>
  <si>
    <t>B6HSNY1</t>
  </si>
  <si>
    <t>B6CTNY1</t>
  </si>
  <si>
    <t>B6BVNY1</t>
  </si>
  <si>
    <t>B6BRNY1</t>
  </si>
  <si>
    <t>B68VNY1</t>
  </si>
  <si>
    <t>B66TNY1</t>
  </si>
  <si>
    <t>B65VNY1</t>
  </si>
  <si>
    <t>B65PNY1</t>
  </si>
  <si>
    <t>B64PNY1</t>
  </si>
  <si>
    <t>B62VNY1</t>
  </si>
  <si>
    <t>B5ZTNY1</t>
  </si>
  <si>
    <t>B5VSNY1</t>
  </si>
  <si>
    <t>B5VPNY1</t>
  </si>
  <si>
    <t>B5TTNY1</t>
  </si>
  <si>
    <t>B5QQNY1</t>
  </si>
  <si>
    <t>B5PSNY1</t>
  </si>
  <si>
    <t>B5JPNY1</t>
  </si>
  <si>
    <t>B5HVNY1</t>
  </si>
  <si>
    <t>B5HSNY1</t>
  </si>
  <si>
    <t>B5HPNY1</t>
  </si>
  <si>
    <t>B5GRNY1</t>
  </si>
  <si>
    <t>B5BVNY1</t>
  </si>
  <si>
    <t>B5BRNY1</t>
  </si>
  <si>
    <t>B54TNY1</t>
  </si>
  <si>
    <t>B54PNY1</t>
  </si>
  <si>
    <t>B52VNY1</t>
  </si>
  <si>
    <t>B51VNY1</t>
  </si>
  <si>
    <t>B4YSNY1</t>
  </si>
  <si>
    <t>B4WSNY1</t>
  </si>
  <si>
    <t>B4WPNY1</t>
  </si>
  <si>
    <t>B4VSNY1</t>
  </si>
  <si>
    <t>B4VRNY1</t>
  </si>
  <si>
    <t>B4VPNY1</t>
  </si>
  <si>
    <t>B4SSNY1</t>
  </si>
  <si>
    <t>B4QQNY1</t>
  </si>
  <si>
    <t>B4QPNY1</t>
  </si>
  <si>
    <t>B4PSNY1</t>
  </si>
  <si>
    <t>B4LRNY1</t>
  </si>
  <si>
    <t>B4HVNY1</t>
  </si>
  <si>
    <t>B4GSNY1</t>
  </si>
  <si>
    <t>B4GRNY1</t>
  </si>
  <si>
    <t>B4DVNY1</t>
  </si>
  <si>
    <t>B4BRNY1</t>
  </si>
  <si>
    <t>B48VNY1</t>
  </si>
  <si>
    <t>B45VNY1</t>
  </si>
  <si>
    <t>B45QNY1</t>
  </si>
  <si>
    <t>B44TNY1</t>
  </si>
  <si>
    <t>B41VNY1</t>
  </si>
  <si>
    <t>B3YSNY1</t>
  </si>
  <si>
    <t>B3VTNY1</t>
  </si>
  <si>
    <t>B3VSNY1</t>
  </si>
  <si>
    <t>B3VRNY1</t>
  </si>
  <si>
    <t>B3VPNY1</t>
  </si>
  <si>
    <t>B3RRNY1</t>
  </si>
  <si>
    <t>B3QQNY1</t>
  </si>
  <si>
    <t>B3PSNY1</t>
  </si>
  <si>
    <t>B3GSNY1</t>
  </si>
  <si>
    <t>B3FSD82</t>
  </si>
  <si>
    <t>B3FPNY1</t>
  </si>
  <si>
    <t>B3DVNY1</t>
  </si>
  <si>
    <t>B3CTNY1</t>
  </si>
  <si>
    <t>B3BTNY1</t>
  </si>
  <si>
    <t>B3BRNY1</t>
  </si>
  <si>
    <t>B37QNY1</t>
  </si>
  <si>
    <t>B35VNY1</t>
  </si>
  <si>
    <t>B34PNY1</t>
  </si>
  <si>
    <t>B2YSNY1</t>
  </si>
  <si>
    <t>B2XRNY1</t>
  </si>
  <si>
    <t>B2VRNY1</t>
  </si>
  <si>
    <t>B2VPNY1</t>
  </si>
  <si>
    <t>B2PTNY1</t>
  </si>
  <si>
    <t>B2NRNY1</t>
  </si>
  <si>
    <t>B2LRNY1</t>
  </si>
  <si>
    <t>B2HVNY1</t>
  </si>
  <si>
    <t>B2DVNY1</t>
  </si>
  <si>
    <t>B2CVNY1</t>
  </si>
  <si>
    <t>B2CSNY1</t>
  </si>
  <si>
    <t>B29VNY1</t>
  </si>
  <si>
    <t>B25VNY1</t>
  </si>
  <si>
    <t>B24PNY1</t>
  </si>
  <si>
    <t>B1XSNY1</t>
  </si>
  <si>
    <t>B1XRNY1</t>
  </si>
  <si>
    <t>B1VSNY1</t>
  </si>
  <si>
    <t>B1VPNY1</t>
  </si>
  <si>
    <t>B1TSNY1</t>
  </si>
  <si>
    <t>B1QPNY1</t>
  </si>
  <si>
    <t>B1PPNY1</t>
  </si>
  <si>
    <t>B1NRNY1</t>
  </si>
  <si>
    <t>B1MPNY1</t>
  </si>
  <si>
    <t>B1BRNY1</t>
  </si>
  <si>
    <t>B19PNY1</t>
  </si>
  <si>
    <t>B0XRNY1</t>
  </si>
  <si>
    <t>B0VTNY1</t>
  </si>
  <si>
    <t>B0RTNY1</t>
  </si>
  <si>
    <t>B0NRNY1</t>
  </si>
  <si>
    <t>B0JQNY1</t>
  </si>
  <si>
    <t>B0JPNY1</t>
  </si>
  <si>
    <t>B09RNY1</t>
  </si>
  <si>
    <t>B09PNY1</t>
  </si>
  <si>
    <t>9ZWSNY1</t>
  </si>
  <si>
    <t>9ZWRNY1</t>
  </si>
  <si>
    <t>9ZVRNY1</t>
  </si>
  <si>
    <t>9ZTSNY1</t>
  </si>
  <si>
    <t>9ZQTNY1</t>
  </si>
  <si>
    <t>9ZPTNY1</t>
  </si>
  <si>
    <t>9ZJSNY1</t>
  </si>
  <si>
    <t>9ZHQNY1</t>
  </si>
  <si>
    <t>9ZHPNY1</t>
  </si>
  <si>
    <t>9ZDTNY1</t>
  </si>
  <si>
    <t>9ZBTNY1</t>
  </si>
  <si>
    <t>9Z9SNY1</t>
  </si>
  <si>
    <t>9Z8VNY1</t>
  </si>
  <si>
    <t>9Z8RNY1</t>
  </si>
  <si>
    <t>9Z8PNY1</t>
  </si>
  <si>
    <t>9Z7QNY1</t>
  </si>
  <si>
    <t>9Z6PNY1</t>
  </si>
  <si>
    <t>9Z3VNY1</t>
  </si>
  <si>
    <t>9Z3TNY1</t>
  </si>
  <si>
    <t>9YWRNY1</t>
  </si>
  <si>
    <t>9YVRNY1</t>
  </si>
  <si>
    <t>9YSPNY1</t>
  </si>
  <si>
    <t>9YRRNY1</t>
  </si>
  <si>
    <t>9YQTNY1</t>
  </si>
  <si>
    <t>9YNPNY1</t>
  </si>
  <si>
    <t>9YKRNY1</t>
  </si>
  <si>
    <t>9YJSNY1</t>
  </si>
  <si>
    <t>9YHQNY1</t>
  </si>
  <si>
    <t>9YHPNY1</t>
  </si>
  <si>
    <t>9YGSNY1</t>
  </si>
  <si>
    <t>9YCPNY1</t>
  </si>
  <si>
    <t>9Y8RNY1</t>
  </si>
  <si>
    <t>9Y7QNY1</t>
  </si>
  <si>
    <t>9Y4VNY1</t>
  </si>
  <si>
    <t>9Y4QNY1</t>
  </si>
  <si>
    <t>9Y3VNY1</t>
  </si>
  <si>
    <t>9Y0SNY1</t>
  </si>
  <si>
    <t>9XYPNY1</t>
  </si>
  <si>
    <t>9XXPNY1</t>
  </si>
  <si>
    <t>9XWSNY1</t>
  </si>
  <si>
    <t>9XVRNY1</t>
  </si>
  <si>
    <t>9XTTNY1</t>
  </si>
  <si>
    <t>9XTSNY1</t>
  </si>
  <si>
    <t>9XSSNY1</t>
  </si>
  <si>
    <t>9XRRNY1</t>
  </si>
  <si>
    <t>9XQTNY1</t>
  </si>
  <si>
    <t>9XMTNY1</t>
  </si>
  <si>
    <t>9XMQNY1</t>
  </si>
  <si>
    <t>9XJSNY1</t>
  </si>
  <si>
    <t>9XHQNY1</t>
  </si>
  <si>
    <t>9XHPNY1</t>
  </si>
  <si>
    <t>9XDVNY1</t>
  </si>
  <si>
    <t>9XDTNY1</t>
  </si>
  <si>
    <t>9XBTNY1</t>
  </si>
  <si>
    <t>9X8VNY1</t>
  </si>
  <si>
    <t>9X8RNY1</t>
  </si>
  <si>
    <t>9X3SNY1</t>
  </si>
  <si>
    <t>9X1RNY1</t>
  </si>
  <si>
    <t>9X0SNY1</t>
  </si>
  <si>
    <t>9X0QNY1</t>
  </si>
  <si>
    <t>9WYQNY1</t>
  </si>
  <si>
    <t>9WYPNY1</t>
  </si>
  <si>
    <t>9WTTNY1</t>
  </si>
  <si>
    <t>9WSSNY1</t>
  </si>
  <si>
    <t>9WQSNY1</t>
  </si>
  <si>
    <t>9WQRNY1</t>
  </si>
  <si>
    <t>9WNPNY1</t>
  </si>
  <si>
    <t>9WHRNY1</t>
  </si>
  <si>
    <t>9WHQNY1</t>
  </si>
  <si>
    <t>9WFTNY1</t>
  </si>
  <si>
    <t>9WDVNY1</t>
  </si>
  <si>
    <t>9WBVNY1</t>
  </si>
  <si>
    <t>9WBPNY1</t>
  </si>
  <si>
    <t>9W8VNY1</t>
  </si>
  <si>
    <t>9W5SNY1</t>
  </si>
  <si>
    <t>9W2VNY1</t>
  </si>
  <si>
    <t>9W2SNY1</t>
  </si>
  <si>
    <t>9W1RNY1</t>
  </si>
  <si>
    <t>9W0SNY1</t>
  </si>
  <si>
    <t>9W0QNY1</t>
  </si>
  <si>
    <t>9VZQNY1</t>
  </si>
  <si>
    <t>9VYQNY1</t>
  </si>
  <si>
    <t>9VVSNY1</t>
  </si>
  <si>
    <t>9VTTNY1</t>
  </si>
  <si>
    <t>9VSSNY1</t>
  </si>
  <si>
    <t>9VQSNY1</t>
  </si>
  <si>
    <t>9VKPNY1</t>
  </si>
  <si>
    <t>9VJSNY1</t>
  </si>
  <si>
    <t>9VHRNY1</t>
  </si>
  <si>
    <t>9VHQNY1</t>
  </si>
  <si>
    <t>9VHPNY1</t>
  </si>
  <si>
    <t>9VGTNY1</t>
  </si>
  <si>
    <t>9VFTNY1</t>
  </si>
  <si>
    <t>9VDVNY1</t>
  </si>
  <si>
    <t>9VDTNY1</t>
  </si>
  <si>
    <t>9VCTNY1</t>
  </si>
  <si>
    <t>9V9SNY1</t>
  </si>
  <si>
    <t>9V8VNY1</t>
  </si>
  <si>
    <t>9V5QNY1</t>
  </si>
  <si>
    <t>9V4VNY1</t>
  </si>
  <si>
    <t>9V4PNY1</t>
  </si>
  <si>
    <t>9V3VNY1</t>
  </si>
  <si>
    <t>9V2SNY1</t>
  </si>
  <si>
    <t>9V1VNY1</t>
  </si>
  <si>
    <t>9V1RNY1</t>
  </si>
  <si>
    <t>9V0SNY1</t>
  </si>
  <si>
    <t>9TZTNY1</t>
  </si>
  <si>
    <t>9TWSNY1</t>
  </si>
  <si>
    <t>9TVSNY1</t>
  </si>
  <si>
    <t>9TVQNY1</t>
  </si>
  <si>
    <t>9TSSNY1</t>
  </si>
  <si>
    <t>9TQSNY1</t>
  </si>
  <si>
    <t>9TPSNY1</t>
  </si>
  <si>
    <t>9TMQNY1</t>
  </si>
  <si>
    <t>9TKPNY1</t>
  </si>
  <si>
    <t>9TJSNY1</t>
  </si>
  <si>
    <t>9THVNY1</t>
  </si>
  <si>
    <t>9THQNY1</t>
  </si>
  <si>
    <t>9THPNY1</t>
  </si>
  <si>
    <t>9TGTNY1</t>
  </si>
  <si>
    <t>9TFTNY1</t>
  </si>
  <si>
    <t>9TDVNY1</t>
  </si>
  <si>
    <t>9TDTNY1</t>
  </si>
  <si>
    <t>9TCQNY1</t>
  </si>
  <si>
    <t>9TBTNY1</t>
  </si>
  <si>
    <t>9T8VNY1</t>
  </si>
  <si>
    <t>9T7RNY1</t>
  </si>
  <si>
    <t>9T3SNY1</t>
  </si>
  <si>
    <t>9T2VNY1</t>
  </si>
  <si>
    <t>9T2TNY1</t>
  </si>
  <si>
    <t>9T2SNY1</t>
  </si>
  <si>
    <t>9T1TNY1</t>
  </si>
  <si>
    <t>9SZTNY1</t>
  </si>
  <si>
    <t>9SZSNY1</t>
  </si>
  <si>
    <t>9SYQNY1</t>
  </si>
  <si>
    <t>9SVSNY1</t>
  </si>
  <si>
    <t>9SVQNY1</t>
  </si>
  <si>
    <t>9STRNY1</t>
  </si>
  <si>
    <t>9SQSNY1</t>
  </si>
  <si>
    <t>9SPTNY1</t>
  </si>
  <si>
    <t>9SPSNY1</t>
  </si>
  <si>
    <t>9SMQNY1</t>
  </si>
  <si>
    <t>9SHSNY1</t>
  </si>
  <si>
    <t>9SHRNY1</t>
  </si>
  <si>
    <t>9SHPNY1</t>
  </si>
  <si>
    <t>9SFTNY1</t>
  </si>
  <si>
    <t>9SCTNY1</t>
  </si>
  <si>
    <t>9SCQNY1</t>
  </si>
  <si>
    <t>9S9SNY1</t>
  </si>
  <si>
    <t>9S8VNY1</t>
  </si>
  <si>
    <t>9S7TNY1</t>
  </si>
  <si>
    <t>9S7RNY1</t>
  </si>
  <si>
    <t>9S5RNY1</t>
  </si>
  <si>
    <t>9S5PNY1</t>
  </si>
  <si>
    <t>9S2SNY1</t>
  </si>
  <si>
    <t>9S1TNY1</t>
  </si>
  <si>
    <t>9S1RNY1</t>
  </si>
  <si>
    <t>9RZTNY1</t>
  </si>
  <si>
    <t>9RYRNY1</t>
  </si>
  <si>
    <t>9RTTNY1</t>
  </si>
  <si>
    <t>9RQSNY1</t>
  </si>
  <si>
    <t>9RPSNY1</t>
  </si>
  <si>
    <t>9RMRNY1</t>
  </si>
  <si>
    <t>9RKTNY1</t>
  </si>
  <si>
    <t>9RJQNY1</t>
  </si>
  <si>
    <t>9RHSNY1</t>
  </si>
  <si>
    <t>9RHRNY1</t>
  </si>
  <si>
    <t>9RHPNY1</t>
  </si>
  <si>
    <t>9RCTNY1</t>
  </si>
  <si>
    <t>9RCSNY1</t>
  </si>
  <si>
    <t>9R9SNY1</t>
  </si>
  <si>
    <t>9R6SNY1</t>
  </si>
  <si>
    <t>9R5PNY1</t>
  </si>
  <si>
    <t>9R4VNY1</t>
  </si>
  <si>
    <t>9QYRNY1</t>
  </si>
  <si>
    <t>9QXQNY1</t>
  </si>
  <si>
    <t>9QWSNY1</t>
  </si>
  <si>
    <t>9QSSNY1</t>
  </si>
  <si>
    <t>9QRPNY1</t>
  </si>
  <si>
    <t>9QQSNY1</t>
  </si>
  <si>
    <t>9QPTNY1</t>
  </si>
  <si>
    <t>9QMRNY1</t>
  </si>
  <si>
    <t>9QLRNY1</t>
  </si>
  <si>
    <t>9QJTNY1</t>
  </si>
  <si>
    <t>9QJQNY1</t>
  </si>
  <si>
    <t>9QHSNY1</t>
  </si>
  <si>
    <t>9QHQNY1</t>
  </si>
  <si>
    <t>9QHPNY1</t>
  </si>
  <si>
    <t>9QGRNY1</t>
  </si>
  <si>
    <t>9QFSNY1</t>
  </si>
  <si>
    <t>9QDTNY1</t>
  </si>
  <si>
    <t>9QCTNY1</t>
  </si>
  <si>
    <t>9QCSNY1</t>
  </si>
  <si>
    <t>9QCQNY1</t>
  </si>
  <si>
    <t>9QBTNY1</t>
  </si>
  <si>
    <t>9Q8SNY1</t>
  </si>
  <si>
    <t>9Q7TNY1</t>
  </si>
  <si>
    <t>9Q7RNY1</t>
  </si>
  <si>
    <t>9Q5TNY1</t>
  </si>
  <si>
    <t>9Q5PNY1</t>
  </si>
  <si>
    <t>9Q2TNY1</t>
  </si>
  <si>
    <t>9Q1QNY1</t>
  </si>
  <si>
    <t>9PYRNY1</t>
  </si>
  <si>
    <t>9PXQNY1</t>
  </si>
  <si>
    <t>9PWSNY1</t>
  </si>
  <si>
    <t>9PVSNY1</t>
  </si>
  <si>
    <t>9PTQNY1</t>
  </si>
  <si>
    <t>9PSSNY1</t>
  </si>
  <si>
    <t>9PMRNY1</t>
  </si>
  <si>
    <t>9PMQNY1</t>
  </si>
  <si>
    <t>9PLTNY1</t>
  </si>
  <si>
    <t>9PLRNY1</t>
  </si>
  <si>
    <t>9PHTNY1</t>
  </si>
  <si>
    <t>9PHSNY1</t>
  </si>
  <si>
    <t>9PGRNY1</t>
  </si>
  <si>
    <t>9PFSNY1</t>
  </si>
  <si>
    <t>9PFPNY1</t>
  </si>
  <si>
    <t>9PDTNY1</t>
  </si>
  <si>
    <t>9PDPNY1</t>
  </si>
  <si>
    <t>9PCTNY1</t>
  </si>
  <si>
    <t>9PBVNY1</t>
  </si>
  <si>
    <t>9P9SNY1</t>
  </si>
  <si>
    <t>9P8VNY1</t>
  </si>
  <si>
    <t>9P8SNY1</t>
  </si>
  <si>
    <t>9P7RNY1</t>
  </si>
  <si>
    <t>9P5PNY1</t>
  </si>
  <si>
    <t>9P4VNY1</t>
  </si>
  <si>
    <t>9P1QNY1</t>
  </si>
  <si>
    <t>9NZRNY1</t>
  </si>
  <si>
    <t>9NYRNY1</t>
  </si>
  <si>
    <t>9NXQNY1</t>
  </si>
  <si>
    <t>9NWTNY1</t>
  </si>
  <si>
    <t>9NWSNY1</t>
  </si>
  <si>
    <t>9NRRNY1</t>
  </si>
  <si>
    <t>9NRPNY1</t>
  </si>
  <si>
    <t>9NNRNY1</t>
  </si>
  <si>
    <t>9NMRNY1</t>
  </si>
  <si>
    <t>9NLRNY1</t>
  </si>
  <si>
    <t>9NHSNY1</t>
  </si>
  <si>
    <t>9NHQNY1</t>
  </si>
  <si>
    <t>9NFSNY1</t>
  </si>
  <si>
    <t>9NFQNY1</t>
  </si>
  <si>
    <t>9NFPNY1</t>
  </si>
  <si>
    <t>9NDTNY1</t>
  </si>
  <si>
    <t>9NCSNY1</t>
  </si>
  <si>
    <t>9NBVNY1</t>
  </si>
  <si>
    <t>9N6SNY1</t>
  </si>
  <si>
    <t>9N4RNY1</t>
  </si>
  <si>
    <t>9N2TNY1</t>
  </si>
  <si>
    <t>9MZRNY1</t>
  </si>
  <si>
    <t>9MXQNY1</t>
  </si>
  <si>
    <t>9MXPNY1</t>
  </si>
  <si>
    <t>9MWTNY1</t>
  </si>
  <si>
    <t>9MWSNY1</t>
  </si>
  <si>
    <t>9MVTNY1</t>
  </si>
  <si>
    <t>9MRTNY1</t>
  </si>
  <si>
    <t>9MRRNY1</t>
  </si>
  <si>
    <t>9MPQNY1</t>
  </si>
  <si>
    <t>9MLRNY1</t>
  </si>
  <si>
    <t>9MKRNY1</t>
  </si>
  <si>
    <t>9MJPNY1</t>
  </si>
  <si>
    <t>9MHSNY1</t>
  </si>
  <si>
    <t>9MHRNY1</t>
  </si>
  <si>
    <t>9MHQNY1</t>
  </si>
  <si>
    <t>9MGPNY1</t>
  </si>
  <si>
    <t>9MDTNY1</t>
  </si>
  <si>
    <t>9MCTNY1</t>
  </si>
  <si>
    <t>9MCSNY1</t>
  </si>
  <si>
    <t>9MBVNY1</t>
  </si>
  <si>
    <t>9MBTNY1</t>
  </si>
  <si>
    <t>9M9VNY1</t>
  </si>
  <si>
    <t>9M9PNY1</t>
  </si>
  <si>
    <t>9M8VNY1</t>
  </si>
  <si>
    <t>9M8SNY1</t>
  </si>
  <si>
    <t>9M6SNY1</t>
  </si>
  <si>
    <t>9M5TNY1</t>
  </si>
  <si>
    <t>9M4RNY1</t>
  </si>
  <si>
    <t>9M2RNY1</t>
  </si>
  <si>
    <t>9LZRNY1</t>
  </si>
  <si>
    <t>9LXQNY1</t>
  </si>
  <si>
    <t>9LXPNY1</t>
  </si>
  <si>
    <t>9LWSNY1</t>
  </si>
  <si>
    <t>9LWRNY1</t>
  </si>
  <si>
    <t>9LWPNY1</t>
  </si>
  <si>
    <t>9LSSNY1</t>
  </si>
  <si>
    <t>9LRTNY1</t>
  </si>
  <si>
    <t>9LPQNY1</t>
  </si>
  <si>
    <t>9LNRNY1</t>
  </si>
  <si>
    <t>9LLRNY1</t>
  </si>
  <si>
    <t>9LKRNY1</t>
  </si>
  <si>
    <t>9LJSNY1</t>
  </si>
  <si>
    <t>9LHSNY1</t>
  </si>
  <si>
    <t>9LHQNY1</t>
  </si>
  <si>
    <t>9LGPNY1</t>
  </si>
  <si>
    <t>9LDQNY1</t>
  </si>
  <si>
    <t>9LBVNY1</t>
  </si>
  <si>
    <t>9LBQNY1</t>
  </si>
  <si>
    <t>9L8VNY1</t>
  </si>
  <si>
    <t>9L8SNY1</t>
  </si>
  <si>
    <t>9L4VNY1</t>
  </si>
  <si>
    <t>9L0VNY1</t>
  </si>
  <si>
    <t>9L0SNY1</t>
  </si>
  <si>
    <t>9KXPNY1</t>
  </si>
  <si>
    <t>9KWSNY1</t>
  </si>
  <si>
    <t>9KWRNY1</t>
  </si>
  <si>
    <t>9KVTNY1</t>
  </si>
  <si>
    <t>9KSSNY1</t>
  </si>
  <si>
    <t>9KQQNY1</t>
  </si>
  <si>
    <t>9KPQNY1</t>
  </si>
  <si>
    <t>9KNRNY1</t>
  </si>
  <si>
    <t>9KHVNY1</t>
  </si>
  <si>
    <t>9KHSNY1</t>
  </si>
  <si>
    <t>9KHRNY1</t>
  </si>
  <si>
    <t>9KGQNY1</t>
  </si>
  <si>
    <t>9KFPNY1</t>
  </si>
  <si>
    <t>9KDVNY1</t>
  </si>
  <si>
    <t>9KBSNY1</t>
  </si>
  <si>
    <t>9K9SNY1</t>
  </si>
  <si>
    <t>9K8VNY1</t>
  </si>
  <si>
    <t>9K8SNY1</t>
  </si>
  <si>
    <t>9K0VNY1</t>
  </si>
  <si>
    <t>9K0SNY1</t>
  </si>
  <si>
    <t>9JZRNY1</t>
  </si>
  <si>
    <t>9JYRNY1</t>
  </si>
  <si>
    <t>9JXQNY1</t>
  </si>
  <si>
    <t>9JXPNY1</t>
  </si>
  <si>
    <t>9JWSNY1</t>
  </si>
  <si>
    <t>9JVTNY1</t>
  </si>
  <si>
    <t>9JSSNY1</t>
  </si>
  <si>
    <t>9JRTNY1</t>
  </si>
  <si>
    <t>9JPQNY1</t>
  </si>
  <si>
    <t>9JLTNY1</t>
  </si>
  <si>
    <t>9JHVNY1</t>
  </si>
  <si>
    <t>9JDVNY1</t>
  </si>
  <si>
    <t>9JDTNY1</t>
  </si>
  <si>
    <t>9JDSNY1</t>
  </si>
  <si>
    <t>9JCTNY1</t>
  </si>
  <si>
    <t>9JBSNY1</t>
  </si>
  <si>
    <t>9J9SNY1</t>
  </si>
  <si>
    <t>9J6PNY1</t>
  </si>
  <si>
    <t>9J5VNY1</t>
  </si>
  <si>
    <t>9J4VNY1</t>
  </si>
  <si>
    <t>9J0VNY1</t>
  </si>
  <si>
    <t>9J0SNY1</t>
  </si>
  <si>
    <t>9HZRNY1</t>
  </si>
  <si>
    <t>9HYRNY1</t>
  </si>
  <si>
    <t>9HXQNY1</t>
  </si>
  <si>
    <t>9HXPNY1</t>
  </si>
  <si>
    <t>9HWSNY1</t>
  </si>
  <si>
    <t>9HRTNY1</t>
  </si>
  <si>
    <t>9HQSNY1</t>
  </si>
  <si>
    <t>9HPQNY1</t>
  </si>
  <si>
    <t>9HMTNY1</t>
  </si>
  <si>
    <t>9HLTNY1</t>
  </si>
  <si>
    <t>9HJTNY1</t>
  </si>
  <si>
    <t>9HHRNY1</t>
  </si>
  <si>
    <t>9HDTNY1</t>
  </si>
  <si>
    <t>9HCTNY1</t>
  </si>
  <si>
    <t>9HBTNY1</t>
  </si>
  <si>
    <t>9HBSNY1</t>
  </si>
  <si>
    <t>9H8VNY1</t>
  </si>
  <si>
    <t>9H7TNY1</t>
  </si>
  <si>
    <t>9H6TNY1</t>
  </si>
  <si>
    <t>9H6PNY1</t>
  </si>
  <si>
    <t>9H4TNY1</t>
  </si>
  <si>
    <t>9H3VNY1</t>
  </si>
  <si>
    <t>9H2VNY1</t>
  </si>
  <si>
    <t>9H0SNY1</t>
  </si>
  <si>
    <t>9H0QNY1</t>
  </si>
  <si>
    <t>9GZRNY1</t>
  </si>
  <si>
    <t>9GYQNY1</t>
  </si>
  <si>
    <t>9GXPNY1</t>
  </si>
  <si>
    <t>9GWSNY1</t>
  </si>
  <si>
    <t>9GSSNY1</t>
  </si>
  <si>
    <t>9GSRNY1</t>
  </si>
  <si>
    <t>9GQQNY1</t>
  </si>
  <si>
    <t>9GPQNY1</t>
  </si>
  <si>
    <t>9GJQNY1</t>
  </si>
  <si>
    <t>9GHRNY1</t>
  </si>
  <si>
    <t>9GGSNY1</t>
  </si>
  <si>
    <t>9GBTNY1</t>
  </si>
  <si>
    <t>9GBSNY1</t>
  </si>
  <si>
    <t>9GBPNY1</t>
  </si>
  <si>
    <t>9G8VNY1</t>
  </si>
  <si>
    <t>9G7TNY1</t>
  </si>
  <si>
    <t>9G7SNY1</t>
  </si>
  <si>
    <t>9G6TNY1</t>
  </si>
  <si>
    <t>9G6PNY1</t>
  </si>
  <si>
    <t>9G4SNY1</t>
  </si>
  <si>
    <t>9G0SNY1</t>
  </si>
  <si>
    <t>9G0QNY1</t>
  </si>
  <si>
    <t>9FZSNY1</t>
  </si>
  <si>
    <t>9FZRNY1</t>
  </si>
  <si>
    <t>9FYQNY1</t>
  </si>
  <si>
    <t>9FXPNY1</t>
  </si>
  <si>
    <t>9FWTNY1</t>
  </si>
  <si>
    <t>9FWRNY1</t>
  </si>
  <si>
    <t>9FVRNY1</t>
  </si>
  <si>
    <t>9FSSNY1</t>
  </si>
  <si>
    <t>9FSRNY1</t>
  </si>
  <si>
    <t>9FQQNY1</t>
  </si>
  <si>
    <t>9FPQNY1</t>
  </si>
  <si>
    <t>9FJQNY1</t>
  </si>
  <si>
    <t>9FFVNY1</t>
  </si>
  <si>
    <t>9FBTNY1</t>
  </si>
  <si>
    <t>9FBSNY1</t>
  </si>
  <si>
    <t>9F8VNY1</t>
  </si>
  <si>
    <t>9F7SNY1</t>
  </si>
  <si>
    <t>9F7RNY1</t>
  </si>
  <si>
    <t>9F6TNY1</t>
  </si>
  <si>
    <t>9F6RNY1</t>
  </si>
  <si>
    <t>9F0QNY1</t>
  </si>
  <si>
    <t>9DWTNY1</t>
  </si>
  <si>
    <t>9DWSNY1</t>
  </si>
  <si>
    <t>9DSSNY1</t>
  </si>
  <si>
    <t>9DQSNY1</t>
  </si>
  <si>
    <t>9DQQNY1</t>
  </si>
  <si>
    <t>9DPQNY1</t>
  </si>
  <si>
    <t>9DJQNY1</t>
  </si>
  <si>
    <t>9DHRNY1</t>
  </si>
  <si>
    <t>9DGVNY1</t>
  </si>
  <si>
    <t>9DGRNY1</t>
  </si>
  <si>
    <t>9DFVNY1</t>
  </si>
  <si>
    <t>9DDTNY1</t>
  </si>
  <si>
    <t>9DCTNY1</t>
  </si>
  <si>
    <t>9DBSNY1</t>
  </si>
  <si>
    <t>9D9QNY1</t>
  </si>
  <si>
    <t>9D8VNY1</t>
  </si>
  <si>
    <t>9D7SNY1</t>
  </si>
  <si>
    <t>9D6TNY1</t>
  </si>
  <si>
    <t>9D6RNY1</t>
  </si>
  <si>
    <t>9D3QNY1</t>
  </si>
  <si>
    <t>9CZTNY1</t>
  </si>
  <si>
    <t>9CZRNY1</t>
  </si>
  <si>
    <t>9CXRNY1</t>
  </si>
  <si>
    <t>9CWTNY1</t>
  </si>
  <si>
    <t>9CWQNY1</t>
  </si>
  <si>
    <t>9CSSNY1</t>
  </si>
  <si>
    <t>9CSRNY1</t>
  </si>
  <si>
    <t>9CQSNY1</t>
  </si>
  <si>
    <t>9CQQNY1</t>
  </si>
  <si>
    <t>9CPTNY1</t>
  </si>
  <si>
    <t>9CPQNY1</t>
  </si>
  <si>
    <t>9CMRNY1</t>
  </si>
  <si>
    <t>9CJQNY1</t>
  </si>
  <si>
    <t>9CJPNY1</t>
  </si>
  <si>
    <t>9CHSNY1</t>
  </si>
  <si>
    <t>9CGVNY1</t>
  </si>
  <si>
    <t>9CFSNY1</t>
  </si>
  <si>
    <t>9CDTNY1</t>
  </si>
  <si>
    <t>9CDRNY1</t>
  </si>
  <si>
    <t>9CBVNY1</t>
  </si>
  <si>
    <t>9CBSNY1</t>
  </si>
  <si>
    <t>9C9QNY1</t>
  </si>
  <si>
    <t>9C7TNY1</t>
  </si>
  <si>
    <t>9C6QNY1</t>
  </si>
  <si>
    <t>9C4QNY1</t>
  </si>
  <si>
    <t>9C3VNY1</t>
  </si>
  <si>
    <t>9C3QNY1</t>
  </si>
  <si>
    <t>9C2RNY1</t>
  </si>
  <si>
    <t>9C1QNY1</t>
  </si>
  <si>
    <t>9BZTNY1</t>
  </si>
  <si>
    <t>9BZPNY1</t>
  </si>
  <si>
    <t>9BXPNY1</t>
  </si>
  <si>
    <t>9BWTNY1</t>
  </si>
  <si>
    <t>9BWSNY1</t>
  </si>
  <si>
    <t>9BWQNY1</t>
  </si>
  <si>
    <t>9BSSNY1</t>
  </si>
  <si>
    <t>9BSRNY1</t>
  </si>
  <si>
    <t>9BQSNY1</t>
  </si>
  <si>
    <t>9BQQNY1</t>
  </si>
  <si>
    <t>9BJPNY1</t>
  </si>
  <si>
    <t>9BHSNY1</t>
  </si>
  <si>
    <t>9BHRNY1</t>
  </si>
  <si>
    <t>9BGVNY1</t>
  </si>
  <si>
    <t>9BDSNY1</t>
  </si>
  <si>
    <t>9BDRNY1</t>
  </si>
  <si>
    <t>9BCTNY1</t>
  </si>
  <si>
    <t>9BBVNY1</t>
  </si>
  <si>
    <t>9BBSNY1</t>
  </si>
  <si>
    <t>9B8VNY1</t>
  </si>
  <si>
    <t>9B7TNY1</t>
  </si>
  <si>
    <t>9B7QNY1</t>
  </si>
  <si>
    <t>9B6TNY1</t>
  </si>
  <si>
    <t>9B6QNY1</t>
  </si>
  <si>
    <t>9B4QNY1</t>
  </si>
  <si>
    <t>9B3RNY1</t>
  </si>
  <si>
    <t>9B3QNY1</t>
  </si>
  <si>
    <t>9B2VNY1</t>
  </si>
  <si>
    <t>9B2RNY1</t>
  </si>
  <si>
    <t>9B1QNY1</t>
  </si>
  <si>
    <t>99ZTNY1</t>
  </si>
  <si>
    <t>99ZPNY1</t>
  </si>
  <si>
    <t>99WSNY1</t>
  </si>
  <si>
    <t>99WQNY1</t>
  </si>
  <si>
    <t>99VSNY1</t>
  </si>
  <si>
    <t>99TTNY1</t>
  </si>
  <si>
    <t>99SSNY1</t>
  </si>
  <si>
    <t>99PRNY1</t>
  </si>
  <si>
    <t>99JQNY1</t>
  </si>
  <si>
    <t>99JPNY1</t>
  </si>
  <si>
    <t>99HSNY1</t>
  </si>
  <si>
    <t>99BVNY1</t>
  </si>
  <si>
    <t>998VNY1</t>
  </si>
  <si>
    <t>997TNY1</t>
  </si>
  <si>
    <t>995VNY1</t>
  </si>
  <si>
    <t>994PNY1</t>
  </si>
  <si>
    <t>992VNY1</t>
  </si>
  <si>
    <t>98ZTNY1</t>
  </si>
  <si>
    <t>98VSNY1</t>
  </si>
  <si>
    <t>98TTNY1</t>
  </si>
  <si>
    <t>98SSNY1</t>
  </si>
  <si>
    <t>98QSNY1</t>
  </si>
  <si>
    <t>98QQNY1</t>
  </si>
  <si>
    <t>98NQNY1</t>
  </si>
  <si>
    <t>98JPNY1</t>
  </si>
  <si>
    <t>98HSNY1</t>
  </si>
  <si>
    <t>98FRNY1</t>
  </si>
  <si>
    <t>98CTNY1</t>
  </si>
  <si>
    <t>98BVNY1</t>
  </si>
  <si>
    <t>989VNY1</t>
  </si>
  <si>
    <t>985VNY1</t>
  </si>
  <si>
    <t>982VNY1</t>
  </si>
  <si>
    <t>981QNY1</t>
  </si>
  <si>
    <t>97ZTNY1</t>
  </si>
  <si>
    <t>97VSNY1</t>
  </si>
  <si>
    <t>97VQNY1</t>
  </si>
  <si>
    <t>97VPNY1</t>
  </si>
  <si>
    <t>97QQNY1</t>
  </si>
  <si>
    <t>97PSNY1</t>
  </si>
  <si>
    <t>97MSNY1</t>
  </si>
  <si>
    <t>97JPNY1</t>
  </si>
  <si>
    <t>97HSNY1</t>
  </si>
  <si>
    <t>97DRNY1</t>
  </si>
  <si>
    <t>97BVNY1</t>
  </si>
  <si>
    <t>979VNY1</t>
  </si>
  <si>
    <t>978VNY1</t>
  </si>
  <si>
    <t>975QNY1</t>
  </si>
  <si>
    <t>972VNY1</t>
  </si>
  <si>
    <t>96ZTNY1</t>
  </si>
  <si>
    <t>96XQNY1</t>
  </si>
  <si>
    <t>96VTNY1</t>
  </si>
  <si>
    <t>96VSNY1</t>
  </si>
  <si>
    <t>96VPNY1</t>
  </si>
  <si>
    <t>96TTNY1</t>
  </si>
  <si>
    <t>96QQNY1</t>
  </si>
  <si>
    <t>96PSNY1</t>
  </si>
  <si>
    <t>96MSNY1</t>
  </si>
  <si>
    <t>96JPNY1</t>
  </si>
  <si>
    <t>96HSNY1</t>
  </si>
  <si>
    <t>96CTNY1</t>
  </si>
  <si>
    <t>96BVNY1</t>
  </si>
  <si>
    <t>96BRNY1</t>
  </si>
  <si>
    <t>965PNY1</t>
  </si>
  <si>
    <t>962VNY1</t>
  </si>
  <si>
    <t>95XSNY1</t>
  </si>
  <si>
    <t>95VSNY1</t>
  </si>
  <si>
    <t>95VPNY1</t>
  </si>
  <si>
    <t>95TTNY1</t>
  </si>
  <si>
    <t>95SSNY1</t>
  </si>
  <si>
    <t>95QPNY1</t>
  </si>
  <si>
    <t>95PSNY1</t>
  </si>
  <si>
    <t>95MSNY1</t>
  </si>
  <si>
    <t>95LRNY1</t>
  </si>
  <si>
    <t>95JPNY1</t>
  </si>
  <si>
    <t>95HVNY1</t>
  </si>
  <si>
    <t>95HSNY1</t>
  </si>
  <si>
    <t>95HPNY1</t>
  </si>
  <si>
    <t>95GRNY1</t>
  </si>
  <si>
    <t>95CTNY1</t>
  </si>
  <si>
    <t>95BVNY1</t>
  </si>
  <si>
    <t>958VNY1</t>
  </si>
  <si>
    <t>956TNY1</t>
  </si>
  <si>
    <t>955VNY1</t>
  </si>
  <si>
    <t>954TNY1</t>
  </si>
  <si>
    <t>952VNY1</t>
  </si>
  <si>
    <t>951VNY1</t>
  </si>
  <si>
    <t>94YSNY1</t>
  </si>
  <si>
    <t>94XSNY1</t>
  </si>
  <si>
    <t>94WPNY1</t>
  </si>
  <si>
    <t>94VTNY1</t>
  </si>
  <si>
    <t>94VSNY1</t>
  </si>
  <si>
    <t>94VRNY1</t>
  </si>
  <si>
    <t>94VPNY1</t>
  </si>
  <si>
    <t>94PSNY1</t>
  </si>
  <si>
    <t>94LRNY1</t>
  </si>
  <si>
    <t>94HVNY1</t>
  </si>
  <si>
    <t>94GSNY1</t>
  </si>
  <si>
    <t>94GRNY1</t>
  </si>
  <si>
    <t>94DVNY1</t>
  </si>
  <si>
    <t>94BRNY1</t>
  </si>
  <si>
    <t>944PNY1</t>
  </si>
  <si>
    <t>93ZTNY1</t>
  </si>
  <si>
    <t>93YSNY1</t>
  </si>
  <si>
    <t>93XSNY1</t>
  </si>
  <si>
    <t>93XRNY1</t>
  </si>
  <si>
    <t>93VSNY1</t>
  </si>
  <si>
    <t>93VRNY1</t>
  </si>
  <si>
    <t>93VPNY1</t>
  </si>
  <si>
    <t>93RRNY1</t>
  </si>
  <si>
    <t>93QPNY1</t>
  </si>
  <si>
    <t>93PTNY1</t>
  </si>
  <si>
    <t>93PSNY1</t>
  </si>
  <si>
    <t>93NQNY1</t>
  </si>
  <si>
    <t>93MSNY1</t>
  </si>
  <si>
    <t>93HVNY1</t>
  </si>
  <si>
    <t>93GSNY1</t>
  </si>
  <si>
    <t>93CVNY1</t>
  </si>
  <si>
    <t>93BTNY1</t>
  </si>
  <si>
    <t>93BRNY1</t>
  </si>
  <si>
    <t>934TNY1</t>
  </si>
  <si>
    <t>934PNY1</t>
  </si>
  <si>
    <t>92YSNY1</t>
  </si>
  <si>
    <t>92XRNY1</t>
  </si>
  <si>
    <t>92VTNY1</t>
  </si>
  <si>
    <t>92VSNY1</t>
  </si>
  <si>
    <t>92VRNY1</t>
  </si>
  <si>
    <t>92VPNY1</t>
  </si>
  <si>
    <t>92TSNY1</t>
  </si>
  <si>
    <t>92QPNY1</t>
  </si>
  <si>
    <t>92PTNY1</t>
  </si>
  <si>
    <t>92NRNY1</t>
  </si>
  <si>
    <t>92NQNY1</t>
  </si>
  <si>
    <t>92JSNY1</t>
  </si>
  <si>
    <t>92GSNY1</t>
  </si>
  <si>
    <t>92DVNY1</t>
  </si>
  <si>
    <t>92CVNY1</t>
  </si>
  <si>
    <t>925VNY1</t>
  </si>
  <si>
    <t>924TNY1</t>
  </si>
  <si>
    <t>91XRNY1</t>
  </si>
  <si>
    <t>91VTNY1</t>
  </si>
  <si>
    <t>91VPNY1</t>
  </si>
  <si>
    <t>91NRNY1</t>
  </si>
  <si>
    <t>91NQNY1</t>
  </si>
  <si>
    <t>91LRNY1</t>
  </si>
  <si>
    <t>91KRNY1</t>
  </si>
  <si>
    <t>91HVNY1</t>
  </si>
  <si>
    <t>91CSNY1</t>
  </si>
  <si>
    <t>91BRNY1</t>
  </si>
  <si>
    <t>90ZSNY1</t>
  </si>
  <si>
    <t>90YQNY1</t>
  </si>
  <si>
    <t>90XSNY1</t>
  </si>
  <si>
    <t>90XRNY1</t>
  </si>
  <si>
    <t>90TSNY1</t>
  </si>
  <si>
    <t>90TPNY1</t>
  </si>
  <si>
    <t>90RTNY1</t>
  </si>
  <si>
    <t>90QPNY1</t>
  </si>
  <si>
    <t>90PPNY1</t>
  </si>
  <si>
    <t>90NRNY1</t>
  </si>
  <si>
    <t>90NQNY1</t>
  </si>
  <si>
    <t>90MPNY1</t>
  </si>
  <si>
    <t>90LRNY1</t>
  </si>
  <si>
    <t>90JPNY1</t>
  </si>
  <si>
    <t>90BRNY1</t>
  </si>
  <si>
    <t>909PNY1</t>
  </si>
  <si>
    <t>907PNY1</t>
  </si>
  <si>
    <t>8ZZTNY1</t>
  </si>
  <si>
    <t>8ZXPNY1</t>
  </si>
  <si>
    <t>8ZWRNY1</t>
  </si>
  <si>
    <t>8ZVRNY1</t>
  </si>
  <si>
    <t>8ZTTNY1</t>
  </si>
  <si>
    <t>8ZTSNY1</t>
  </si>
  <si>
    <t>8ZQTNY1</t>
  </si>
  <si>
    <t>8ZPTNY1</t>
  </si>
  <si>
    <t>8ZNPNY1</t>
  </si>
  <si>
    <t>8ZMQNY1</t>
  </si>
  <si>
    <t>8ZLPNY1</t>
  </si>
  <si>
    <t>8ZHQNY1</t>
  </si>
  <si>
    <t>8ZHPNY1</t>
  </si>
  <si>
    <t>8ZDTNY1</t>
  </si>
  <si>
    <t>8ZBTNY1</t>
  </si>
  <si>
    <t>8Z8PNY1</t>
  </si>
  <si>
    <t>8Z7QNY1</t>
  </si>
  <si>
    <t>8Z6PNY1</t>
  </si>
  <si>
    <t>8Z3VNY1</t>
  </si>
  <si>
    <t>8Z3TNY1</t>
  </si>
  <si>
    <t>8YWSNY1</t>
  </si>
  <si>
    <t>8YWRNY1</t>
  </si>
  <si>
    <t>8YVRNY1</t>
  </si>
  <si>
    <t>8YTSNY1</t>
  </si>
  <si>
    <t>8YRRNY1</t>
  </si>
  <si>
    <t>8YQTNY1</t>
  </si>
  <si>
    <t>8YKRNY1</t>
  </si>
  <si>
    <t>8YJSNY1</t>
  </si>
  <si>
    <t>8YHQNY1</t>
  </si>
  <si>
    <t>8YHPNY1</t>
  </si>
  <si>
    <t>8YGSNY1</t>
  </si>
  <si>
    <t>8YDVNY1</t>
  </si>
  <si>
    <t>8YDTNY1</t>
  </si>
  <si>
    <t>8YCPNY1</t>
  </si>
  <si>
    <t>8Y9SNY1</t>
  </si>
  <si>
    <t>8Y9QNY1</t>
  </si>
  <si>
    <t>8Y4VNY1</t>
  </si>
  <si>
    <t>8Y0SNY1</t>
  </si>
  <si>
    <t>8XYPNY1</t>
  </si>
  <si>
    <t>8XXPNY1</t>
  </si>
  <si>
    <t>8XWSNY1</t>
  </si>
  <si>
    <t>8XVRNY1</t>
  </si>
  <si>
    <t>8XRRNY1</t>
  </si>
  <si>
    <t>8XQTNY1</t>
  </si>
  <si>
    <t>8XNPNY1</t>
  </si>
  <si>
    <t>8XMTNY1</t>
  </si>
  <si>
    <t>8XJPNY1</t>
  </si>
  <si>
    <t>8XHQNY1</t>
  </si>
  <si>
    <t>8XDVNY1</t>
  </si>
  <si>
    <t>8X9SNY1</t>
  </si>
  <si>
    <t>8X8RNY1</t>
  </si>
  <si>
    <t>8X1RNY1</t>
  </si>
  <si>
    <t>8X0SNY1</t>
  </si>
  <si>
    <t>8X0QNY1</t>
  </si>
  <si>
    <t>8WYPNY1</t>
  </si>
  <si>
    <t>8WWSNY1</t>
  </si>
  <si>
    <t>8WTTNY1</t>
  </si>
  <si>
    <t>8WQSNY1</t>
  </si>
  <si>
    <t>8WQRNY1</t>
  </si>
  <si>
    <t>8WNPNY1</t>
  </si>
  <si>
    <t>8WJSNY1</t>
  </si>
  <si>
    <t>8WDVNY1</t>
  </si>
  <si>
    <t>8WDSNY1</t>
  </si>
  <si>
    <t>8WBPNY1</t>
  </si>
  <si>
    <t>8W9SNY1</t>
  </si>
  <si>
    <t>8W8VNY1</t>
  </si>
  <si>
    <t>8W7RNY1</t>
  </si>
  <si>
    <t>8W4VNY1</t>
  </si>
  <si>
    <t>8W3VNY1</t>
  </si>
  <si>
    <t>8W2SNY1</t>
  </si>
  <si>
    <t>8W1RNY1</t>
  </si>
  <si>
    <t>8W0SNY1</t>
  </si>
  <si>
    <t>8W0QNY1</t>
  </si>
  <si>
    <t>8VZQNY1</t>
  </si>
  <si>
    <t>8VXQNY1</t>
  </si>
  <si>
    <t>8VVSNY1</t>
  </si>
  <si>
    <t>8VQSNY1</t>
  </si>
  <si>
    <t>8VPTNY1</t>
  </si>
  <si>
    <t>8VPSNY1</t>
  </si>
  <si>
    <t>8VNPNY1</t>
  </si>
  <si>
    <t>8VKPNY1</t>
  </si>
  <si>
    <t>8VHRNY1</t>
  </si>
  <si>
    <t>8VHPNY1</t>
  </si>
  <si>
    <t>8VGTNY1</t>
  </si>
  <si>
    <t>8VDVNY1</t>
  </si>
  <si>
    <t>8V8VNY1</t>
  </si>
  <si>
    <t>8V7RNY1</t>
  </si>
  <si>
    <t>8V5SNY1</t>
  </si>
  <si>
    <t>8V5QNY1</t>
  </si>
  <si>
    <t>8V4PNY1</t>
  </si>
  <si>
    <t>8V3SNY1</t>
  </si>
  <si>
    <t>8V2VNY1</t>
  </si>
  <si>
    <t>8V2SNY1</t>
  </si>
  <si>
    <t>8V2PNY1</t>
  </si>
  <si>
    <t>8V1VNY1</t>
  </si>
  <si>
    <t>8V0SNY1</t>
  </si>
  <si>
    <t>8TZTNY1</t>
  </si>
  <si>
    <t>8TZSNY1</t>
  </si>
  <si>
    <t>8TYQNY1</t>
  </si>
  <si>
    <t>8TVSNY1</t>
  </si>
  <si>
    <t>8TVQNY1</t>
  </si>
  <si>
    <t>8TTTNY1</t>
  </si>
  <si>
    <t>8TQSNY1</t>
  </si>
  <si>
    <t>8TPTNY1</t>
  </si>
  <si>
    <t>8TNPNY1</t>
  </si>
  <si>
    <t>8TKTNY1</t>
  </si>
  <si>
    <t>8TKPNY1</t>
  </si>
  <si>
    <t>8THPNY1</t>
  </si>
  <si>
    <t>8TGTNY1</t>
  </si>
  <si>
    <t>8TBTNY1</t>
  </si>
  <si>
    <t>8T9SNY1</t>
  </si>
  <si>
    <t>8T8VNY1</t>
  </si>
  <si>
    <t>8T7RNY1</t>
  </si>
  <si>
    <t>8T5SNY1</t>
  </si>
  <si>
    <t>8T4VNY1</t>
  </si>
  <si>
    <t>8T3SNY1</t>
  </si>
  <si>
    <t>8T2TNY1</t>
  </si>
  <si>
    <t>8T2SNY1</t>
  </si>
  <si>
    <t>8T1TNY1</t>
  </si>
  <si>
    <t>8T1RNY1</t>
  </si>
  <si>
    <t>8SZTNY1</t>
  </si>
  <si>
    <t>8SZSNY1</t>
  </si>
  <si>
    <t>8SYQNY1</t>
  </si>
  <si>
    <t>8SVSNY1</t>
  </si>
  <si>
    <t>8SVQNY1</t>
  </si>
  <si>
    <t>8STTNY1</t>
  </si>
  <si>
    <t>8SQSNY1</t>
  </si>
  <si>
    <t>8SPTNY1</t>
  </si>
  <si>
    <t>8SPSNY1</t>
  </si>
  <si>
    <t>8SKTNY1</t>
  </si>
  <si>
    <t>8SHVNY1</t>
  </si>
  <si>
    <t>8SHSNY1</t>
  </si>
  <si>
    <t>8SHRNY1</t>
  </si>
  <si>
    <t>8SHQNY1</t>
  </si>
  <si>
    <t>8SHPNY1</t>
  </si>
  <si>
    <t>8SDTNY1</t>
  </si>
  <si>
    <t>8SCSNY1</t>
  </si>
  <si>
    <t>8S8VNY1</t>
  </si>
  <si>
    <t>8S5RNY1</t>
  </si>
  <si>
    <t>8S5PNY1</t>
  </si>
  <si>
    <t>8S2TNY1</t>
  </si>
  <si>
    <t>8S2SNY1</t>
  </si>
  <si>
    <t>8S1TNY1</t>
  </si>
  <si>
    <t>8RZTNY1</t>
  </si>
  <si>
    <t>8RYRNY1</t>
  </si>
  <si>
    <t>8RWSNY1</t>
  </si>
  <si>
    <t>8RTRNY1</t>
  </si>
  <si>
    <t>8RSSNY1</t>
  </si>
  <si>
    <t>8RQSNY1</t>
  </si>
  <si>
    <t>8RPTNY1</t>
  </si>
  <si>
    <t>8RJTNY1</t>
  </si>
  <si>
    <t>8RJQNY1</t>
  </si>
  <si>
    <t>8RHSNY1</t>
  </si>
  <si>
    <t>8RHQNY1</t>
  </si>
  <si>
    <t>8RHPNY1</t>
  </si>
  <si>
    <t>8RDTNY1</t>
  </si>
  <si>
    <t>8RCTNY1</t>
  </si>
  <si>
    <t>8RCQNY1</t>
  </si>
  <si>
    <t>8R6SNY1</t>
  </si>
  <si>
    <t>8R5PNY1</t>
  </si>
  <si>
    <t>8R3QNY1</t>
  </si>
  <si>
    <t>8R2TNY1</t>
  </si>
  <si>
    <t>8QPTNY1</t>
  </si>
  <si>
    <t>8QMRNY1</t>
  </si>
  <si>
    <t>8QMQNY1</t>
  </si>
  <si>
    <t>8QLRNY1</t>
  </si>
  <si>
    <t>8QKTNY1</t>
  </si>
  <si>
    <t>8QJQNY1</t>
  </si>
  <si>
    <t>8QHVNY1</t>
  </si>
  <si>
    <t>8QHSNY1</t>
  </si>
  <si>
    <t>8QHPNY1</t>
  </si>
  <si>
    <t>8QGRNY1</t>
  </si>
  <si>
    <t>8QFSNY1</t>
  </si>
  <si>
    <t>8QFPNY1</t>
  </si>
  <si>
    <t>8QDTNY1</t>
  </si>
  <si>
    <t>8QCSNY1</t>
  </si>
  <si>
    <t>8QBTNY1</t>
  </si>
  <si>
    <t>8Q9SNY1</t>
  </si>
  <si>
    <t>8Q8VNY1</t>
  </si>
  <si>
    <t>8Q7TNY1</t>
  </si>
  <si>
    <t>8Q6SNY1</t>
  </si>
  <si>
    <t>8Q5TNY1</t>
  </si>
  <si>
    <t>8Q5PNY1</t>
  </si>
  <si>
    <t>8Q4VNY1</t>
  </si>
  <si>
    <t>8Q4QNY1</t>
  </si>
  <si>
    <t>8Q2TNY1</t>
  </si>
  <si>
    <t>8Q1QNY1</t>
  </si>
  <si>
    <t>8PXQNY1</t>
  </si>
  <si>
    <t>8PWSNY1</t>
  </si>
  <si>
    <t>8PVTNY1</t>
  </si>
  <si>
    <t>8PVSNY1</t>
  </si>
  <si>
    <t>8PTQNY1</t>
  </si>
  <si>
    <t>8PRPNY1</t>
  </si>
  <si>
    <t>8PPTNY1</t>
  </si>
  <si>
    <t>8PMRNY1</t>
  </si>
  <si>
    <t>8PLRNY1</t>
  </si>
  <si>
    <t>8PKTNY1</t>
  </si>
  <si>
    <t>8PHSNY1</t>
  </si>
  <si>
    <t>8PHRNY1</t>
  </si>
  <si>
    <t>8PHQNY1</t>
  </si>
  <si>
    <t>8PGRNY1</t>
  </si>
  <si>
    <t>8PFSNY1</t>
  </si>
  <si>
    <t>8PFPNY1</t>
  </si>
  <si>
    <t>8PDPNY1</t>
  </si>
  <si>
    <t>8PCSNY1</t>
  </si>
  <si>
    <t>8PBVNY1</t>
  </si>
  <si>
    <t>8P9SNY1</t>
  </si>
  <si>
    <t>8P5TNY1</t>
  </si>
  <si>
    <t>8P5PNY1</t>
  </si>
  <si>
    <t>8P4RNY1</t>
  </si>
  <si>
    <t>8P3QNY1</t>
  </si>
  <si>
    <t>8P2TNY1</t>
  </si>
  <si>
    <t>8P1QNY1</t>
  </si>
  <si>
    <t>8NZRNY1</t>
  </si>
  <si>
    <t>8NXQNY1</t>
  </si>
  <si>
    <t>8NWTNY1</t>
  </si>
  <si>
    <t>8NSSNY1</t>
  </si>
  <si>
    <t>8NRRNY1</t>
  </si>
  <si>
    <t>8NRPNY1</t>
  </si>
  <si>
    <t>8NMRNY1</t>
  </si>
  <si>
    <t>8NLTNY1</t>
  </si>
  <si>
    <t>8NLRNY1</t>
  </si>
  <si>
    <t>8NHTNY1</t>
  </si>
  <si>
    <t>8NHSNY1</t>
  </si>
  <si>
    <t>8NHRNY1</t>
  </si>
  <si>
    <t>8NGPNY1</t>
  </si>
  <si>
    <t>8NFSNY1</t>
  </si>
  <si>
    <t>8NFPNY1</t>
  </si>
  <si>
    <t>8NCTNY1</t>
  </si>
  <si>
    <t>8NCSNY1</t>
  </si>
  <si>
    <t>8NBVNY1</t>
  </si>
  <si>
    <t>8N9SNY1</t>
  </si>
  <si>
    <t>8N8SNY1</t>
  </si>
  <si>
    <t>8N6SNY1</t>
  </si>
  <si>
    <t>8N5TNY1</t>
  </si>
  <si>
    <t>8N4VNY1</t>
  </si>
  <si>
    <t>8N3QNY1</t>
  </si>
  <si>
    <t>8MYRNY1</t>
  </si>
  <si>
    <t>8MXPNY1</t>
  </si>
  <si>
    <t>8MVTNY1</t>
  </si>
  <si>
    <t>8MRRNY1</t>
  </si>
  <si>
    <t>8MRPNY1</t>
  </si>
  <si>
    <t>8MPQNY1</t>
  </si>
  <si>
    <t>8MNRNY1</t>
  </si>
  <si>
    <t>8MLRNY1</t>
  </si>
  <si>
    <t>8MHSNY1</t>
  </si>
  <si>
    <t>8MGPNY1</t>
  </si>
  <si>
    <t>8MFQNY1</t>
  </si>
  <si>
    <t>8MFPNY1</t>
  </si>
  <si>
    <t>8MCTNY1</t>
  </si>
  <si>
    <t>8MCSNY1</t>
  </si>
  <si>
    <t>8MBVNY1</t>
  </si>
  <si>
    <t>8M9VNY1</t>
  </si>
  <si>
    <t>8M9PNY1</t>
  </si>
  <si>
    <t>8M8VNY1</t>
  </si>
  <si>
    <t>8M8SNY1</t>
  </si>
  <si>
    <t>8M4VNY1</t>
  </si>
  <si>
    <t>8M4PNY1</t>
  </si>
  <si>
    <t>8M2RNY1</t>
  </si>
  <si>
    <t>8M0SNY1</t>
  </si>
  <si>
    <t>8LYRNY1</t>
  </si>
  <si>
    <t>8LXPNY1</t>
  </si>
  <si>
    <t>8LWSNY1</t>
  </si>
  <si>
    <t>8LWRNY1</t>
  </si>
  <si>
    <t>8LWPNY1</t>
  </si>
  <si>
    <t>8LSSNY1</t>
  </si>
  <si>
    <t>8LQQNY1</t>
  </si>
  <si>
    <t>8LPQNY1</t>
  </si>
  <si>
    <t>8LLTNY1</t>
  </si>
  <si>
    <t>8LJSNY1</t>
  </si>
  <si>
    <t>8LHSNY1</t>
  </si>
  <si>
    <t>8LHRNY1</t>
  </si>
  <si>
    <t>8LFPNY1</t>
  </si>
  <si>
    <t>8LDTNY1</t>
  </si>
  <si>
    <t>8LDQNY1</t>
  </si>
  <si>
    <t>8LCTNY1</t>
  </si>
  <si>
    <t>8LBVNY1</t>
  </si>
  <si>
    <t>8LBQNY1</t>
  </si>
  <si>
    <t>8L8SNY1</t>
  </si>
  <si>
    <t>8L5TNY1</t>
  </si>
  <si>
    <t>8L4RNY1</t>
  </si>
  <si>
    <t>8L2RNY1</t>
  </si>
  <si>
    <t>8L0VNY1</t>
  </si>
  <si>
    <t>8L0SNY1</t>
  </si>
  <si>
    <t>8KZRNY1</t>
  </si>
  <si>
    <t>8KYRNY1</t>
  </si>
  <si>
    <t>8KXQNY1</t>
  </si>
  <si>
    <t>8KXPNY1</t>
  </si>
  <si>
    <t>8KWSNY1</t>
  </si>
  <si>
    <t>8KWRNY1</t>
  </si>
  <si>
    <t>8KVTNY1</t>
  </si>
  <si>
    <t>8KSSNY1</t>
  </si>
  <si>
    <t>8KQQNY1</t>
  </si>
  <si>
    <t>8KPQNY1</t>
  </si>
  <si>
    <t>8KLTNY1</t>
  </si>
  <si>
    <t>8KJRNY1</t>
  </si>
  <si>
    <t>8KHVNY1</t>
  </si>
  <si>
    <t>8KHSNY1</t>
  </si>
  <si>
    <t>8KHRNY1</t>
  </si>
  <si>
    <t>8KGQNY1</t>
  </si>
  <si>
    <t>8KDVNY1</t>
  </si>
  <si>
    <t>8KDTNY1</t>
  </si>
  <si>
    <t>8KCTNY1</t>
  </si>
  <si>
    <t>8KBSNY1</t>
  </si>
  <si>
    <t>8K8VNY1</t>
  </si>
  <si>
    <t>8K8SNY1</t>
  </si>
  <si>
    <t>8K4VNY1</t>
  </si>
  <si>
    <t>8K0VNY1</t>
  </si>
  <si>
    <t>8K0SNY1</t>
  </si>
  <si>
    <t>8JZRNY1</t>
  </si>
  <si>
    <t>8JXPNY1</t>
  </si>
  <si>
    <t>8JVTNY1</t>
  </si>
  <si>
    <t>8JSSNY1</t>
  </si>
  <si>
    <t>8JQQNY1</t>
  </si>
  <si>
    <t>8JPQNY1</t>
  </si>
  <si>
    <t>8JMTNY1</t>
  </si>
  <si>
    <t>8JLTNY1</t>
  </si>
  <si>
    <t>8JJRNY1</t>
  </si>
  <si>
    <t>8JHVNY1</t>
  </si>
  <si>
    <t>8JHRNY1</t>
  </si>
  <si>
    <t>8JDVNY1</t>
  </si>
  <si>
    <t>8JCTNY1</t>
  </si>
  <si>
    <t>8JBSNY1</t>
  </si>
  <si>
    <t>8J9SNY1</t>
  </si>
  <si>
    <t>8J8VNY1</t>
  </si>
  <si>
    <t>8J6PNY1</t>
  </si>
  <si>
    <t>8J4TNY1</t>
  </si>
  <si>
    <t>8J0VNY1</t>
  </si>
  <si>
    <t>8J0SNY1</t>
  </si>
  <si>
    <t>8HZRNY1</t>
  </si>
  <si>
    <t>8HXPNY1</t>
  </si>
  <si>
    <t>8HWSNY1</t>
  </si>
  <si>
    <t>8HQSNY1</t>
  </si>
  <si>
    <t>8HPQNY1</t>
  </si>
  <si>
    <t>8HMTNY1</t>
  </si>
  <si>
    <t>8HLTNY1</t>
  </si>
  <si>
    <t>8HFVNY1</t>
  </si>
  <si>
    <t>8HBTNY1</t>
  </si>
  <si>
    <t>8HBSNY1</t>
  </si>
  <si>
    <t>8H9SNY1</t>
  </si>
  <si>
    <t>8H7TNY1</t>
  </si>
  <si>
    <t>8H6PNY1</t>
  </si>
  <si>
    <t>8H5VNY1</t>
  </si>
  <si>
    <t>8H4TNY1</t>
  </si>
  <si>
    <t>8H3VNY1</t>
  </si>
  <si>
    <t>8H0SNY1</t>
  </si>
  <si>
    <t>8H0QNY1</t>
  </si>
  <si>
    <t>8GZRNY1</t>
  </si>
  <si>
    <t>8GYRNY1</t>
  </si>
  <si>
    <t>8GXPNY1</t>
  </si>
  <si>
    <t>8GSSNY1</t>
  </si>
  <si>
    <t>8GPQNY1</t>
  </si>
  <si>
    <t>8GPPNY1</t>
  </si>
  <si>
    <t>8GMTNY1</t>
  </si>
  <si>
    <t>8GJTNY1</t>
  </si>
  <si>
    <t>8GHRNY1</t>
  </si>
  <si>
    <t>8GGSNY1</t>
  </si>
  <si>
    <t>8GFVNY1</t>
  </si>
  <si>
    <t>8GCTNY1</t>
  </si>
  <si>
    <t>8GBTNY1</t>
  </si>
  <si>
    <t>8GBSNY1</t>
  </si>
  <si>
    <t>8GBPNY1</t>
  </si>
  <si>
    <t>8G7TNY1</t>
  </si>
  <si>
    <t>8G7SNY1</t>
  </si>
  <si>
    <t>8G6PNY1</t>
  </si>
  <si>
    <t>8G4SNY1</t>
  </si>
  <si>
    <t>8G3VNY1</t>
  </si>
  <si>
    <t>8FZSNY1</t>
  </si>
  <si>
    <t>8FZRNY1</t>
  </si>
  <si>
    <t>8FYQNY1</t>
  </si>
  <si>
    <t>8FXPNY1</t>
  </si>
  <si>
    <t>8FWTNY1</t>
  </si>
  <si>
    <t>8FWSNY1</t>
  </si>
  <si>
    <t>8FWRNY1</t>
  </si>
  <si>
    <t>8FVRNY1</t>
  </si>
  <si>
    <t>8FSSNY1</t>
  </si>
  <si>
    <t>8FSRNY1</t>
  </si>
  <si>
    <t>8FQSNY1</t>
  </si>
  <si>
    <t>8FPQNY1</t>
  </si>
  <si>
    <t>8FHRNY1</t>
  </si>
  <si>
    <t>8FDTNY1</t>
  </si>
  <si>
    <t>8FCTNY1</t>
  </si>
  <si>
    <t>8FBTNY1</t>
  </si>
  <si>
    <t>8FBSNY1</t>
  </si>
  <si>
    <t>8F7SNY1</t>
  </si>
  <si>
    <t>8F7RNY1</t>
  </si>
  <si>
    <t>8F6TNY1</t>
  </si>
  <si>
    <t>8F6RNY1</t>
  </si>
  <si>
    <t>8F0QNY1</t>
  </si>
  <si>
    <t>8DZRNY1</t>
  </si>
  <si>
    <t>8DWTNY1</t>
  </si>
  <si>
    <t>8DVRNY1</t>
  </si>
  <si>
    <t>8DSSNY1</t>
  </si>
  <si>
    <t>8DPQNY1</t>
  </si>
  <si>
    <t>8DJQNY1</t>
  </si>
  <si>
    <t>8DJPNY1</t>
  </si>
  <si>
    <t>8DHRNY1</t>
  </si>
  <si>
    <t>8DGVNY1</t>
  </si>
  <si>
    <t>8DFVNY1</t>
  </si>
  <si>
    <t>8DDTNY1</t>
  </si>
  <si>
    <t>8DDSNY1</t>
  </si>
  <si>
    <t>8DBSNY1</t>
  </si>
  <si>
    <t>8D9QNY1</t>
  </si>
  <si>
    <t>8D8VNY1</t>
  </si>
  <si>
    <t>8D7TNY1</t>
  </si>
  <si>
    <t>8D7SNY1</t>
  </si>
  <si>
    <t>8D6TNY1</t>
  </si>
  <si>
    <t>8D6RNY1</t>
  </si>
  <si>
    <t>8D6QNY1</t>
  </si>
  <si>
    <t>8D3VNY1</t>
  </si>
  <si>
    <t>8D3QNY1</t>
  </si>
  <si>
    <t>8D2RNY1</t>
  </si>
  <si>
    <t>8D0SNY1</t>
  </si>
  <si>
    <t>8CZTNY1</t>
  </si>
  <si>
    <t>8CZRNY1</t>
  </si>
  <si>
    <t>8CXRNY1</t>
  </si>
  <si>
    <t>8CWTNY1</t>
  </si>
  <si>
    <t>8CWSNY1</t>
  </si>
  <si>
    <t>8CSSNY1</t>
  </si>
  <si>
    <t>8CSRNY1</t>
  </si>
  <si>
    <t>8CPTNY1</t>
  </si>
  <si>
    <t>8CPQNY1</t>
  </si>
  <si>
    <t>8CMRNY1</t>
  </si>
  <si>
    <t>8CLRNY1</t>
  </si>
  <si>
    <t>8CJPNY1</t>
  </si>
  <si>
    <t>8CHSNY1</t>
  </si>
  <si>
    <t>8CHRNY1</t>
  </si>
  <si>
    <t>8CGVNY1</t>
  </si>
  <si>
    <t>8CFSNY1</t>
  </si>
  <si>
    <t>8CDTNY1</t>
  </si>
  <si>
    <t>8CDSNY1</t>
  </si>
  <si>
    <t>8CCTNY1</t>
  </si>
  <si>
    <t>8CBVNY1</t>
  </si>
  <si>
    <t>8CBSNY1</t>
  </si>
  <si>
    <t>8C5VNY1</t>
  </si>
  <si>
    <t>8C3VNY1</t>
  </si>
  <si>
    <t>8C3QNY1</t>
  </si>
  <si>
    <t>8C2RNY1</t>
  </si>
  <si>
    <t>8C1QNY1</t>
  </si>
  <si>
    <t>8BZTNY1</t>
  </si>
  <si>
    <t>8BZRNY1</t>
  </si>
  <si>
    <t>8BZPNY1</t>
  </si>
  <si>
    <t>8BXPNY1</t>
  </si>
  <si>
    <t>8BWTNY1</t>
  </si>
  <si>
    <t>8BSSNY1</t>
  </si>
  <si>
    <t>8BSRNY1</t>
  </si>
  <si>
    <t>8BPRNY1</t>
  </si>
  <si>
    <t>8BPQNY1</t>
  </si>
  <si>
    <t>8BMRNY1</t>
  </si>
  <si>
    <t>8BHSNY1</t>
  </si>
  <si>
    <t>8BHRNY1</t>
  </si>
  <si>
    <t>8BGVNY1</t>
  </si>
  <si>
    <t>8BGPNY1</t>
  </si>
  <si>
    <t>8BDSNY1</t>
  </si>
  <si>
    <t>8BDRNY1</t>
  </si>
  <si>
    <t>8BCTNY1</t>
  </si>
  <si>
    <t>8BBVNY1</t>
  </si>
  <si>
    <t>8BBSNY1</t>
  </si>
  <si>
    <t>8B9VNY1</t>
  </si>
  <si>
    <t>8B8VNY1</t>
  </si>
  <si>
    <t>8B6TNY1</t>
  </si>
  <si>
    <t>8B6QNY1</t>
  </si>
  <si>
    <t>8B3RNY1</t>
  </si>
  <si>
    <t>8B3QNY1</t>
  </si>
  <si>
    <t>8B2VNY1</t>
  </si>
  <si>
    <t>8B2RNY1</t>
  </si>
  <si>
    <t>8B1QNY1</t>
  </si>
  <si>
    <t>89ZTNY1</t>
  </si>
  <si>
    <t>89ZRNY1</t>
  </si>
  <si>
    <t>89ZPNY1</t>
  </si>
  <si>
    <t>89VSNY1</t>
  </si>
  <si>
    <t>89TTNY1</t>
  </si>
  <si>
    <t>89QTNY1</t>
  </si>
  <si>
    <t>89QSNY1</t>
  </si>
  <si>
    <t>89QQNY1</t>
  </si>
  <si>
    <t>89JPNY1</t>
  </si>
  <si>
    <t>89HSNY1</t>
  </si>
  <si>
    <t>89GPNY1</t>
  </si>
  <si>
    <t>89BVNY1</t>
  </si>
  <si>
    <t>899VNY1</t>
  </si>
  <si>
    <t>894PNY1</t>
  </si>
  <si>
    <t>893VNY1</t>
  </si>
  <si>
    <t>892VNY1</t>
  </si>
  <si>
    <t>88ZTNY1</t>
  </si>
  <si>
    <t>88ZRNY1</t>
  </si>
  <si>
    <t>88WQNY1</t>
  </si>
  <si>
    <t>88VSNY1</t>
  </si>
  <si>
    <t>88TTNY1</t>
  </si>
  <si>
    <t>88MSNY1</t>
  </si>
  <si>
    <t>88JPNY1</t>
  </si>
  <si>
    <t>88HSNY1</t>
  </si>
  <si>
    <t>88HRNY1</t>
  </si>
  <si>
    <t>88GVNY1</t>
  </si>
  <si>
    <t>88GPNY1</t>
  </si>
  <si>
    <t>88FRNY1</t>
  </si>
  <si>
    <t>88BVNY1</t>
  </si>
  <si>
    <t>889VNY1</t>
  </si>
  <si>
    <t>888VNY1</t>
  </si>
  <si>
    <t>886TNY1</t>
  </si>
  <si>
    <t>882VNY1</t>
  </si>
  <si>
    <t>881TNY1</t>
  </si>
  <si>
    <t>881QNY1</t>
  </si>
  <si>
    <t>87ZTNY1</t>
  </si>
  <si>
    <t>87ZRNY1</t>
  </si>
  <si>
    <t>87XQNY1</t>
  </si>
  <si>
    <t>87VSNY1</t>
  </si>
  <si>
    <t>87VPNY1</t>
  </si>
  <si>
    <t>87TTNY1</t>
  </si>
  <si>
    <t>87SSNY1</t>
  </si>
  <si>
    <t>87PSNY1</t>
  </si>
  <si>
    <t>87JPNY1</t>
  </si>
  <si>
    <t>87HSNY1</t>
  </si>
  <si>
    <t>87GSNY1</t>
  </si>
  <si>
    <t>87CTNY1</t>
  </si>
  <si>
    <t>87BVNY1</t>
  </si>
  <si>
    <t>878VNY1</t>
  </si>
  <si>
    <t>876TNY1</t>
  </si>
  <si>
    <t>875VNY1</t>
  </si>
  <si>
    <t>875QNY1</t>
  </si>
  <si>
    <t>872VNY1</t>
  </si>
  <si>
    <t>871TNY1</t>
  </si>
  <si>
    <t>870VNY1</t>
  </si>
  <si>
    <t>86XQNY1</t>
  </si>
  <si>
    <t>86VSNY1</t>
  </si>
  <si>
    <t>86VPNY1</t>
  </si>
  <si>
    <t>86TTNY1</t>
  </si>
  <si>
    <t>86SSNY1</t>
  </si>
  <si>
    <t>86PSNY1</t>
  </si>
  <si>
    <t>86NQNY1</t>
  </si>
  <si>
    <t>86LRNY1</t>
  </si>
  <si>
    <t>86JPNY1</t>
  </si>
  <si>
    <t>86HSNY1</t>
  </si>
  <si>
    <t>86CTNY1</t>
  </si>
  <si>
    <t>86BRNY1</t>
  </si>
  <si>
    <t>868VNY1</t>
  </si>
  <si>
    <t>865PNY1</t>
  </si>
  <si>
    <t>864PNY1</t>
  </si>
  <si>
    <t>862VNY1</t>
  </si>
  <si>
    <t>85ZTNY1</t>
  </si>
  <si>
    <t>85VSNY1</t>
  </si>
  <si>
    <t>85VPNY1</t>
  </si>
  <si>
    <t>85TTNY1</t>
  </si>
  <si>
    <t>85SSNY1</t>
  </si>
  <si>
    <t>85QQNY1</t>
  </si>
  <si>
    <t>85PSNY1</t>
  </si>
  <si>
    <t>85JPNY1</t>
  </si>
  <si>
    <t>85HVNY1</t>
  </si>
  <si>
    <t>85HSNY1</t>
  </si>
  <si>
    <t>85GRNY1</t>
  </si>
  <si>
    <t>85CTNY1</t>
  </si>
  <si>
    <t>85BVNY1</t>
  </si>
  <si>
    <t>85BRNY1</t>
  </si>
  <si>
    <t>858VNY1</t>
  </si>
  <si>
    <t>856TNY1</t>
  </si>
  <si>
    <t>854TNY1</t>
  </si>
  <si>
    <t>852VNY1</t>
  </si>
  <si>
    <t>84ZTNY1</t>
  </si>
  <si>
    <t>84YSNY1</t>
  </si>
  <si>
    <t>84WPNY1</t>
  </si>
  <si>
    <t>84VSNY1</t>
  </si>
  <si>
    <t>84VRNY1</t>
  </si>
  <si>
    <t>84VPNY1</t>
  </si>
  <si>
    <t>84SSNY1</t>
  </si>
  <si>
    <t>84QQNY1</t>
  </si>
  <si>
    <t>84QPNY1</t>
  </si>
  <si>
    <t>84PSNY1</t>
  </si>
  <si>
    <t>84NQNY1</t>
  </si>
  <si>
    <t>84GSNY1</t>
  </si>
  <si>
    <t>84GRNY1</t>
  </si>
  <si>
    <t>84DVNY1</t>
  </si>
  <si>
    <t>848VNY1</t>
  </si>
  <si>
    <t>845VNY1</t>
  </si>
  <si>
    <t>844TNY1</t>
  </si>
  <si>
    <t>83YSNY1</t>
  </si>
  <si>
    <t>83XRNY1</t>
  </si>
  <si>
    <t>83VTNY1</t>
  </si>
  <si>
    <t>83VSNY1</t>
  </si>
  <si>
    <t>83VRNY1</t>
  </si>
  <si>
    <t>83VPNY1</t>
  </si>
  <si>
    <t>83RRNY1</t>
  </si>
  <si>
    <t>83QQNY1</t>
  </si>
  <si>
    <t>83PTNY1</t>
  </si>
  <si>
    <t>83PSNY1</t>
  </si>
  <si>
    <t>83LRNY1</t>
  </si>
  <si>
    <t>83KRNY1</t>
  </si>
  <si>
    <t>83GSNY1</t>
  </si>
  <si>
    <t>83DVNY1</t>
  </si>
  <si>
    <t>83CTNY1</t>
  </si>
  <si>
    <t>83CSNY1</t>
  </si>
  <si>
    <t>83BTNY1</t>
  </si>
  <si>
    <t>83BRNY1</t>
  </si>
  <si>
    <t>837QNY1</t>
  </si>
  <si>
    <t>82XSNY1</t>
  </si>
  <si>
    <t>82XRNY1</t>
  </si>
  <si>
    <t>82VTNY1</t>
  </si>
  <si>
    <t>82VPNY1</t>
  </si>
  <si>
    <t>82NRNY1</t>
  </si>
  <si>
    <t>82MPNY1</t>
  </si>
  <si>
    <t>82LRNY1</t>
  </si>
  <si>
    <t>82KRNY1</t>
  </si>
  <si>
    <t>82HVNY1</t>
  </si>
  <si>
    <t>82GSNY1</t>
  </si>
  <si>
    <t>82CSNY1</t>
  </si>
  <si>
    <t>82BRNY1</t>
  </si>
  <si>
    <t>824PNY1</t>
  </si>
  <si>
    <t>81ZSNY1</t>
  </si>
  <si>
    <t>81XSNY1</t>
  </si>
  <si>
    <t>81XRNY1</t>
  </si>
  <si>
    <t>81VSNY1</t>
  </si>
  <si>
    <t>81VPNY1</t>
  </si>
  <si>
    <t>81QPNY1</t>
  </si>
  <si>
    <t>81PPNY1</t>
  </si>
  <si>
    <t>81NRNY1</t>
  </si>
  <si>
    <t>81NQNY1</t>
  </si>
  <si>
    <t>81JSNY1</t>
  </si>
  <si>
    <t>81HVNY1</t>
  </si>
  <si>
    <t>819PNY1</t>
  </si>
  <si>
    <t>80ZSNY1</t>
  </si>
  <si>
    <t>80XSNY1</t>
  </si>
  <si>
    <t>80XRNY1</t>
  </si>
  <si>
    <t>80TSNY1</t>
  </si>
  <si>
    <t>80RTNY1</t>
  </si>
  <si>
    <t>80NRNY1</t>
  </si>
  <si>
    <t>80JSNY1</t>
  </si>
  <si>
    <t>80JQNY1</t>
  </si>
  <si>
    <t>80JPNY1</t>
  </si>
  <si>
    <t>80HVNY1</t>
  </si>
  <si>
    <t>809RNY1</t>
  </si>
  <si>
    <t>807PNY1</t>
  </si>
  <si>
    <t>7ZXPNY1</t>
  </si>
  <si>
    <t>7ZWRNY1</t>
  </si>
  <si>
    <t>7ZVRNY1</t>
  </si>
  <si>
    <t>7ZSPNY1</t>
  </si>
  <si>
    <t>7ZQTNY1</t>
  </si>
  <si>
    <t>7ZPTNY1</t>
  </si>
  <si>
    <t>7ZMQNY1</t>
  </si>
  <si>
    <t>7ZLPNY1</t>
  </si>
  <si>
    <t>7ZKRNY1</t>
  </si>
  <si>
    <t>7ZJSNY1</t>
  </si>
  <si>
    <t>7ZHQNY1</t>
  </si>
  <si>
    <t>7ZHPNY1</t>
  </si>
  <si>
    <t>7ZDTNY1</t>
  </si>
  <si>
    <t>7ZBTNY1</t>
  </si>
  <si>
    <t>7ZBSNY1</t>
  </si>
  <si>
    <t>7Z9SNY1</t>
  </si>
  <si>
    <t>7Z8VNY1</t>
  </si>
  <si>
    <t>7Z8PNY1</t>
  </si>
  <si>
    <t>7Z7QNY1</t>
  </si>
  <si>
    <t>7Z6PNY1</t>
  </si>
  <si>
    <t>7Z3VNY1</t>
  </si>
  <si>
    <t>7Z3TNY1</t>
  </si>
  <si>
    <t>7YWRNY1</t>
  </si>
  <si>
    <t>7YVRNY1</t>
  </si>
  <si>
    <t>7YSSNY1</t>
  </si>
  <si>
    <t>7YSPNY1</t>
  </si>
  <si>
    <t>7YRRNY1</t>
  </si>
  <si>
    <t>7YQTNY1</t>
  </si>
  <si>
    <t>7YNPNY1</t>
  </si>
  <si>
    <t>7YMQNY1</t>
  </si>
  <si>
    <t>7YKRNY1</t>
  </si>
  <si>
    <t>7YJSNY1</t>
  </si>
  <si>
    <t>7YHQNY1</t>
  </si>
  <si>
    <t>7YHPNY1</t>
  </si>
  <si>
    <t>7YGSNY1</t>
  </si>
  <si>
    <t>7YDVNY1</t>
  </si>
  <si>
    <t>7YCPNY1</t>
  </si>
  <si>
    <t>7Y8VNY1</t>
  </si>
  <si>
    <t>7Y8RNY1</t>
  </si>
  <si>
    <t>7Y0SNY1</t>
  </si>
  <si>
    <t>7Y0QNY1</t>
  </si>
  <si>
    <t>7XYPNY1</t>
  </si>
  <si>
    <t>7XVRNY1</t>
  </si>
  <si>
    <t>7XSSNY1</t>
  </si>
  <si>
    <t>7XRRNY1</t>
  </si>
  <si>
    <t>7XQTNY1</t>
  </si>
  <si>
    <t>7XMTNY1</t>
  </si>
  <si>
    <t>7XMQNY1</t>
  </si>
  <si>
    <t>7XJSNY1</t>
  </si>
  <si>
    <t>7XHQNY1</t>
  </si>
  <si>
    <t>7XFTNY1</t>
  </si>
  <si>
    <t>7XDVNY1</t>
  </si>
  <si>
    <t>7XDTNY1</t>
  </si>
  <si>
    <t>7X9SNY1</t>
  </si>
  <si>
    <t>7X8VNY1</t>
  </si>
  <si>
    <t>7X8RNY1</t>
  </si>
  <si>
    <t>7X4VNY1</t>
  </si>
  <si>
    <t>7X2VNY1</t>
  </si>
  <si>
    <t>7X2SNY1</t>
  </si>
  <si>
    <t>7X0SNY1</t>
  </si>
  <si>
    <t>7X0QNY1</t>
  </si>
  <si>
    <t>7WZQNY1</t>
  </si>
  <si>
    <t>7WYQNY1</t>
  </si>
  <si>
    <t>7WYPNY1</t>
  </si>
  <si>
    <t>7WVSNY1</t>
  </si>
  <si>
    <t>7WSSNY1</t>
  </si>
  <si>
    <t>7WQSNY1</t>
  </si>
  <si>
    <t>7WQRNY1</t>
  </si>
  <si>
    <t>7WPSNY1</t>
  </si>
  <si>
    <t>7WMQNY1</t>
  </si>
  <si>
    <t>7WHQNY1</t>
  </si>
  <si>
    <t>7WDVNY1</t>
  </si>
  <si>
    <t>7WDTNY1</t>
  </si>
  <si>
    <t>7WBPNY1</t>
  </si>
  <si>
    <t>7W7RNY1</t>
  </si>
  <si>
    <t>7W2SNY1</t>
  </si>
  <si>
    <t>7W1RNY1</t>
  </si>
  <si>
    <t>7W0SNY1</t>
  </si>
  <si>
    <t>7W0QNY1</t>
  </si>
  <si>
    <t>7VZQNY1</t>
  </si>
  <si>
    <t>7VVSNY1</t>
  </si>
  <si>
    <t>7VTTNY1</t>
  </si>
  <si>
    <t>7VQSNY1</t>
  </si>
  <si>
    <t>7VPSNY1</t>
  </si>
  <si>
    <t>7VNPNY1</t>
  </si>
  <si>
    <t>7VJSNY1</t>
  </si>
  <si>
    <t>7VHQNY1</t>
  </si>
  <si>
    <t>7VHPNY1</t>
  </si>
  <si>
    <t>7VGTNY1</t>
  </si>
  <si>
    <t>7VDVNY1</t>
  </si>
  <si>
    <t>7VDTNY1</t>
  </si>
  <si>
    <t>7VCTNY1</t>
  </si>
  <si>
    <t>7VBTNY1</t>
  </si>
  <si>
    <t>7V9SNY1</t>
  </si>
  <si>
    <t>7V8VNY1</t>
  </si>
  <si>
    <t>7V5QNY1</t>
  </si>
  <si>
    <t>7V4VNY1</t>
  </si>
  <si>
    <t>7V3VNY1</t>
  </si>
  <si>
    <t>7V3SNY1</t>
  </si>
  <si>
    <t>7V2SNY1</t>
  </si>
  <si>
    <t>7V2RNY1</t>
  </si>
  <si>
    <t>7V1VNY1</t>
  </si>
  <si>
    <t>7V1RNY1</t>
  </si>
  <si>
    <t>7TZTNY1</t>
  </si>
  <si>
    <t>7TZSNY1</t>
  </si>
  <si>
    <t>7TVSNY1</t>
  </si>
  <si>
    <t>7TVQNY1</t>
  </si>
  <si>
    <t>7TQSNY1</t>
  </si>
  <si>
    <t>7TPTNY1</t>
  </si>
  <si>
    <t>7TMQNY1</t>
  </si>
  <si>
    <t>7TKPNY1</t>
  </si>
  <si>
    <t>7TJSNY1</t>
  </si>
  <si>
    <t>7THRNY1</t>
  </si>
  <si>
    <t>7THQNY1</t>
  </si>
  <si>
    <t>7THPNY1</t>
  </si>
  <si>
    <t>7TGTNY1</t>
  </si>
  <si>
    <t>7TFTNY1</t>
  </si>
  <si>
    <t>7TDTNY1</t>
  </si>
  <si>
    <t>7TCTNY1</t>
  </si>
  <si>
    <t>7TCQNY1</t>
  </si>
  <si>
    <t>7TBTNY1</t>
  </si>
  <si>
    <t>7T5RNY1</t>
  </si>
  <si>
    <t>7T2SNY1</t>
  </si>
  <si>
    <t>7T1TNY1</t>
  </si>
  <si>
    <t>7T1RNY1</t>
  </si>
  <si>
    <t>7SZTNY1</t>
  </si>
  <si>
    <t>7SZSNY1</t>
  </si>
  <si>
    <t>7SYQNY1</t>
  </si>
  <si>
    <t>7SXQNY1</t>
  </si>
  <si>
    <t>7SWSNY1</t>
  </si>
  <si>
    <t>7SVSNY1</t>
  </si>
  <si>
    <t>7SVQNY1</t>
  </si>
  <si>
    <t>7SSSNY1</t>
  </si>
  <si>
    <t>7SQSNY1</t>
  </si>
  <si>
    <t>7SPTNY1</t>
  </si>
  <si>
    <t>7SNPNY1</t>
  </si>
  <si>
    <t>7SMQNY1</t>
  </si>
  <si>
    <t>7SKTNY1</t>
  </si>
  <si>
    <t>7SHSNY1</t>
  </si>
  <si>
    <t>7SHQNY1</t>
  </si>
  <si>
    <t>7SHPNY1</t>
  </si>
  <si>
    <t>7SFTNY1</t>
  </si>
  <si>
    <t>7SCTNY1</t>
  </si>
  <si>
    <t>7SCSNY1</t>
  </si>
  <si>
    <t>7SCQNY1</t>
  </si>
  <si>
    <t>7S8VNY1</t>
  </si>
  <si>
    <t>7S5RNY1</t>
  </si>
  <si>
    <t>7S5PNY1</t>
  </si>
  <si>
    <t>7S4VNY1</t>
  </si>
  <si>
    <t>7S2SNY1</t>
  </si>
  <si>
    <t>7S1TNY1</t>
  </si>
  <si>
    <t>7S1RNY1</t>
  </si>
  <si>
    <t>7RZTNY1</t>
  </si>
  <si>
    <t>7RSSNY1</t>
  </si>
  <si>
    <t>7RQSNY1</t>
  </si>
  <si>
    <t>7RPSNY1</t>
  </si>
  <si>
    <t>7RMRNY1</t>
  </si>
  <si>
    <t>7RKTNY1</t>
  </si>
  <si>
    <t>7RJQNY1</t>
  </si>
  <si>
    <t>7RHSNY1</t>
  </si>
  <si>
    <t>7RHRNY1</t>
  </si>
  <si>
    <t>7RHPNY1</t>
  </si>
  <si>
    <t>7RCTNY1</t>
  </si>
  <si>
    <t>7RCQNY1</t>
  </si>
  <si>
    <t>7R7TNY1</t>
  </si>
  <si>
    <t>7R7RNY1</t>
  </si>
  <si>
    <t>7R5PNY1</t>
  </si>
  <si>
    <t>7R4VNY1</t>
  </si>
  <si>
    <t>7QYRNY1</t>
  </si>
  <si>
    <t>7QXQNY1</t>
  </si>
  <si>
    <t>7QVSNY1</t>
  </si>
  <si>
    <t>7QTTNY1</t>
  </si>
  <si>
    <t>7QRPNY1</t>
  </si>
  <si>
    <t>7QPTNY1</t>
  </si>
  <si>
    <t>7QMRNY1</t>
  </si>
  <si>
    <t>7QLRNY1</t>
  </si>
  <si>
    <t>7QJTNY1</t>
  </si>
  <si>
    <t>7QJQNY1</t>
  </si>
  <si>
    <t>7QHSNY1</t>
  </si>
  <si>
    <t>7QHRNY1</t>
  </si>
  <si>
    <t>7QGRNY1</t>
  </si>
  <si>
    <t>7QFSNY1</t>
  </si>
  <si>
    <t>7QDPNY1</t>
  </si>
  <si>
    <t>7QCTNY1</t>
  </si>
  <si>
    <t>7QCSNY1</t>
  </si>
  <si>
    <t>7QBSNY1</t>
  </si>
  <si>
    <t>7Q8SNY1</t>
  </si>
  <si>
    <t>7Q7TNY1</t>
  </si>
  <si>
    <t>7Q7RNY1</t>
  </si>
  <si>
    <t>7Q5TNY1</t>
  </si>
  <si>
    <t>7Q5PNY1</t>
  </si>
  <si>
    <t>7Q4QNY1</t>
  </si>
  <si>
    <t>7Q1QNY1</t>
  </si>
  <si>
    <t>7PZRNY1</t>
  </si>
  <si>
    <t>7PYRNY1</t>
  </si>
  <si>
    <t>7PWSNY1</t>
  </si>
  <si>
    <t>7PVSNY1</t>
  </si>
  <si>
    <t>7PTQNY1</t>
  </si>
  <si>
    <t>7PSSNY1</t>
  </si>
  <si>
    <t>7PNRNY1</t>
  </si>
  <si>
    <t>7PMRNY1</t>
  </si>
  <si>
    <t>7PMQNY1</t>
  </si>
  <si>
    <t>7PLTNY1</t>
  </si>
  <si>
    <t>7PLRNY1</t>
  </si>
  <si>
    <t>7PHSNY1</t>
  </si>
  <si>
    <t>7PHRNY1</t>
  </si>
  <si>
    <t>7PGRNY1</t>
  </si>
  <si>
    <t>7PFSNY1</t>
  </si>
  <si>
    <t>7PFPNY1</t>
  </si>
  <si>
    <t>7PDTNY1</t>
  </si>
  <si>
    <t>7PDPNY1</t>
  </si>
  <si>
    <t>7PCTNY1</t>
  </si>
  <si>
    <t>7PCSNY1</t>
  </si>
  <si>
    <t>7PBVNY1</t>
  </si>
  <si>
    <t>7P8SNY1</t>
  </si>
  <si>
    <t>7P5PNY1</t>
  </si>
  <si>
    <t>7P4VNY1</t>
  </si>
  <si>
    <t>7P1QNY1</t>
  </si>
  <si>
    <t>7NYRNY1</t>
  </si>
  <si>
    <t>7NWTNY1</t>
  </si>
  <si>
    <t>7NWSNY1</t>
  </si>
  <si>
    <t>7NTTNY1</t>
  </si>
  <si>
    <t>7NSSNY1</t>
  </si>
  <si>
    <t>7NRRNY1</t>
  </si>
  <si>
    <t>7NNRNY1</t>
  </si>
  <si>
    <t>7NMRNY1</t>
  </si>
  <si>
    <t>7NLTNY1</t>
  </si>
  <si>
    <t>7NLRNY1</t>
  </si>
  <si>
    <t>7NHSNY1</t>
  </si>
  <si>
    <t>7NHRNY1</t>
  </si>
  <si>
    <t>7NHQNY1</t>
  </si>
  <si>
    <t>7NGSNY1</t>
  </si>
  <si>
    <t>7NGPNY1</t>
  </si>
  <si>
    <t>7NFSNY1</t>
  </si>
  <si>
    <t>7NFQNY1</t>
  </si>
  <si>
    <t>7NFPNY1</t>
  </si>
  <si>
    <t>7NDTNY1</t>
  </si>
  <si>
    <t>7NCTNY1</t>
  </si>
  <si>
    <t>7NCSNY1</t>
  </si>
  <si>
    <t>7NBVNY1</t>
  </si>
  <si>
    <t>7N9VNY1</t>
  </si>
  <si>
    <t>7N8VNY1</t>
  </si>
  <si>
    <t>7N8SNY1</t>
  </si>
  <si>
    <t>7N5TNY1</t>
  </si>
  <si>
    <t>7N4VNY1</t>
  </si>
  <si>
    <t>7N4RNY1</t>
  </si>
  <si>
    <t>7N2TNY1</t>
  </si>
  <si>
    <t>7MZRNY1</t>
  </si>
  <si>
    <t>7MXPNY1</t>
  </si>
  <si>
    <t>7MVTNY1</t>
  </si>
  <si>
    <t>7MSSNY1</t>
  </si>
  <si>
    <t>7MPQNY1</t>
  </si>
  <si>
    <t>7MNRNY1</t>
  </si>
  <si>
    <t>7MLRNY1</t>
  </si>
  <si>
    <t>7MKRNY1</t>
  </si>
  <si>
    <t>7MHSNY1</t>
  </si>
  <si>
    <t>7MHRNY1</t>
  </si>
  <si>
    <t>7MHQNY1</t>
  </si>
  <si>
    <t>7MGSNY1</t>
  </si>
  <si>
    <t>7MGPNY1</t>
  </si>
  <si>
    <t>7MFPNY1</t>
  </si>
  <si>
    <t>7MDTNY1</t>
  </si>
  <si>
    <t>7MCSNY1</t>
  </si>
  <si>
    <t>7MBVNY1</t>
  </si>
  <si>
    <t>7M9PNY1</t>
  </si>
  <si>
    <t>7M8SNY1</t>
  </si>
  <si>
    <t>7M6SNY1</t>
  </si>
  <si>
    <t>7M5TNY1</t>
  </si>
  <si>
    <t>7M4RNY1</t>
  </si>
  <si>
    <t>7M4PNY1</t>
  </si>
  <si>
    <t>7M2RNY1</t>
  </si>
  <si>
    <t>7M0SNY1</t>
  </si>
  <si>
    <t>7LZRNY1</t>
  </si>
  <si>
    <t>7LYRNY1</t>
  </si>
  <si>
    <t>7LXQNY1</t>
  </si>
  <si>
    <t>7LXPNY1</t>
  </si>
  <si>
    <t>7LWSNY1</t>
  </si>
  <si>
    <t>7LWRNY1</t>
  </si>
  <si>
    <t>7LWPNY1</t>
  </si>
  <si>
    <t>7LVTNY1</t>
  </si>
  <si>
    <t>7LSSNY1</t>
  </si>
  <si>
    <t>7LRTNY1</t>
  </si>
  <si>
    <t>7LPQNY1</t>
  </si>
  <si>
    <t>7LNRNY1</t>
  </si>
  <si>
    <t>7LLTNY1</t>
  </si>
  <si>
    <t>7LLRNY1</t>
  </si>
  <si>
    <t>7LJRNY1</t>
  </si>
  <si>
    <t>7LHSNY1</t>
  </si>
  <si>
    <t>7LHQNY1</t>
  </si>
  <si>
    <t>7LGPNY1</t>
  </si>
  <si>
    <t>7LFPNY1</t>
  </si>
  <si>
    <t>7LDQNY1</t>
  </si>
  <si>
    <t>7LBVNY1</t>
  </si>
  <si>
    <t>7LBQNY1</t>
  </si>
  <si>
    <t>7L8VNY1</t>
  </si>
  <si>
    <t>7L8SNY1</t>
  </si>
  <si>
    <t>7L4VNY1</t>
  </si>
  <si>
    <t>7L2RNY1</t>
  </si>
  <si>
    <t>7L0VNY1</t>
  </si>
  <si>
    <t>7L0SNY1</t>
  </si>
  <si>
    <t>7KYRNY1</t>
  </si>
  <si>
    <t>7KXPNY1</t>
  </si>
  <si>
    <t>7KVTNY1</t>
  </si>
  <si>
    <t>7KRTNY1</t>
  </si>
  <si>
    <t>7KPQNY1</t>
  </si>
  <si>
    <t>7KHVNY1</t>
  </si>
  <si>
    <t>7KHSNY1</t>
  </si>
  <si>
    <t>7KGQNY1</t>
  </si>
  <si>
    <t>7KDVNY1</t>
  </si>
  <si>
    <t>7KDTNY1</t>
  </si>
  <si>
    <t>7KCTNY1</t>
  </si>
  <si>
    <t>7KBSNY1</t>
  </si>
  <si>
    <t>7K8VNY1</t>
  </si>
  <si>
    <t>7K0VNY1</t>
  </si>
  <si>
    <t>7K0SNY1</t>
  </si>
  <si>
    <t>7JYRNY1</t>
  </si>
  <si>
    <t>7JXTNY1</t>
  </si>
  <si>
    <t>7JXPNY1</t>
  </si>
  <si>
    <t>7JWSNY1</t>
  </si>
  <si>
    <t>7JVTNY1</t>
  </si>
  <si>
    <t>7JSSNY1</t>
  </si>
  <si>
    <t>7JSRNY1</t>
  </si>
  <si>
    <t>7JRTNY1</t>
  </si>
  <si>
    <t>7JPQNY1</t>
  </si>
  <si>
    <t>7JLTNY1</t>
  </si>
  <si>
    <t>7JJRNY1</t>
  </si>
  <si>
    <t>7JHVNY1</t>
  </si>
  <si>
    <t>7JDTNY1</t>
  </si>
  <si>
    <t>7JDSNY1</t>
  </si>
  <si>
    <t>7JCTNY1</t>
  </si>
  <si>
    <t>7JBSNY1</t>
  </si>
  <si>
    <t>7J8VNY1</t>
  </si>
  <si>
    <t>7J6PNY1</t>
  </si>
  <si>
    <t>7J5VNY1</t>
  </si>
  <si>
    <t>7J4VNY1</t>
  </si>
  <si>
    <t>7J0VNY1</t>
  </si>
  <si>
    <t>7J0SNY1</t>
  </si>
  <si>
    <t>7HZRNY1</t>
  </si>
  <si>
    <t>7HXTNY1</t>
  </si>
  <si>
    <t>7HXQNY1</t>
  </si>
  <si>
    <t>7HXPNY1</t>
  </si>
  <si>
    <t>7HSSNY1</t>
  </si>
  <si>
    <t>7HRTNY1</t>
  </si>
  <si>
    <t>7HQSNY1</t>
  </si>
  <si>
    <t>7HQQNY1</t>
  </si>
  <si>
    <t>7HPQNY1</t>
  </si>
  <si>
    <t>7HLTNY1</t>
  </si>
  <si>
    <t>7HJTNY1</t>
  </si>
  <si>
    <t>7HFVNY1</t>
  </si>
  <si>
    <t>7HDTNY1</t>
  </si>
  <si>
    <t>7HCTNY1</t>
  </si>
  <si>
    <t>7HBTNY1</t>
  </si>
  <si>
    <t>7HBSNY1</t>
  </si>
  <si>
    <t>7H8VNY1</t>
  </si>
  <si>
    <t>7H7TNY1</t>
  </si>
  <si>
    <t>7H6TNY1</t>
  </si>
  <si>
    <t>7H6PNY1</t>
  </si>
  <si>
    <t>7H5VNY1</t>
  </si>
  <si>
    <t>7H4TNY1</t>
  </si>
  <si>
    <t>7H4SNY1</t>
  </si>
  <si>
    <t>7H3VNY1</t>
  </si>
  <si>
    <t>7H0SNY1</t>
  </si>
  <si>
    <t>7H0QNY1</t>
  </si>
  <si>
    <t>7GZRNY1</t>
  </si>
  <si>
    <t>7GXTNY1</t>
  </si>
  <si>
    <t>7GXPNY1</t>
  </si>
  <si>
    <t>7GWSNY1</t>
  </si>
  <si>
    <t>7GSSNY1</t>
  </si>
  <si>
    <t>7GSRNY1</t>
  </si>
  <si>
    <t>7GQQNY1</t>
  </si>
  <si>
    <t>7GPQNY1</t>
  </si>
  <si>
    <t>7GMTNY1</t>
  </si>
  <si>
    <t>7GJTNY1</t>
  </si>
  <si>
    <t>7GGSNY1</t>
  </si>
  <si>
    <t>7GDTNY1</t>
  </si>
  <si>
    <t>7GCTNY1</t>
  </si>
  <si>
    <t>7GBTNY1</t>
  </si>
  <si>
    <t>7GBSNY1</t>
  </si>
  <si>
    <t>7G8VNY1</t>
  </si>
  <si>
    <t>7G7TNY1</t>
  </si>
  <si>
    <t>7G7SNY1</t>
  </si>
  <si>
    <t>7G6TNY1</t>
  </si>
  <si>
    <t>7G6RNY1</t>
  </si>
  <si>
    <t>7G6PNY1</t>
  </si>
  <si>
    <t>7G5VNY1</t>
  </si>
  <si>
    <t>7G4SNY1</t>
  </si>
  <si>
    <t>7G0SNY1</t>
  </si>
  <si>
    <t>7FZSNY1</t>
  </si>
  <si>
    <t>7FXTNY1</t>
  </si>
  <si>
    <t>7FXPNY1</t>
  </si>
  <si>
    <t>7FWTNY1</t>
  </si>
  <si>
    <t>7FWSNY1</t>
  </si>
  <si>
    <t>7FWRNY1</t>
  </si>
  <si>
    <t>7FVRNY1</t>
  </si>
  <si>
    <t>7FSSNY1</t>
  </si>
  <si>
    <t>7FSRNY1</t>
  </si>
  <si>
    <t>7FQSNY1</t>
  </si>
  <si>
    <t>7FQQNY1</t>
  </si>
  <si>
    <t>7FPQNY1</t>
  </si>
  <si>
    <t>7FPPNY1</t>
  </si>
  <si>
    <t>7FJQNY1</t>
  </si>
  <si>
    <t>7FGVNY1</t>
  </si>
  <si>
    <t>7FBTNY1</t>
  </si>
  <si>
    <t>7FBSNY1</t>
  </si>
  <si>
    <t>7F8VNY1</t>
  </si>
  <si>
    <t>7F7TNY1</t>
  </si>
  <si>
    <t>7F7SNY1</t>
  </si>
  <si>
    <t>7F6RNY1</t>
  </si>
  <si>
    <t>7F5VNY1</t>
  </si>
  <si>
    <t>7F3VNY1</t>
  </si>
  <si>
    <t>7F0QNY1</t>
  </si>
  <si>
    <t>7DWTNY1</t>
  </si>
  <si>
    <t>7DWSNY1</t>
  </si>
  <si>
    <t>7DVRNY1</t>
  </si>
  <si>
    <t>7DSSNY1</t>
  </si>
  <si>
    <t>7DQQNY1</t>
  </si>
  <si>
    <t>7DPQNY1</t>
  </si>
  <si>
    <t>7DJPNY1</t>
  </si>
  <si>
    <t>7DGVNY1</t>
  </si>
  <si>
    <t>7DGRNY1</t>
  </si>
  <si>
    <t>7DFVNY1</t>
  </si>
  <si>
    <t>7DDTNY1</t>
  </si>
  <si>
    <t>7DDSNY1</t>
  </si>
  <si>
    <t>7DCTNY1</t>
  </si>
  <si>
    <t>7DBSNY1</t>
  </si>
  <si>
    <t>7D9QNY1</t>
  </si>
  <si>
    <t>7D7SNY1</t>
  </si>
  <si>
    <t>7D6RNY1</t>
  </si>
  <si>
    <t>7D6QNY1</t>
  </si>
  <si>
    <t>7D5VNY1</t>
  </si>
  <si>
    <t>7D3VNY1</t>
  </si>
  <si>
    <t>7D3SNY1</t>
  </si>
  <si>
    <t>7D3QNY1</t>
  </si>
  <si>
    <t>7CZTNY1</t>
  </si>
  <si>
    <t>7CZRNY1</t>
  </si>
  <si>
    <t>7CXRNY1</t>
  </si>
  <si>
    <t>7CWTNY1</t>
  </si>
  <si>
    <t>7CWQNY1</t>
  </si>
  <si>
    <t>7CSSNY1</t>
  </si>
  <si>
    <t>7CSRNY1</t>
  </si>
  <si>
    <t>7CQSNY1</t>
  </si>
  <si>
    <t>7CPTNY1</t>
  </si>
  <si>
    <t>7CPQNY1</t>
  </si>
  <si>
    <t>7CMRNY1</t>
  </si>
  <si>
    <t>7CLRNY1</t>
  </si>
  <si>
    <t>7CJQNY1</t>
  </si>
  <si>
    <t>7CHSNY1</t>
  </si>
  <si>
    <t>7CHRNY1</t>
  </si>
  <si>
    <t>7CGVNY1</t>
  </si>
  <si>
    <t>7CFSNY1</t>
  </si>
  <si>
    <t>7CDSNY1</t>
  </si>
  <si>
    <t>7CDRNY1</t>
  </si>
  <si>
    <t>7CBVNY1</t>
  </si>
  <si>
    <t>7CBSNY1</t>
  </si>
  <si>
    <t>7C9QNY1</t>
  </si>
  <si>
    <t>7C7TNY1</t>
  </si>
  <si>
    <t>7C6TNY1</t>
  </si>
  <si>
    <t>7C6QNY1</t>
  </si>
  <si>
    <t>7C5VNY1</t>
  </si>
  <si>
    <t>7C4QNY1</t>
  </si>
  <si>
    <t>7C3QNY1</t>
  </si>
  <si>
    <t>7C2RNY1</t>
  </si>
  <si>
    <t>7C1QNY1</t>
  </si>
  <si>
    <t>7BZTNY1</t>
  </si>
  <si>
    <t>7BZPNY1</t>
  </si>
  <si>
    <t>7BXPNY1</t>
  </si>
  <si>
    <t>7BWTNY1</t>
  </si>
  <si>
    <t>7BWSNY1</t>
  </si>
  <si>
    <t>7BWQNY1</t>
  </si>
  <si>
    <t>7BVSNY1</t>
  </si>
  <si>
    <t>7BSSNY1</t>
  </si>
  <si>
    <t>7BSRNY1</t>
  </si>
  <si>
    <t>7BQSNY1</t>
  </si>
  <si>
    <t>7BQQNY1</t>
  </si>
  <si>
    <t>7BMRNY1</t>
  </si>
  <si>
    <t>7BJPNY1</t>
  </si>
  <si>
    <t>7BHSNY1</t>
  </si>
  <si>
    <t>7BGVNY1</t>
  </si>
  <si>
    <t>7BGPNY1</t>
  </si>
  <si>
    <t>7BDSNY1</t>
  </si>
  <si>
    <t>7BBVNY1</t>
  </si>
  <si>
    <t>7BBSNY1</t>
  </si>
  <si>
    <t>7B8VNY1</t>
  </si>
  <si>
    <t>7B7TNY1</t>
  </si>
  <si>
    <t>7B6QNY1</t>
  </si>
  <si>
    <t>7B5VNY1</t>
  </si>
  <si>
    <t>7B3RNY1</t>
  </si>
  <si>
    <t>7B3QNY1</t>
  </si>
  <si>
    <t>7B2VNY1</t>
  </si>
  <si>
    <t>7B2RNY1</t>
  </si>
  <si>
    <t>7B1QNY1</t>
  </si>
  <si>
    <t>79ZTNY1</t>
  </si>
  <si>
    <t>79ZPNY1</t>
  </si>
  <si>
    <t>79VSNY1</t>
  </si>
  <si>
    <t>79TTNY1</t>
  </si>
  <si>
    <t>79SSNY1</t>
  </si>
  <si>
    <t>79QTNY1</t>
  </si>
  <si>
    <t>79QQNY1</t>
  </si>
  <si>
    <t>79PRNY1</t>
  </si>
  <si>
    <t>79JPNY1</t>
  </si>
  <si>
    <t>79HSNY1</t>
  </si>
  <si>
    <t>79CTNY1</t>
  </si>
  <si>
    <t>79BVNY1</t>
  </si>
  <si>
    <t>799VNY1</t>
  </si>
  <si>
    <t>798VNY1</t>
  </si>
  <si>
    <t>797TNY1</t>
  </si>
  <si>
    <t>796TNY1</t>
  </si>
  <si>
    <t>795VNY1</t>
  </si>
  <si>
    <t>792VNY1</t>
  </si>
  <si>
    <t>78ZTNY1</t>
  </si>
  <si>
    <t>78ZRNY1</t>
  </si>
  <si>
    <t>78WQNY1</t>
  </si>
  <si>
    <t>78VSNY1</t>
  </si>
  <si>
    <t>78QSNY1</t>
  </si>
  <si>
    <t>78QQNY1</t>
  </si>
  <si>
    <t>78JPNY1</t>
  </si>
  <si>
    <t>78HSNY1</t>
  </si>
  <si>
    <t>78GVNY1</t>
  </si>
  <si>
    <t>78FRNY1</t>
  </si>
  <si>
    <t>78CTNY1</t>
  </si>
  <si>
    <t>78BVNY1</t>
  </si>
  <si>
    <t>789VNY1</t>
  </si>
  <si>
    <t>788VNY1</t>
  </si>
  <si>
    <t>785VNY1</t>
  </si>
  <si>
    <t>783SNY1</t>
  </si>
  <si>
    <t>782VNY1</t>
  </si>
  <si>
    <t>781QNY1</t>
  </si>
  <si>
    <t>77ZTNY1</t>
  </si>
  <si>
    <t>77XQNY1</t>
  </si>
  <si>
    <t>77VSNY1</t>
  </si>
  <si>
    <t>77VQNY1</t>
  </si>
  <si>
    <t>77VPNY1</t>
  </si>
  <si>
    <t>77PSNY1</t>
  </si>
  <si>
    <t>77MSNY1</t>
  </si>
  <si>
    <t>77JPNY1</t>
  </si>
  <si>
    <t>77HSNY1</t>
  </si>
  <si>
    <t>77GSNY1</t>
  </si>
  <si>
    <t>77DRNY1</t>
  </si>
  <si>
    <t>77BVNY1</t>
  </si>
  <si>
    <t>77BRNY1</t>
  </si>
  <si>
    <t>775QNY1</t>
  </si>
  <si>
    <t>772VNY1</t>
  </si>
  <si>
    <t>770VNY1</t>
  </si>
  <si>
    <t>76ZTNY1</t>
  </si>
  <si>
    <t>76ZRNY1</t>
  </si>
  <si>
    <t>76VQNY1</t>
  </si>
  <si>
    <t>76VPNY1</t>
  </si>
  <si>
    <t>76QQNY1</t>
  </si>
  <si>
    <t>76PSNY1</t>
  </si>
  <si>
    <t>76LRNY1</t>
  </si>
  <si>
    <t>76HSNY1</t>
  </si>
  <si>
    <t>76CTNY1</t>
  </si>
  <si>
    <t>76BVNY1</t>
  </si>
  <si>
    <t>768VNY1</t>
  </si>
  <si>
    <t>766TNY1</t>
  </si>
  <si>
    <t>765PNY1</t>
  </si>
  <si>
    <t>762VNY1</t>
  </si>
  <si>
    <t>75ZTNY1</t>
  </si>
  <si>
    <t>75XSNY1</t>
  </si>
  <si>
    <t>75VSNY1</t>
  </si>
  <si>
    <t>75VPNY1</t>
  </si>
  <si>
    <t>75TTNY1</t>
  </si>
  <si>
    <t>75QPNY1</t>
  </si>
  <si>
    <t>75PSNY1</t>
  </si>
  <si>
    <t>75NQNY1</t>
  </si>
  <si>
    <t>75LRNY1</t>
  </si>
  <si>
    <t>75JPNY1</t>
  </si>
  <si>
    <t>75HSNY1</t>
  </si>
  <si>
    <t>75HPNY1</t>
  </si>
  <si>
    <t>75GRNY1</t>
  </si>
  <si>
    <t>75DVNY1</t>
  </si>
  <si>
    <t>75CTNY1</t>
  </si>
  <si>
    <t>75BVNY1</t>
  </si>
  <si>
    <t>75BRNY1</t>
  </si>
  <si>
    <t>755VNY1</t>
  </si>
  <si>
    <t>754PNY1</t>
  </si>
  <si>
    <t>752VNY1</t>
  </si>
  <si>
    <t>74ZTNY1</t>
  </si>
  <si>
    <t>74ZSNY1</t>
  </si>
  <si>
    <t>74YSNY1</t>
  </si>
  <si>
    <t>74XSNY1</t>
  </si>
  <si>
    <t>74WPNY1</t>
  </si>
  <si>
    <t>74VTNY1</t>
  </si>
  <si>
    <t>74VSNY1</t>
  </si>
  <si>
    <t>74VRNY1</t>
  </si>
  <si>
    <t>74VPNY1</t>
  </si>
  <si>
    <t>74PSNY1</t>
  </si>
  <si>
    <t>74GSNY1</t>
  </si>
  <si>
    <t>74GRNY1</t>
  </si>
  <si>
    <t>74DVNY1</t>
  </si>
  <si>
    <t>74CTNY1</t>
  </si>
  <si>
    <t>74BRNY1</t>
  </si>
  <si>
    <t>748VNY1</t>
  </si>
  <si>
    <t>744PNY1</t>
  </si>
  <si>
    <t>741VNY1</t>
  </si>
  <si>
    <t>73YSNY1</t>
  </si>
  <si>
    <t>73XRNY1</t>
  </si>
  <si>
    <t>73VSNY1</t>
  </si>
  <si>
    <t>73VRNY1</t>
  </si>
  <si>
    <t>73VPNY1</t>
  </si>
  <si>
    <t>73RRNY1</t>
  </si>
  <si>
    <t>73QPNY1</t>
  </si>
  <si>
    <t>73KRNY1</t>
  </si>
  <si>
    <t>73HVNY1</t>
  </si>
  <si>
    <t>73GSNY1</t>
  </si>
  <si>
    <t>73CTNY1</t>
  </si>
  <si>
    <t>73CSNY1</t>
  </si>
  <si>
    <t>73BTNY1</t>
  </si>
  <si>
    <t>735VNY1</t>
  </si>
  <si>
    <t>734TNY1</t>
  </si>
  <si>
    <t>734PNY1</t>
  </si>
  <si>
    <t>72YSNY1</t>
  </si>
  <si>
    <t>72XRNY1</t>
  </si>
  <si>
    <t>72VSNY1</t>
  </si>
  <si>
    <t>72VPNY1</t>
  </si>
  <si>
    <t>72TSNY1</t>
  </si>
  <si>
    <t>72QPNY1</t>
  </si>
  <si>
    <t>72NRNY1</t>
  </si>
  <si>
    <t>72KRNY1</t>
  </si>
  <si>
    <t>72JSNY1</t>
  </si>
  <si>
    <t>72HVNY1</t>
  </si>
  <si>
    <t>72GSNY1</t>
  </si>
  <si>
    <t>729VNY1</t>
  </si>
  <si>
    <t>725VNY1</t>
  </si>
  <si>
    <t>724TNY1</t>
  </si>
  <si>
    <t>71ZQNY1</t>
  </si>
  <si>
    <t>71XSNY1</t>
  </si>
  <si>
    <t>71XRNY1</t>
  </si>
  <si>
    <t>71VTNY1</t>
  </si>
  <si>
    <t>71TSNY1</t>
  </si>
  <si>
    <t>71NRNY1</t>
  </si>
  <si>
    <t>71LRNY1</t>
  </si>
  <si>
    <t>71KRNY1</t>
  </si>
  <si>
    <t>71JSNY1</t>
  </si>
  <si>
    <t>71CSNY1</t>
  </si>
  <si>
    <t>719PNY1</t>
  </si>
  <si>
    <t>70XRNY1</t>
  </si>
  <si>
    <t>70VSNY1</t>
  </si>
  <si>
    <t>70TSNY1</t>
  </si>
  <si>
    <t>70TPNY1</t>
  </si>
  <si>
    <t>70RTNY1</t>
  </si>
  <si>
    <t>70PPNY1</t>
  </si>
  <si>
    <t>70NRNY1</t>
  </si>
  <si>
    <t>70KPNY1</t>
  </si>
  <si>
    <t>70JPNY1</t>
  </si>
  <si>
    <t>70FTNY1</t>
  </si>
  <si>
    <t>70CSNY1</t>
  </si>
  <si>
    <t>709PNY1</t>
  </si>
  <si>
    <t>707PNY1</t>
  </si>
  <si>
    <t>6ZWSNY1</t>
  </si>
  <si>
    <t>6ZWRNY1</t>
  </si>
  <si>
    <t>6ZVRNY1</t>
  </si>
  <si>
    <t>6ZTTNY1</t>
  </si>
  <si>
    <t>6ZTSNY1</t>
  </si>
  <si>
    <t>6ZQTNY1</t>
  </si>
  <si>
    <t>6ZPTNY1</t>
  </si>
  <si>
    <t>6ZHQNY1</t>
  </si>
  <si>
    <t>6ZHPNY1</t>
  </si>
  <si>
    <t>6ZDTNY1</t>
  </si>
  <si>
    <t>6ZBTNY1</t>
  </si>
  <si>
    <t>6ZBSNY1</t>
  </si>
  <si>
    <t>6Z8PNY1</t>
  </si>
  <si>
    <t>6Z7QNY1</t>
  </si>
  <si>
    <t>6Z6PNY1</t>
  </si>
  <si>
    <t>6Z3VNY1</t>
  </si>
  <si>
    <t>6Z3TNY1</t>
  </si>
  <si>
    <t>6YWSNY1</t>
  </si>
  <si>
    <t>6YVRNY1</t>
  </si>
  <si>
    <t>6YSSNY1</t>
  </si>
  <si>
    <t>6YRRNY1</t>
  </si>
  <si>
    <t>6YKRNY1</t>
  </si>
  <si>
    <t>6YHQNY1</t>
  </si>
  <si>
    <t>6YHPNY1</t>
  </si>
  <si>
    <t>6YGSNY1</t>
  </si>
  <si>
    <t>6YDVNY1</t>
  </si>
  <si>
    <t>6YDTNY1</t>
  </si>
  <si>
    <t>6YCPNY1</t>
  </si>
  <si>
    <t>6Y9SNY1</t>
  </si>
  <si>
    <t>6Y9QNY1</t>
  </si>
  <si>
    <t>6Y4VNY1</t>
  </si>
  <si>
    <t>6Y3VNY1</t>
  </si>
  <si>
    <t>6Y1RNY1</t>
  </si>
  <si>
    <t>6Y0SNY1</t>
  </si>
  <si>
    <t>6Y0QNY1</t>
  </si>
  <si>
    <t>6XYPNY1</t>
  </si>
  <si>
    <t>6XXPNY1</t>
  </si>
  <si>
    <t>6XWSNY1</t>
  </si>
  <si>
    <t>6XVRNY1</t>
  </si>
  <si>
    <t>6XTTNY1</t>
  </si>
  <si>
    <t>6XRRNY1</t>
  </si>
  <si>
    <t>6XQTNY1</t>
  </si>
  <si>
    <t>6XNPNY1</t>
  </si>
  <si>
    <t>6XMTNY1</t>
  </si>
  <si>
    <t>6XJSNY1</t>
  </si>
  <si>
    <t>6XJPNY1</t>
  </si>
  <si>
    <t>6XHQNY1</t>
  </si>
  <si>
    <t>6XDVNY1</t>
  </si>
  <si>
    <t>6X9SNY1</t>
  </si>
  <si>
    <t>6X3VNY1</t>
  </si>
  <si>
    <t>6X3SNY1</t>
  </si>
  <si>
    <t>6X2SNY1</t>
  </si>
  <si>
    <t>6X0SNY1</t>
  </si>
  <si>
    <t>6X0QNY1</t>
  </si>
  <si>
    <t>6WZQNY1</t>
  </si>
  <si>
    <t>6WYQNY1</t>
  </si>
  <si>
    <t>6WYPNY1</t>
  </si>
  <si>
    <t>6WWSNY1</t>
  </si>
  <si>
    <t>6WVSNY1</t>
  </si>
  <si>
    <t>6WTTNY1</t>
  </si>
  <si>
    <t>6WQSNY1</t>
  </si>
  <si>
    <t>6WQRNY1</t>
  </si>
  <si>
    <t>6WJSNY1</t>
  </si>
  <si>
    <t>6WFTNY1</t>
  </si>
  <si>
    <t>6WDVNY1</t>
  </si>
  <si>
    <t>6WDTNY1</t>
  </si>
  <si>
    <t>6WDSNY1</t>
  </si>
  <si>
    <t>6WBTNY1</t>
  </si>
  <si>
    <t>6WBPNY1</t>
  </si>
  <si>
    <t>6W9SNY1</t>
  </si>
  <si>
    <t>6W8VNY1</t>
  </si>
  <si>
    <t>6W5SNY1</t>
  </si>
  <si>
    <t>6W4VNY1</t>
  </si>
  <si>
    <t>6W3VNY1</t>
  </si>
  <si>
    <t>6W2SNY1</t>
  </si>
  <si>
    <t>6W1RNY1</t>
  </si>
  <si>
    <t>6W0SNY1</t>
  </si>
  <si>
    <t>6W0QNY1</t>
  </si>
  <si>
    <t>6VYQNY1</t>
  </si>
  <si>
    <t>6VWSNY1</t>
  </si>
  <si>
    <t>6VVSNY1</t>
  </si>
  <si>
    <t>6VSSNY1</t>
  </si>
  <si>
    <t>6VQSNY1</t>
  </si>
  <si>
    <t>6VPTNY1</t>
  </si>
  <si>
    <t>6VNPNY1</t>
  </si>
  <si>
    <t>6VHRNY1</t>
  </si>
  <si>
    <t>6VHPNY1</t>
  </si>
  <si>
    <t>6VGTNY1</t>
  </si>
  <si>
    <t>6VFTNY1</t>
  </si>
  <si>
    <t>6VDVNY1</t>
  </si>
  <si>
    <t>6VBTNY1</t>
  </si>
  <si>
    <t>6V8VNY1</t>
  </si>
  <si>
    <t>6V7RNY1</t>
  </si>
  <si>
    <t>6V5SNY1</t>
  </si>
  <si>
    <t>6V5QNY1</t>
  </si>
  <si>
    <t>6V2VNY1</t>
  </si>
  <si>
    <t>6V2SNY1</t>
  </si>
  <si>
    <t>6V1VNY1</t>
  </si>
  <si>
    <t>6V1SNY1</t>
  </si>
  <si>
    <t>6TZTNY1</t>
  </si>
  <si>
    <t>6TZSNY1</t>
  </si>
  <si>
    <t>6TWSNY1</t>
  </si>
  <si>
    <t>6TVSNY1</t>
  </si>
  <si>
    <t>6TVQNY1</t>
  </si>
  <si>
    <t>6TSSNY1</t>
  </si>
  <si>
    <t>6TQSNY1</t>
  </si>
  <si>
    <t>6TPTNY1</t>
  </si>
  <si>
    <t>6TPSNY1</t>
  </si>
  <si>
    <t>6TNPNY1</t>
  </si>
  <si>
    <t>6TMQNY1</t>
  </si>
  <si>
    <t>6TKTNY1</t>
  </si>
  <si>
    <t>6THPNY1</t>
  </si>
  <si>
    <t>6TGTNY1</t>
  </si>
  <si>
    <t>6TDTNY1</t>
  </si>
  <si>
    <t>6T8VNY1</t>
  </si>
  <si>
    <t>6T5RNY1</t>
  </si>
  <si>
    <t>6T4VNY1</t>
  </si>
  <si>
    <t>6T2VNY1</t>
  </si>
  <si>
    <t>6T2SNY1</t>
  </si>
  <si>
    <t>6T1TNY1</t>
  </si>
  <si>
    <t>6SZTNY1</t>
  </si>
  <si>
    <t>6SZSNY1</t>
  </si>
  <si>
    <t>6SYQNY1</t>
  </si>
  <si>
    <t>6SVSNY1</t>
  </si>
  <si>
    <t>6SVQNY1</t>
  </si>
  <si>
    <t>6STTNY1</t>
  </si>
  <si>
    <t>6SQSNY1</t>
  </si>
  <si>
    <t>6SPSNY1</t>
  </si>
  <si>
    <t>6SMQNY1</t>
  </si>
  <si>
    <t>6SKTNY1</t>
  </si>
  <si>
    <t>6SHSNY1</t>
  </si>
  <si>
    <t>6SHRNY1</t>
  </si>
  <si>
    <t>6SHQNY1</t>
  </si>
  <si>
    <t>6SHPNY1</t>
  </si>
  <si>
    <t>6SDTNY1</t>
  </si>
  <si>
    <t>6SCSNY1</t>
  </si>
  <si>
    <t>6S9SNY1</t>
  </si>
  <si>
    <t>6S8VNY1</t>
  </si>
  <si>
    <t>6S7RNY1</t>
  </si>
  <si>
    <t>6S5RNY1</t>
  </si>
  <si>
    <t>6S5PNY1</t>
  </si>
  <si>
    <t>6S2TNY1</t>
  </si>
  <si>
    <t>6S2SNY1</t>
  </si>
  <si>
    <t>6S1TNY1</t>
  </si>
  <si>
    <t>6RZTNY1</t>
  </si>
  <si>
    <t>6RYRNY1</t>
  </si>
  <si>
    <t>6RWSNY1</t>
  </si>
  <si>
    <t>6RTTNY1</t>
  </si>
  <si>
    <t>6RTRNY1</t>
  </si>
  <si>
    <t>6RQSNY1</t>
  </si>
  <si>
    <t>6RPSNY1</t>
  </si>
  <si>
    <t>6RMRNY1</t>
  </si>
  <si>
    <t>6RJQNY1</t>
  </si>
  <si>
    <t>6RHSNY1</t>
  </si>
  <si>
    <t>6RHRNY1</t>
  </si>
  <si>
    <t>6RHQNY1</t>
  </si>
  <si>
    <t>6RHPNY1</t>
  </si>
  <si>
    <t>6RCTNY1</t>
  </si>
  <si>
    <t>6RCSNY1</t>
  </si>
  <si>
    <t>6RBTNY1</t>
  </si>
  <si>
    <t>6R9SNY1</t>
  </si>
  <si>
    <t>6R8VNY1</t>
  </si>
  <si>
    <t>6R7TNY1</t>
  </si>
  <si>
    <t>6R6SNY1</t>
  </si>
  <si>
    <t>6R5PNY1</t>
  </si>
  <si>
    <t>6R3QNY1</t>
  </si>
  <si>
    <t>6R2TNY1</t>
  </si>
  <si>
    <t>6R1RNY1</t>
  </si>
  <si>
    <t>6QYRNY1</t>
  </si>
  <si>
    <t>6QWSNY1</t>
  </si>
  <si>
    <t>6QVSNY1</t>
  </si>
  <si>
    <t>6QTTNY1</t>
  </si>
  <si>
    <t>6QTQNY1</t>
  </si>
  <si>
    <t>6QSSNY1</t>
  </si>
  <si>
    <t>6QRTNY1</t>
  </si>
  <si>
    <t>6QRPNY1</t>
  </si>
  <si>
    <t>6QMRNY1</t>
  </si>
  <si>
    <t>6QMQNY1</t>
  </si>
  <si>
    <t>6QLRNY1</t>
  </si>
  <si>
    <t>6QKTNY1</t>
  </si>
  <si>
    <t>6QJQNY1</t>
  </si>
  <si>
    <t>6QHSNY1</t>
  </si>
  <si>
    <t>6QHRNY1</t>
  </si>
  <si>
    <t>6QHQNY1</t>
  </si>
  <si>
    <t>6QGRNY1</t>
  </si>
  <si>
    <t>6QFSNY1</t>
  </si>
  <si>
    <t>6QFPNY1</t>
  </si>
  <si>
    <t>6QDTNY1</t>
  </si>
  <si>
    <t>6QDPNY1</t>
  </si>
  <si>
    <t>6QCSNY1</t>
  </si>
  <si>
    <t>6QCQNY1</t>
  </si>
  <si>
    <t>6Q9SNY1</t>
  </si>
  <si>
    <t>6Q8VNY1</t>
  </si>
  <si>
    <t>6Q8SNY1</t>
  </si>
  <si>
    <t>6Q7TNY1</t>
  </si>
  <si>
    <t>6Q5PNY1</t>
  </si>
  <si>
    <t>6Q4VNY1</t>
  </si>
  <si>
    <t>6Q4QNY1</t>
  </si>
  <si>
    <t>6Q2TNY1</t>
  </si>
  <si>
    <t>6Q1QNY1</t>
  </si>
  <si>
    <t>6PZRNY1</t>
  </si>
  <si>
    <t>6PXQNY1</t>
  </si>
  <si>
    <t>6PVSNY1</t>
  </si>
  <si>
    <t>6PTTNY1</t>
  </si>
  <si>
    <t>6PTQNY1</t>
  </si>
  <si>
    <t>6PRPNY1</t>
  </si>
  <si>
    <t>6PPTNY1</t>
  </si>
  <si>
    <t>6PMRNY1</t>
  </si>
  <si>
    <t>6PLRNY1</t>
  </si>
  <si>
    <t>6PHTNY1</t>
  </si>
  <si>
    <t>6PHSNY1</t>
  </si>
  <si>
    <t>6PHQNY1</t>
  </si>
  <si>
    <t>6PGRNY1</t>
  </si>
  <si>
    <t>6PFSNY1</t>
  </si>
  <si>
    <t>6PFQNY1</t>
  </si>
  <si>
    <t>6PFPNY1</t>
  </si>
  <si>
    <t>6PDTNY1</t>
  </si>
  <si>
    <t>6PCSNY1</t>
  </si>
  <si>
    <t>6PBVNY1</t>
  </si>
  <si>
    <t>6P9SNY1</t>
  </si>
  <si>
    <t>6P7RNY1</t>
  </si>
  <si>
    <t>6P6SNY1</t>
  </si>
  <si>
    <t>6P5TNY1</t>
  </si>
  <si>
    <t>6P5PNY1</t>
  </si>
  <si>
    <t>6P4RNY1</t>
  </si>
  <si>
    <t>6P4PNY1</t>
  </si>
  <si>
    <t>6P2QNY1</t>
  </si>
  <si>
    <t>6P1QNY1</t>
  </si>
  <si>
    <t>6NZRNY1</t>
  </si>
  <si>
    <t>6NYRNY1</t>
  </si>
  <si>
    <t>6NXQNY1</t>
  </si>
  <si>
    <t>6NWTNY1</t>
  </si>
  <si>
    <t>6NRRNY1</t>
  </si>
  <si>
    <t>6NRPNY1</t>
  </si>
  <si>
    <t>6NNRNY1</t>
  </si>
  <si>
    <t>6NMRNY1</t>
  </si>
  <si>
    <t>6NLRNY1</t>
  </si>
  <si>
    <t>6NHTNY1</t>
  </si>
  <si>
    <t>6NHSNY1</t>
  </si>
  <si>
    <t>6NGSNY1</t>
  </si>
  <si>
    <t>6NGPNY1</t>
  </si>
  <si>
    <t>6NFSNY1</t>
  </si>
  <si>
    <t>6NFQNY1</t>
  </si>
  <si>
    <t>6NBVNY1</t>
  </si>
  <si>
    <t>6NBTNY1</t>
  </si>
  <si>
    <t>6N9VNY1</t>
  </si>
  <si>
    <t>6N9SNY1</t>
  </si>
  <si>
    <t>6N8SNY1</t>
  </si>
  <si>
    <t>6N6SNY1</t>
  </si>
  <si>
    <t>6N4VNY1</t>
  </si>
  <si>
    <t>6N3QNY1</t>
  </si>
  <si>
    <t>6N2TNY1</t>
  </si>
  <si>
    <t>6MZRNY1</t>
  </si>
  <si>
    <t>6MYRNY1</t>
  </si>
  <si>
    <t>6MXPNY1</t>
  </si>
  <si>
    <t>6MWSNY1</t>
  </si>
  <si>
    <t>6MVTNY1</t>
  </si>
  <si>
    <t>6MPQNY1</t>
  </si>
  <si>
    <t>6MLTNY1</t>
  </si>
  <si>
    <t>6MLRNY1</t>
  </si>
  <si>
    <t>6MHSNY1</t>
  </si>
  <si>
    <t>6MGSNY1</t>
  </si>
  <si>
    <t>6MCTNY1</t>
  </si>
  <si>
    <t>6MCSNY1</t>
  </si>
  <si>
    <t>6MBVNY1</t>
  </si>
  <si>
    <t>6MBTNY1</t>
  </si>
  <si>
    <t>6M9SNY1</t>
  </si>
  <si>
    <t>6M9PNY1</t>
  </si>
  <si>
    <t>6M8SNY1</t>
  </si>
  <si>
    <t>6M4VNY1</t>
  </si>
  <si>
    <t>6M4PNY1</t>
  </si>
  <si>
    <t>6M2RNY1</t>
  </si>
  <si>
    <t>6M0SNY1</t>
  </si>
  <si>
    <t>6LXPNY1</t>
  </si>
  <si>
    <t>6LWSNY1</t>
  </si>
  <si>
    <t>6LWRNY1</t>
  </si>
  <si>
    <t>6LWPNY1</t>
  </si>
  <si>
    <t>6LRTNY1</t>
  </si>
  <si>
    <t>6LQQNY1</t>
  </si>
  <si>
    <t>6LPQNY1</t>
  </si>
  <si>
    <t>6LNRNY1</t>
  </si>
  <si>
    <t>6LLTNY1</t>
  </si>
  <si>
    <t>6LLRNY1</t>
  </si>
  <si>
    <t>6LKRNY1</t>
  </si>
  <si>
    <t>6LJRNY1</t>
  </si>
  <si>
    <t>6LHSNY1</t>
  </si>
  <si>
    <t>6LHRNY1</t>
  </si>
  <si>
    <t>6LGPNY1</t>
  </si>
  <si>
    <t>6LDTNY1</t>
  </si>
  <si>
    <t>6LDQNY1</t>
  </si>
  <si>
    <t>6LCTNY1</t>
  </si>
  <si>
    <t>6LBVNY1</t>
  </si>
  <si>
    <t>6L8SNY1</t>
  </si>
  <si>
    <t>6L2RNY1</t>
  </si>
  <si>
    <t>6L0VNY1</t>
  </si>
  <si>
    <t>6L0SNY1</t>
  </si>
  <si>
    <t>6KZRNY1</t>
  </si>
  <si>
    <t>6KXQNY1</t>
  </si>
  <si>
    <t>6KXPNY1</t>
  </si>
  <si>
    <t>6KVTNY1</t>
  </si>
  <si>
    <t>6KSSNY1</t>
  </si>
  <si>
    <t>6KPQNY1</t>
  </si>
  <si>
    <t>6KLTNY1</t>
  </si>
  <si>
    <t>6KHVNY1</t>
  </si>
  <si>
    <t>6KHRNY1</t>
  </si>
  <si>
    <t>6KGQNY1</t>
  </si>
  <si>
    <t>6KDVNY1</t>
  </si>
  <si>
    <t>6KBSNY1</t>
  </si>
  <si>
    <t>6K8VNY1</t>
  </si>
  <si>
    <t>6K4VNY1</t>
  </si>
  <si>
    <t>6K0VNY1</t>
  </si>
  <si>
    <t>6K0SNY1</t>
  </si>
  <si>
    <t>6JZRNY1</t>
  </si>
  <si>
    <t>6JXTNY1</t>
  </si>
  <si>
    <t>6JXQNY1</t>
  </si>
  <si>
    <t>6JXPNY1</t>
  </si>
  <si>
    <t>6JWSNY1</t>
  </si>
  <si>
    <t>6JVTNY1</t>
  </si>
  <si>
    <t>6JSSNY1</t>
  </si>
  <si>
    <t>6JSRNY1</t>
  </si>
  <si>
    <t>6JQQNY1</t>
  </si>
  <si>
    <t>6JPQNY1</t>
  </si>
  <si>
    <t>6JMTNY1</t>
  </si>
  <si>
    <t>6JLTNY1</t>
  </si>
  <si>
    <t>6JHRNY1</t>
  </si>
  <si>
    <t>6JCTNY1</t>
  </si>
  <si>
    <t>6JBSNY1</t>
  </si>
  <si>
    <t>6J6PNY1</t>
  </si>
  <si>
    <t>6J4TNY1</t>
  </si>
  <si>
    <t>6J0VNY1</t>
  </si>
  <si>
    <t>6J0SNY1</t>
  </si>
  <si>
    <t>6HZRNY1</t>
  </si>
  <si>
    <t>6HYRNY1</t>
  </si>
  <si>
    <t>6HXPNY1</t>
  </si>
  <si>
    <t>6HWSNY1</t>
  </si>
  <si>
    <t>6HSSNY1</t>
  </si>
  <si>
    <t>6HQSNY1</t>
  </si>
  <si>
    <t>6HPQNY1</t>
  </si>
  <si>
    <t>6HLTNY1</t>
  </si>
  <si>
    <t>6HJTNY1</t>
  </si>
  <si>
    <t>6HHRNY1</t>
  </si>
  <si>
    <t>6HDTNY1</t>
  </si>
  <si>
    <t>6HCTNY1</t>
  </si>
  <si>
    <t>6HBTNY1</t>
  </si>
  <si>
    <t>6HBSNY1</t>
  </si>
  <si>
    <t>6HBPNY1</t>
  </si>
  <si>
    <t>6H9SNY1</t>
  </si>
  <si>
    <t>6H8VNY1</t>
  </si>
  <si>
    <t>6H7TNY1</t>
  </si>
  <si>
    <t>6H6TNY1</t>
  </si>
  <si>
    <t>6H6PNY1</t>
  </si>
  <si>
    <t>6H4TNY1</t>
  </si>
  <si>
    <t>6H4SNY1</t>
  </si>
  <si>
    <t>6H3VNY1</t>
  </si>
  <si>
    <t>6H0SNY1</t>
  </si>
  <si>
    <t>6H0QNY1</t>
  </si>
  <si>
    <t>6GZSNY1</t>
  </si>
  <si>
    <t>6GZRNY1</t>
  </si>
  <si>
    <t>6GYRNY1</t>
  </si>
  <si>
    <t>6GYQNY1</t>
  </si>
  <si>
    <t>6GXPNY1</t>
  </si>
  <si>
    <t>6GSSNY1</t>
  </si>
  <si>
    <t>6GSRNY1</t>
  </si>
  <si>
    <t>6GPQNY1</t>
  </si>
  <si>
    <t>6GJTNY1</t>
  </si>
  <si>
    <t>6GHRNY1</t>
  </si>
  <si>
    <t>6GFVNY1</t>
  </si>
  <si>
    <t>6GDTNY1</t>
  </si>
  <si>
    <t>6GBTNY1</t>
  </si>
  <si>
    <t>6GBSNY1</t>
  </si>
  <si>
    <t>6GBPNY1</t>
  </si>
  <si>
    <t>6G7TNY1</t>
  </si>
  <si>
    <t>6G7SNY1</t>
  </si>
  <si>
    <t>6G6RNY1</t>
  </si>
  <si>
    <t>6G6PNY1</t>
  </si>
  <si>
    <t>6G4SNY1</t>
  </si>
  <si>
    <t>6G3VNY1</t>
  </si>
  <si>
    <t>6G0SNY1</t>
  </si>
  <si>
    <t>6FZSNY1</t>
  </si>
  <si>
    <t>6FZRNY1</t>
  </si>
  <si>
    <t>6FXPNY1</t>
  </si>
  <si>
    <t>6FWTNY1</t>
  </si>
  <si>
    <t>6FWRNY1</t>
  </si>
  <si>
    <t>6FVRNY1</t>
  </si>
  <si>
    <t>6FSSNY1</t>
  </si>
  <si>
    <t>6FSRNY1</t>
  </si>
  <si>
    <t>6FPQNY1</t>
  </si>
  <si>
    <t>6FHRNY1</t>
  </si>
  <si>
    <t>6FCTNY1</t>
  </si>
  <si>
    <t>6FBSNY1</t>
  </si>
  <si>
    <t>6F7SNY1</t>
  </si>
  <si>
    <t>6F7RNY1</t>
  </si>
  <si>
    <t>6F6TNY1</t>
  </si>
  <si>
    <t>6F6RNY1</t>
  </si>
  <si>
    <t>6F3VNY1</t>
  </si>
  <si>
    <t>6F0QNY1</t>
  </si>
  <si>
    <t>6DZTNY1</t>
  </si>
  <si>
    <t>6DZRNY1</t>
  </si>
  <si>
    <t>6DWTNY1</t>
  </si>
  <si>
    <t>6DWSNY1</t>
  </si>
  <si>
    <t>6DVRNY1</t>
  </si>
  <si>
    <t>6DSSNY1</t>
  </si>
  <si>
    <t>6DQQNY1</t>
  </si>
  <si>
    <t>6DPQNY1</t>
  </si>
  <si>
    <t>6DJQNY1</t>
  </si>
  <si>
    <t>6DHRNY1</t>
  </si>
  <si>
    <t>6DGVNY1</t>
  </si>
  <si>
    <t>6DDTNY1</t>
  </si>
  <si>
    <t>6DDSNY1</t>
  </si>
  <si>
    <t>6DBSNY1</t>
  </si>
  <si>
    <t>6D9SNY1</t>
  </si>
  <si>
    <t>6D9QNY1</t>
  </si>
  <si>
    <t>6D8VNY1</t>
  </si>
  <si>
    <t>6D7TNY1</t>
  </si>
  <si>
    <t>6D7SNY1</t>
  </si>
  <si>
    <t>6D6TNY1</t>
  </si>
  <si>
    <t>6D6RNY1</t>
  </si>
  <si>
    <t>6D3VNY1</t>
  </si>
  <si>
    <t>6D3SNY1</t>
  </si>
  <si>
    <t>6D3QNY1</t>
  </si>
  <si>
    <t>6D2RNY1</t>
  </si>
  <si>
    <t>6CZTNY1</t>
  </si>
  <si>
    <t>6CXRNY1</t>
  </si>
  <si>
    <t>6CWTNY1</t>
  </si>
  <si>
    <t>6CSSNY1</t>
  </si>
  <si>
    <t>6CSRNY1</t>
  </si>
  <si>
    <t>6CQSNY1</t>
  </si>
  <si>
    <t>6CQQNY1</t>
  </si>
  <si>
    <t>6CPTNY1</t>
  </si>
  <si>
    <t>6CPQNY1</t>
  </si>
  <si>
    <t>6CNTNY1</t>
  </si>
  <si>
    <t>6CMRNY1</t>
  </si>
  <si>
    <t>6CJPNY1</t>
  </si>
  <si>
    <t>6CHSNY1</t>
  </si>
  <si>
    <t>6CHRNY1</t>
  </si>
  <si>
    <t>6CGVNY1</t>
  </si>
  <si>
    <t>6CFSNY1</t>
  </si>
  <si>
    <t>6CDTNY1</t>
  </si>
  <si>
    <t>6CDSNY1</t>
  </si>
  <si>
    <t>6CDRNY1</t>
  </si>
  <si>
    <t>6CCTNY1</t>
  </si>
  <si>
    <t>6CBVNY1</t>
  </si>
  <si>
    <t>6CBSNY1</t>
  </si>
  <si>
    <t>6C6TNY1</t>
  </si>
  <si>
    <t>6C3VNY1</t>
  </si>
  <si>
    <t>6C3QNY1</t>
  </si>
  <si>
    <t>6C2RNY1</t>
  </si>
  <si>
    <t>6C1QNY1</t>
  </si>
  <si>
    <t>6BZTNY1</t>
  </si>
  <si>
    <t>6BZPNY1</t>
  </si>
  <si>
    <t>6BXPNY1</t>
  </si>
  <si>
    <t>6BWTNY1</t>
  </si>
  <si>
    <t>6BVSNY1</t>
  </si>
  <si>
    <t>6BSSNY1</t>
  </si>
  <si>
    <t>6BSRNY1</t>
  </si>
  <si>
    <t>6BMRNY1</t>
  </si>
  <si>
    <t>6BHSNY1</t>
  </si>
  <si>
    <t>6BHRNY1</t>
  </si>
  <si>
    <t>6BGVNY1</t>
  </si>
  <si>
    <t>6BDSNY1</t>
  </si>
  <si>
    <t>6BDRNY1</t>
  </si>
  <si>
    <t>6BCTNY1</t>
  </si>
  <si>
    <t>6BBVNY1</t>
  </si>
  <si>
    <t>6B8VNY1</t>
  </si>
  <si>
    <t>6B7TNY1</t>
  </si>
  <si>
    <t>6B6TNY1</t>
  </si>
  <si>
    <t>6B6QNY1</t>
  </si>
  <si>
    <t>6B5VNY1</t>
  </si>
  <si>
    <t>6B3RNY1</t>
  </si>
  <si>
    <t>6B2VNY1</t>
  </si>
  <si>
    <t>6B2RNY1</t>
  </si>
  <si>
    <t>6B1QNY1</t>
  </si>
  <si>
    <t>69ZTNY1</t>
  </si>
  <si>
    <t>69ZRNY1</t>
  </si>
  <si>
    <t>69ZPNY1</t>
  </si>
  <si>
    <t>69WSNY1</t>
  </si>
  <si>
    <t>69WQNY1</t>
  </si>
  <si>
    <t>69VSNY1</t>
  </si>
  <si>
    <t>69TTNY1</t>
  </si>
  <si>
    <t>69SSNY1</t>
  </si>
  <si>
    <t>69QTNY1</t>
  </si>
  <si>
    <t>69QSNY1</t>
  </si>
  <si>
    <t>69JPNY1</t>
  </si>
  <si>
    <t>69HSNY1</t>
  </si>
  <si>
    <t>69CTNY1</t>
  </si>
  <si>
    <t>69BVNY1</t>
  </si>
  <si>
    <t>699VNY1</t>
  </si>
  <si>
    <t>693QNY1</t>
  </si>
  <si>
    <t>692VNY1</t>
  </si>
  <si>
    <t>691TNY1</t>
  </si>
  <si>
    <t>691QNY1</t>
  </si>
  <si>
    <t>68ZTNY1</t>
  </si>
  <si>
    <t>68ZRNY1</t>
  </si>
  <si>
    <t>68VSNY1</t>
  </si>
  <si>
    <t>68TRNY1</t>
  </si>
  <si>
    <t>68SSNY1</t>
  </si>
  <si>
    <t>68MSNY1</t>
  </si>
  <si>
    <t>68JPNY1</t>
  </si>
  <si>
    <t>68HSNY1</t>
  </si>
  <si>
    <t>68HRNY1</t>
  </si>
  <si>
    <t>68GVNY1</t>
  </si>
  <si>
    <t>68CTNY1</t>
  </si>
  <si>
    <t>68BVNY1</t>
  </si>
  <si>
    <t>689VNY1</t>
  </si>
  <si>
    <t>686TNY1</t>
  </si>
  <si>
    <t>683SNY1</t>
  </si>
  <si>
    <t>682VNY1</t>
  </si>
  <si>
    <t>681TNY1</t>
  </si>
  <si>
    <t>681QNY1</t>
  </si>
  <si>
    <t>67ZTNY1</t>
  </si>
  <si>
    <t>67ZRNY1</t>
  </si>
  <si>
    <t>67XQNY1</t>
  </si>
  <si>
    <t>67VSNY1</t>
  </si>
  <si>
    <t>67VPNY1</t>
  </si>
  <si>
    <t>67TTNY1</t>
  </si>
  <si>
    <t>67SSNY1</t>
  </si>
  <si>
    <t>67PSNY1</t>
  </si>
  <si>
    <t>67MSNY1</t>
  </si>
  <si>
    <t>67JPNY1</t>
  </si>
  <si>
    <t>67HSNY1</t>
  </si>
  <si>
    <t>67GSNY1</t>
  </si>
  <si>
    <t>67DRNY1</t>
  </si>
  <si>
    <t>67CTNY1</t>
  </si>
  <si>
    <t>67BVNY1</t>
  </si>
  <si>
    <t>675VNY1</t>
  </si>
  <si>
    <t>675QNY1</t>
  </si>
  <si>
    <t>674PNY1</t>
  </si>
  <si>
    <t>672VNY1</t>
  </si>
  <si>
    <t>670VNY1</t>
  </si>
  <si>
    <t>66VSNY1</t>
  </si>
  <si>
    <t>66VPNY1</t>
  </si>
  <si>
    <t>66TTNY1</t>
  </si>
  <si>
    <t>66QQNY1</t>
  </si>
  <si>
    <t>66PSNY1</t>
  </si>
  <si>
    <t>66MSNY1</t>
  </si>
  <si>
    <t>66JPNY1</t>
  </si>
  <si>
    <t>66HSNY1</t>
  </si>
  <si>
    <t>66CTNY1</t>
  </si>
  <si>
    <t>66BVNY1</t>
  </si>
  <si>
    <t>665VNY1</t>
  </si>
  <si>
    <t>665PNY1</t>
  </si>
  <si>
    <t>662VNY1</t>
  </si>
  <si>
    <t>65VSNY1</t>
  </si>
  <si>
    <t>65VPNY1</t>
  </si>
  <si>
    <t>65TTNY1</t>
  </si>
  <si>
    <t>65SSNY1</t>
  </si>
  <si>
    <t>65QQNY1</t>
  </si>
  <si>
    <t>65PSNY1</t>
  </si>
  <si>
    <t>65MSNY1</t>
  </si>
  <si>
    <t>65HVNY1</t>
  </si>
  <si>
    <t>65HPNY1</t>
  </si>
  <si>
    <t>65GRNY1</t>
  </si>
  <si>
    <t>65CTNY1</t>
  </si>
  <si>
    <t>65BVNY1</t>
  </si>
  <si>
    <t>65BRNY1</t>
  </si>
  <si>
    <t>658VNY1</t>
  </si>
  <si>
    <t>658PNY1</t>
  </si>
  <si>
    <t>654TNY1</t>
  </si>
  <si>
    <t>652VNY1</t>
  </si>
  <si>
    <t>651VNY1</t>
  </si>
  <si>
    <t>64ZSNY1</t>
  </si>
  <si>
    <t>64YSNY1</t>
  </si>
  <si>
    <t>64XSNY1</t>
  </si>
  <si>
    <t>64WPNY1</t>
  </si>
  <si>
    <t>64VSNY1</t>
  </si>
  <si>
    <t>64VRNY1</t>
  </si>
  <si>
    <t>64VPNY1</t>
  </si>
  <si>
    <t>64SSNY1</t>
  </si>
  <si>
    <t>64QQNY1</t>
  </si>
  <si>
    <t>64QPNY1</t>
  </si>
  <si>
    <t>64PSNY1</t>
  </si>
  <si>
    <t>64LRNY1</t>
  </si>
  <si>
    <t>64KRNY1</t>
  </si>
  <si>
    <t>64HVNY1</t>
  </si>
  <si>
    <t>64GSNY1</t>
  </si>
  <si>
    <t>64GRNY1</t>
  </si>
  <si>
    <t>64FPNY1</t>
  </si>
  <si>
    <t>64DVNY1</t>
  </si>
  <si>
    <t>64CTNY1</t>
  </si>
  <si>
    <t>64BTNY1</t>
  </si>
  <si>
    <t>648VNY1</t>
  </si>
  <si>
    <t>645VNY1</t>
  </si>
  <si>
    <t>644TNY1</t>
  </si>
  <si>
    <t>641VNY1</t>
  </si>
  <si>
    <t>63ZTNY1</t>
  </si>
  <si>
    <t>63YSNY1</t>
  </si>
  <si>
    <t>63XSNY1</t>
  </si>
  <si>
    <t>63XRNY1</t>
  </si>
  <si>
    <t>63VSNY1</t>
  </si>
  <si>
    <t>63VRNY1</t>
  </si>
  <si>
    <t>63VPNY1</t>
  </si>
  <si>
    <t>63RRNY1</t>
  </si>
  <si>
    <t>63QQNY1</t>
  </si>
  <si>
    <t>63QPNY1</t>
  </si>
  <si>
    <t>63PTNY1</t>
  </si>
  <si>
    <t>63LRNY1</t>
  </si>
  <si>
    <t>63HVNY1</t>
  </si>
  <si>
    <t>63GSNY1</t>
  </si>
  <si>
    <t>63DVNY1</t>
  </si>
  <si>
    <t>63CVNY1</t>
  </si>
  <si>
    <t>63CTNY1</t>
  </si>
  <si>
    <t>63BTNY1</t>
  </si>
  <si>
    <t>637QNY1</t>
  </si>
  <si>
    <t>634TNY1</t>
  </si>
  <si>
    <t>62YSNY1</t>
  </si>
  <si>
    <t>62XRNY1</t>
  </si>
  <si>
    <t>62VTNY1</t>
  </si>
  <si>
    <t>62VPNY1</t>
  </si>
  <si>
    <t>62QPNY1</t>
  </si>
  <si>
    <t>62NRNY1</t>
  </si>
  <si>
    <t>62NQNY1</t>
  </si>
  <si>
    <t>62MPNY1</t>
  </si>
  <si>
    <t>62LRNY1</t>
  </si>
  <si>
    <t>62JSNY1</t>
  </si>
  <si>
    <t>62GSNY1</t>
  </si>
  <si>
    <t>62BRNY1</t>
  </si>
  <si>
    <t>624PNY1</t>
  </si>
  <si>
    <t>61ZSNY1</t>
  </si>
  <si>
    <t>61XRNY1</t>
  </si>
  <si>
    <t>61XQNY1</t>
  </si>
  <si>
    <t>61VSNY1</t>
  </si>
  <si>
    <t>61VPNY1</t>
  </si>
  <si>
    <t>61QPNY1</t>
  </si>
  <si>
    <t>61NRNY1</t>
  </si>
  <si>
    <t>61NQNY1</t>
  </si>
  <si>
    <t>61MPNY1</t>
  </si>
  <si>
    <t>61LRNY1</t>
  </si>
  <si>
    <t>61KRNY1</t>
  </si>
  <si>
    <t>61JSNY1</t>
  </si>
  <si>
    <t>61JQNY1</t>
  </si>
  <si>
    <t>61HVNY1</t>
  </si>
  <si>
    <t>61CSNY1</t>
  </si>
  <si>
    <t>60ZSNY1</t>
  </si>
  <si>
    <t>60XSNY1</t>
  </si>
  <si>
    <t>60XRNY1</t>
  </si>
  <si>
    <t>60RTNY1</t>
  </si>
  <si>
    <t>60NRNY1</t>
  </si>
  <si>
    <t>60NQNY1</t>
  </si>
  <si>
    <t>60MPNY1</t>
  </si>
  <si>
    <t>60LRNY1</t>
  </si>
  <si>
    <t>60JSNY1</t>
  </si>
  <si>
    <t>60JQNY1</t>
  </si>
  <si>
    <t>60JPNY1</t>
  </si>
  <si>
    <t>60FTNY1</t>
  </si>
  <si>
    <t>60CTNY1</t>
  </si>
  <si>
    <t>60BRNY1</t>
  </si>
  <si>
    <t>609PNY1</t>
  </si>
  <si>
    <t>607PNY1</t>
  </si>
  <si>
    <t>604TNY1</t>
  </si>
  <si>
    <t>5ZXPNY1</t>
  </si>
  <si>
    <t>5ZWRNY1</t>
  </si>
  <si>
    <t>5ZVRNY1</t>
  </si>
  <si>
    <t>5ZSSNY1</t>
  </si>
  <si>
    <t>5ZSPNY1</t>
  </si>
  <si>
    <t>5ZQTNY1</t>
  </si>
  <si>
    <t>5ZPTNY1</t>
  </si>
  <si>
    <t>5ZLPNY1</t>
  </si>
  <si>
    <t>5ZKRNY1</t>
  </si>
  <si>
    <t>5ZJSNY1</t>
  </si>
  <si>
    <t>5ZHQNY1</t>
  </si>
  <si>
    <t>5ZHPNY1</t>
  </si>
  <si>
    <t>5ZDTNY1</t>
  </si>
  <si>
    <t>5ZCPNY1</t>
  </si>
  <si>
    <t>5ZBTNY1</t>
  </si>
  <si>
    <t>5ZBSNY1</t>
  </si>
  <si>
    <t>5Z8VNY1</t>
  </si>
  <si>
    <t>5Z8RNY1</t>
  </si>
  <si>
    <t>5Z8PNY1</t>
  </si>
  <si>
    <t>5Z7QNY1</t>
  </si>
  <si>
    <t>5Z6PNY1</t>
  </si>
  <si>
    <t>5Z3TNY1</t>
  </si>
  <si>
    <t>5YVRNY1</t>
  </si>
  <si>
    <t>5YTTNY1</t>
  </si>
  <si>
    <t>5YTSNY1</t>
  </si>
  <si>
    <t>5YSPNY1</t>
  </si>
  <si>
    <t>5YRRNY1</t>
  </si>
  <si>
    <t>5YQTNY1</t>
  </si>
  <si>
    <t>5YNPNY1</t>
  </si>
  <si>
    <t>5YMQNY1</t>
  </si>
  <si>
    <t>5YJSNY1</t>
  </si>
  <si>
    <t>5YHQNY1</t>
  </si>
  <si>
    <t>5YHPNY1</t>
  </si>
  <si>
    <t>5YGSNY1</t>
  </si>
  <si>
    <t>5YDVNY1</t>
  </si>
  <si>
    <t>5YCPNY1</t>
  </si>
  <si>
    <t>5Y9QNY1</t>
  </si>
  <si>
    <t>5Y8RNY1</t>
  </si>
  <si>
    <t>5Y0SNY1</t>
  </si>
  <si>
    <t>5Y0QNY1</t>
  </si>
  <si>
    <t>5XYPNY1</t>
  </si>
  <si>
    <t>5XVRNY1</t>
  </si>
  <si>
    <t>5XTTNY1</t>
  </si>
  <si>
    <t>5XQTNY1</t>
  </si>
  <si>
    <t>5XQSNY1</t>
  </si>
  <si>
    <t>5XNPNY1</t>
  </si>
  <si>
    <t>5XMTNY1</t>
  </si>
  <si>
    <t>5XHQNY1</t>
  </si>
  <si>
    <t>5XFTNY1</t>
  </si>
  <si>
    <t>5XDVNY1</t>
  </si>
  <si>
    <t>5XDTNY1</t>
  </si>
  <si>
    <t>5XBTNY1</t>
  </si>
  <si>
    <t>5XBPNY1</t>
  </si>
  <si>
    <t>5X8VNY1</t>
  </si>
  <si>
    <t>5X4VNY1</t>
  </si>
  <si>
    <t>5X3SNY1</t>
  </si>
  <si>
    <t>5X2VNY1</t>
  </si>
  <si>
    <t>5X2SNY1</t>
  </si>
  <si>
    <t>5X1RNY1</t>
  </si>
  <si>
    <t>5X0SNY1</t>
  </si>
  <si>
    <t>5X0QNY1</t>
  </si>
  <si>
    <t>5WZQNY1</t>
  </si>
  <si>
    <t>5WVSNY1</t>
  </si>
  <si>
    <t>5WTTNY1</t>
  </si>
  <si>
    <t>5WSSNY1</t>
  </si>
  <si>
    <t>5WQSNY1</t>
  </si>
  <si>
    <t>5WPSNY1</t>
  </si>
  <si>
    <t>5WHQNY1</t>
  </si>
  <si>
    <t>5WDVNY1</t>
  </si>
  <si>
    <t>5WDSNY1</t>
  </si>
  <si>
    <t>5WBPNY1</t>
  </si>
  <si>
    <t>5W9SNY1</t>
  </si>
  <si>
    <t>5W3SNY1</t>
  </si>
  <si>
    <t>5W2VNY1</t>
  </si>
  <si>
    <t>5W2SNY1</t>
  </si>
  <si>
    <t>5W1RNY1</t>
  </si>
  <si>
    <t>5W0SNY1</t>
  </si>
  <si>
    <t>5W0QNY1</t>
  </si>
  <si>
    <t>5VXQNY1</t>
  </si>
  <si>
    <t>5VVSNY1</t>
  </si>
  <si>
    <t>5VSSNY1</t>
  </si>
  <si>
    <t>5VQSNY1</t>
  </si>
  <si>
    <t>5VPTNY1</t>
  </si>
  <si>
    <t>5VPSNY1</t>
  </si>
  <si>
    <t>5VKPNY1</t>
  </si>
  <si>
    <t>5VJSNY1</t>
  </si>
  <si>
    <t>5VHQNY1</t>
  </si>
  <si>
    <t>5VHPNY1</t>
  </si>
  <si>
    <t>5VGTNY1</t>
  </si>
  <si>
    <t>5VDVNY1</t>
  </si>
  <si>
    <t>5VDTNY1</t>
  </si>
  <si>
    <t>5VCTNY1</t>
  </si>
  <si>
    <t>5V9SNY1</t>
  </si>
  <si>
    <t>5V8VNY1</t>
  </si>
  <si>
    <t>5V7RNY1</t>
  </si>
  <si>
    <t>5V5QNY1</t>
  </si>
  <si>
    <t>5V2SNY1</t>
  </si>
  <si>
    <t>5V1VNY1</t>
  </si>
  <si>
    <t>5V1SNY1</t>
  </si>
  <si>
    <t>5V1RNY1</t>
  </si>
  <si>
    <t>5TZTNY1</t>
  </si>
  <si>
    <t>5TZSNY1</t>
  </si>
  <si>
    <t>5TYQNY1</t>
  </si>
  <si>
    <t>5TVSNY1</t>
  </si>
  <si>
    <t>5TVQNY1</t>
  </si>
  <si>
    <t>5TTTNY1</t>
  </si>
  <si>
    <t>5TSSNY1</t>
  </si>
  <si>
    <t>5TQSNY1</t>
  </si>
  <si>
    <t>5TPTNY1</t>
  </si>
  <si>
    <t>5TPSNY1</t>
  </si>
  <si>
    <t>5TJTNY1</t>
  </si>
  <si>
    <t>5TJSNY1</t>
  </si>
  <si>
    <t>5THRNY1</t>
  </si>
  <si>
    <t>5THQNY1</t>
  </si>
  <si>
    <t>5THPNY1</t>
  </si>
  <si>
    <t>5TGTNY1</t>
  </si>
  <si>
    <t>5TCTNY1</t>
  </si>
  <si>
    <t>5TCQNY1</t>
  </si>
  <si>
    <t>5T9SNY1</t>
  </si>
  <si>
    <t>5T8VNY1</t>
  </si>
  <si>
    <t>5T7RNY1</t>
  </si>
  <si>
    <t>5T5SNY1</t>
  </si>
  <si>
    <t>5T5RNY1</t>
  </si>
  <si>
    <t>5T4VNY1</t>
  </si>
  <si>
    <t>5T2TNY1</t>
  </si>
  <si>
    <t>5T2SNY1</t>
  </si>
  <si>
    <t>5T1TNY1</t>
  </si>
  <si>
    <t>5T1RNY1</t>
  </si>
  <si>
    <t>5SZTNY1</t>
  </si>
  <si>
    <t>5SZSNY1</t>
  </si>
  <si>
    <t>5SYQNY1</t>
  </si>
  <si>
    <t>5SWSNY1</t>
  </si>
  <si>
    <t>5SVSNY1</t>
  </si>
  <si>
    <t>5SVQNY1</t>
  </si>
  <si>
    <t>5SQSNY1</t>
  </si>
  <si>
    <t>5SPTNY1</t>
  </si>
  <si>
    <t>5SNPNY1</t>
  </si>
  <si>
    <t>5SJTNY1</t>
  </si>
  <si>
    <t>5SHSNY1</t>
  </si>
  <si>
    <t>5SHQNY1</t>
  </si>
  <si>
    <t>5SHPNY1</t>
  </si>
  <si>
    <t>5SFTNY1</t>
  </si>
  <si>
    <t>5SCTNY1</t>
  </si>
  <si>
    <t>5SCSNY1</t>
  </si>
  <si>
    <t>5SCQNY1</t>
  </si>
  <si>
    <t>5S9SNY1</t>
  </si>
  <si>
    <t>5S8VNY1</t>
  </si>
  <si>
    <t>5S5RNY1</t>
  </si>
  <si>
    <t>5S5PNY1</t>
  </si>
  <si>
    <t>5S4VNY1</t>
  </si>
  <si>
    <t>5S2SNY1</t>
  </si>
  <si>
    <t>5S1TNY1</t>
  </si>
  <si>
    <t>5S1RNY1</t>
  </si>
  <si>
    <t>5RZTNY1</t>
  </si>
  <si>
    <t>5RSSNY1</t>
  </si>
  <si>
    <t>5RQSNY1</t>
  </si>
  <si>
    <t>5RPTNY1</t>
  </si>
  <si>
    <t>5RMRNY1</t>
  </si>
  <si>
    <t>5RKTNY1</t>
  </si>
  <si>
    <t>5RJTNY1</t>
  </si>
  <si>
    <t>5RJQNY1</t>
  </si>
  <si>
    <t>5RHVNY1</t>
  </si>
  <si>
    <t>5RHSNY1</t>
  </si>
  <si>
    <t>5RHRNY1</t>
  </si>
  <si>
    <t>5RHQNY1</t>
  </si>
  <si>
    <t>5RHPNY1</t>
  </si>
  <si>
    <t>5RDTNY1</t>
  </si>
  <si>
    <t>5RCTNY1</t>
  </si>
  <si>
    <t>5RCSNY1</t>
  </si>
  <si>
    <t>5RCQNY1</t>
  </si>
  <si>
    <t>5RBTNY1</t>
  </si>
  <si>
    <t>5R7TNY1</t>
  </si>
  <si>
    <t>5R6SNY1</t>
  </si>
  <si>
    <t>5R5PNY1</t>
  </si>
  <si>
    <t>5R4VNY1</t>
  </si>
  <si>
    <t>5QXQNY1</t>
  </si>
  <si>
    <t>5QWSNY1</t>
  </si>
  <si>
    <t>5QVSNY1</t>
  </si>
  <si>
    <t>5QTTNY1</t>
  </si>
  <si>
    <t>5QSSNY1</t>
  </si>
  <si>
    <t>5QPTNY1</t>
  </si>
  <si>
    <t>5QMRNY1</t>
  </si>
  <si>
    <t>5QLRNY1</t>
  </si>
  <si>
    <t>5QJTNY1</t>
  </si>
  <si>
    <t>5QJQNY1</t>
  </si>
  <si>
    <t>5QHSNY1</t>
  </si>
  <si>
    <t>5QHRNY1</t>
  </si>
  <si>
    <t>5QGRNY1</t>
  </si>
  <si>
    <t>5QFSNY1</t>
  </si>
  <si>
    <t>5QDPNY1</t>
  </si>
  <si>
    <t>5QCTNY1</t>
  </si>
  <si>
    <t>5QCSNY1</t>
  </si>
  <si>
    <t>5QBVNY1</t>
  </si>
  <si>
    <t>5Q7TNY1</t>
  </si>
  <si>
    <t>5Q6SNY1</t>
  </si>
  <si>
    <t>5Q5PNY1</t>
  </si>
  <si>
    <t>5Q4QNY1</t>
  </si>
  <si>
    <t>5Q3QNY1</t>
  </si>
  <si>
    <t>5Q1QNY1</t>
  </si>
  <si>
    <t>5PYRNY1</t>
  </si>
  <si>
    <t>5PVSNY1</t>
  </si>
  <si>
    <t>5PTQNY1</t>
  </si>
  <si>
    <t>5PSSNY1</t>
  </si>
  <si>
    <t>5PPTNY1</t>
  </si>
  <si>
    <t>5PNRNY1</t>
  </si>
  <si>
    <t>5PMRNY1</t>
  </si>
  <si>
    <t>5PMQNY1</t>
  </si>
  <si>
    <t>5PLRNY1</t>
  </si>
  <si>
    <t>5PHSNY1</t>
  </si>
  <si>
    <t>5PFSNY1</t>
  </si>
  <si>
    <t>5PFPNY1</t>
  </si>
  <si>
    <t>5PDTNY1</t>
  </si>
  <si>
    <t>5PCSNY1</t>
  </si>
  <si>
    <t>5PBVNY1</t>
  </si>
  <si>
    <t>5P8SNY1</t>
  </si>
  <si>
    <t>5P7RNY1</t>
  </si>
  <si>
    <t>5P5PNY1</t>
  </si>
  <si>
    <t>5P3QNY1</t>
  </si>
  <si>
    <t>5P2TNY1</t>
  </si>
  <si>
    <t>5P2QNY1</t>
  </si>
  <si>
    <t>5NWTNY1</t>
  </si>
  <si>
    <t>5NWSNY1</t>
  </si>
  <si>
    <t>5NTTNY1</t>
  </si>
  <si>
    <t>5NSSNY1</t>
  </si>
  <si>
    <t>5NRRNY1</t>
  </si>
  <si>
    <t>5NRPNY1</t>
  </si>
  <si>
    <t>5NMRNY1</t>
  </si>
  <si>
    <t>5NLTNY1</t>
  </si>
  <si>
    <t>5NLRNY1</t>
  </si>
  <si>
    <t>5NHSNY1</t>
  </si>
  <si>
    <t>5NHQNY1</t>
  </si>
  <si>
    <t>5NGSNY1</t>
  </si>
  <si>
    <t>5NFSNY1</t>
  </si>
  <si>
    <t>5NDTNY1</t>
  </si>
  <si>
    <t>5NCSNY1</t>
  </si>
  <si>
    <t>5NBVNY1</t>
  </si>
  <si>
    <t>5N8VNY1</t>
  </si>
  <si>
    <t>5N8SNY1</t>
  </si>
  <si>
    <t>5N4RNY1</t>
  </si>
  <si>
    <t>5N4PNY1</t>
  </si>
  <si>
    <t>5N2TNY1</t>
  </si>
  <si>
    <t>5MXQNY1</t>
  </si>
  <si>
    <t>5MXPNY1</t>
  </si>
  <si>
    <t>5MVTNY1</t>
  </si>
  <si>
    <t>5MRTNY1</t>
  </si>
  <si>
    <t>5MRRNY1</t>
  </si>
  <si>
    <t>5MPQNY1</t>
  </si>
  <si>
    <t>5MNRNY1</t>
  </si>
  <si>
    <t>5MLRNY1</t>
  </si>
  <si>
    <t>5MHSNY1</t>
  </si>
  <si>
    <t>5MHRNY1</t>
  </si>
  <si>
    <t>5MHQNY1</t>
  </si>
  <si>
    <t>5MGSNY1</t>
  </si>
  <si>
    <t>5MFPNY1</t>
  </si>
  <si>
    <t>5MDTNY1</t>
  </si>
  <si>
    <t>5MCTNY1</t>
  </si>
  <si>
    <t>5MCSNY1</t>
  </si>
  <si>
    <t>5MBVNY1</t>
  </si>
  <si>
    <t>5M9SNY1</t>
  </si>
  <si>
    <t>5M9PNY1</t>
  </si>
  <si>
    <t>5M8VNY1</t>
  </si>
  <si>
    <t>5M8SNY1</t>
  </si>
  <si>
    <t>5M6SNY1</t>
  </si>
  <si>
    <t>5M5TNY1</t>
  </si>
  <si>
    <t>5M2RNY1</t>
  </si>
  <si>
    <t>5M0SNY1</t>
  </si>
  <si>
    <t>5LZRNY1</t>
  </si>
  <si>
    <t>5LYRNY1</t>
  </si>
  <si>
    <t>5LXQNY1</t>
  </si>
  <si>
    <t>5LXPNY1</t>
  </si>
  <si>
    <t>5LWSNY1</t>
  </si>
  <si>
    <t>5LWRNY1</t>
  </si>
  <si>
    <t>5LWPNY1</t>
  </si>
  <si>
    <t>5LVTNY1</t>
  </si>
  <si>
    <t>5LQQNY1</t>
  </si>
  <si>
    <t>5LPQNY1</t>
  </si>
  <si>
    <t>5LNRNY1</t>
  </si>
  <si>
    <t>5LLTNY1</t>
  </si>
  <si>
    <t>5LKRNY1</t>
  </si>
  <si>
    <t>5LHSNY1</t>
  </si>
  <si>
    <t>5LHRNY1</t>
  </si>
  <si>
    <t>5LHQNY1</t>
  </si>
  <si>
    <t>5LGPNY1</t>
  </si>
  <si>
    <t>5LFPNY1</t>
  </si>
  <si>
    <t>5LDTNY1</t>
  </si>
  <si>
    <t>5LDQNY1</t>
  </si>
  <si>
    <t>5LBVNY1</t>
  </si>
  <si>
    <t>5LBQNY1</t>
  </si>
  <si>
    <t>5L8VNY1</t>
  </si>
  <si>
    <t>5L8SNY1</t>
  </si>
  <si>
    <t>5L4VNY1</t>
  </si>
  <si>
    <t>5L3VNY1</t>
  </si>
  <si>
    <t>5L2RNY1</t>
  </si>
  <si>
    <t>5L0VNY1</t>
  </si>
  <si>
    <t>5L0SNY1</t>
  </si>
  <si>
    <t>5KYRNY1</t>
  </si>
  <si>
    <t>5KXPNY1</t>
  </si>
  <si>
    <t>5KWSNY1</t>
  </si>
  <si>
    <t>5KVTNY1</t>
  </si>
  <si>
    <t>5KRTNY1</t>
  </si>
  <si>
    <t>5KQQNY1</t>
  </si>
  <si>
    <t>5KPQNY1</t>
  </si>
  <si>
    <t>5KJRNY1</t>
  </si>
  <si>
    <t>5KHVNY1</t>
  </si>
  <si>
    <t>5KHSNY1</t>
  </si>
  <si>
    <t>5KHRNY1</t>
  </si>
  <si>
    <t>5KGQNY1</t>
  </si>
  <si>
    <t>5KDVNY1</t>
  </si>
  <si>
    <t>5KDTNY1</t>
  </si>
  <si>
    <t>5KCTNY1</t>
  </si>
  <si>
    <t>5KBSNY1</t>
  </si>
  <si>
    <t>5K9SNY1</t>
  </si>
  <si>
    <t>5K4VNY1</t>
  </si>
  <si>
    <t>5K0VNY1</t>
  </si>
  <si>
    <t>5K0SNY1</t>
  </si>
  <si>
    <t>5JYRNY1</t>
  </si>
  <si>
    <t>5JXPNY1</t>
  </si>
  <si>
    <t>5JVTNY1</t>
  </si>
  <si>
    <t>5JQQNY1</t>
  </si>
  <si>
    <t>5JPQNY1</t>
  </si>
  <si>
    <t>5JLTNY1</t>
  </si>
  <si>
    <t>5JJRNY1</t>
  </si>
  <si>
    <t>5JHRNY1</t>
  </si>
  <si>
    <t>5JDTNY1</t>
  </si>
  <si>
    <t>5JDSNY1</t>
  </si>
  <si>
    <t>5JBSNY1</t>
  </si>
  <si>
    <t>5J9SNY1</t>
  </si>
  <si>
    <t>5J6PNY1</t>
  </si>
  <si>
    <t>5J5VNY1</t>
  </si>
  <si>
    <t>5J4VNY1</t>
  </si>
  <si>
    <t>5J0VNY1</t>
  </si>
  <si>
    <t>5J0SNY1</t>
  </si>
  <si>
    <t>5HZRNY1</t>
  </si>
  <si>
    <t>5HXPNY1</t>
  </si>
  <si>
    <t>5HWSNY1</t>
  </si>
  <si>
    <t>5HSSNY1</t>
  </si>
  <si>
    <t>5HQSNY1</t>
  </si>
  <si>
    <t>5HQRNY1</t>
  </si>
  <si>
    <t>5HQQNY1</t>
  </si>
  <si>
    <t>5HPQNY1</t>
  </si>
  <si>
    <t>5HMTNY1</t>
  </si>
  <si>
    <t>5HLTNY1</t>
  </si>
  <si>
    <t>5HJTNY1</t>
  </si>
  <si>
    <t>5HFVNY1</t>
  </si>
  <si>
    <t>5HCTNY1</t>
  </si>
  <si>
    <t>5HBTNY1</t>
  </si>
  <si>
    <t>5HBSNY1</t>
  </si>
  <si>
    <t>5HBQNY1</t>
  </si>
  <si>
    <t>5HBPNY1</t>
  </si>
  <si>
    <t>5H7TNY1</t>
  </si>
  <si>
    <t>5H6PNY1</t>
  </si>
  <si>
    <t>5H5VNY1</t>
  </si>
  <si>
    <t>5H4TNY1</t>
  </si>
  <si>
    <t>5H4SNY1</t>
  </si>
  <si>
    <t>5H3VNY1</t>
  </si>
  <si>
    <t>5H0SNY1</t>
  </si>
  <si>
    <t>5H0QNY1</t>
  </si>
  <si>
    <t>5GZSNY1</t>
  </si>
  <si>
    <t>5GZRNY1</t>
  </si>
  <si>
    <t>5GXPNY1</t>
  </si>
  <si>
    <t>5GWSNY1</t>
  </si>
  <si>
    <t>5GWRNY1</t>
  </si>
  <si>
    <t>5GSSNY1</t>
  </si>
  <si>
    <t>5GSRNY1</t>
  </si>
  <si>
    <t>5GRTNY1</t>
  </si>
  <si>
    <t>5GQQNY1</t>
  </si>
  <si>
    <t>5GPQNY1</t>
  </si>
  <si>
    <t>5GMTNY1</t>
  </si>
  <si>
    <t>5GCTNY1</t>
  </si>
  <si>
    <t>5GBTNY1</t>
  </si>
  <si>
    <t>5GBSNY1</t>
  </si>
  <si>
    <t>5G8VNY1</t>
  </si>
  <si>
    <t>5G7SNY1</t>
  </si>
  <si>
    <t>5G6TNY1</t>
  </si>
  <si>
    <t>5G6RNY1</t>
  </si>
  <si>
    <t>5G6PNY1</t>
  </si>
  <si>
    <t>5G5VNY1</t>
  </si>
  <si>
    <t>5G4SNY1</t>
  </si>
  <si>
    <t>5G3VNY1</t>
  </si>
  <si>
    <t>5G0SNY1</t>
  </si>
  <si>
    <t>5G0QNY1</t>
  </si>
  <si>
    <t>5FZRNY1</t>
  </si>
  <si>
    <t>5FXPNY1</t>
  </si>
  <si>
    <t>5FWTNY1</t>
  </si>
  <si>
    <t>5FWSNY1</t>
  </si>
  <si>
    <t>5FVRNY1</t>
  </si>
  <si>
    <t>5FSSNY1</t>
  </si>
  <si>
    <t>5FSRNY1</t>
  </si>
  <si>
    <t>5FQSNY1</t>
  </si>
  <si>
    <t>5FQQNY1</t>
  </si>
  <si>
    <t>5FPQNY1</t>
  </si>
  <si>
    <t>5FPPNY1</t>
  </si>
  <si>
    <t>5FHRNY1</t>
  </si>
  <si>
    <t>5FGVNY1</t>
  </si>
  <si>
    <t>5FGRNY1</t>
  </si>
  <si>
    <t>5FDTNY1</t>
  </si>
  <si>
    <t>5FBTNY1</t>
  </si>
  <si>
    <t>5FBSNY1</t>
  </si>
  <si>
    <t>5F8VNY1</t>
  </si>
  <si>
    <t>5F7TNY1</t>
  </si>
  <si>
    <t>5F7SNY1</t>
  </si>
  <si>
    <t>5F7RNY1</t>
  </si>
  <si>
    <t>5F6RNY1</t>
  </si>
  <si>
    <t>5F5VNY1</t>
  </si>
  <si>
    <t>5F0QNY1</t>
  </si>
  <si>
    <t>5DWTNY1</t>
  </si>
  <si>
    <t>5DVRNY1</t>
  </si>
  <si>
    <t>5DSSNY1</t>
  </si>
  <si>
    <t>5DQSNY1</t>
  </si>
  <si>
    <t>5DPQNY1</t>
  </si>
  <si>
    <t>5DJPNY1</t>
  </si>
  <si>
    <t>5DHSNY1</t>
  </si>
  <si>
    <t>5DHRNY1</t>
  </si>
  <si>
    <t>5DGVNY1</t>
  </si>
  <si>
    <t>5DDSNY1</t>
  </si>
  <si>
    <t>5DCTNY1</t>
  </si>
  <si>
    <t>5DBVNY1</t>
  </si>
  <si>
    <t>5DBSNY1</t>
  </si>
  <si>
    <t>5D9QNY1</t>
  </si>
  <si>
    <t>5D8VNY1</t>
  </si>
  <si>
    <t>5D6QNY1</t>
  </si>
  <si>
    <t>5D3VNY1</t>
  </si>
  <si>
    <t>5D3SNY1</t>
  </si>
  <si>
    <t>5D3QNY1</t>
  </si>
  <si>
    <t>5D2VNY1</t>
  </si>
  <si>
    <t>5D2RNY1</t>
  </si>
  <si>
    <t>5D1QNY1</t>
  </si>
  <si>
    <t>5CZTNY1</t>
  </si>
  <si>
    <t>5CZRNY1</t>
  </si>
  <si>
    <t>5CXRNY1</t>
  </si>
  <si>
    <t>5CWTNY1</t>
  </si>
  <si>
    <t>5CWSNY1</t>
  </si>
  <si>
    <t>5CSSNY1</t>
  </si>
  <si>
    <t>5CSRNY1</t>
  </si>
  <si>
    <t>5CQTNY1</t>
  </si>
  <si>
    <t>5CPTNY1</t>
  </si>
  <si>
    <t>5CPQNY1</t>
  </si>
  <si>
    <t>5CMRNY1</t>
  </si>
  <si>
    <t>5CJPNY1</t>
  </si>
  <si>
    <t>5CHSNY1</t>
  </si>
  <si>
    <t>5CHRNY1</t>
  </si>
  <si>
    <t>5CGVNY1</t>
  </si>
  <si>
    <t>5CFSNY1</t>
  </si>
  <si>
    <t>5CDRNY1</t>
  </si>
  <si>
    <t>5CBVNY1</t>
  </si>
  <si>
    <t>5CBSNY1</t>
  </si>
  <si>
    <t>5C6TNY1</t>
  </si>
  <si>
    <t>5C6QNY1</t>
  </si>
  <si>
    <t>5C3RNY1</t>
  </si>
  <si>
    <t>5C3QNY1</t>
  </si>
  <si>
    <t>5C2RNY1</t>
  </si>
  <si>
    <t>5C1QNY1</t>
  </si>
  <si>
    <t>5BZTNY1</t>
  </si>
  <si>
    <t>5BZRNY1</t>
  </si>
  <si>
    <t>5BZPNY1</t>
  </si>
  <si>
    <t>5BXPNY1</t>
  </si>
  <si>
    <t>5BWTNY1</t>
  </si>
  <si>
    <t>5BWQNY1</t>
  </si>
  <si>
    <t>5BVSNY1</t>
  </si>
  <si>
    <t>5BSSNY1</t>
  </si>
  <si>
    <t>5BSRNY1</t>
  </si>
  <si>
    <t>5BQSNY1</t>
  </si>
  <si>
    <t>5BQQNY1</t>
  </si>
  <si>
    <t>5BPQNY1</t>
  </si>
  <si>
    <t>5BMRNY1</t>
  </si>
  <si>
    <t>5BJPNY1</t>
  </si>
  <si>
    <t>5BHSNY1</t>
  </si>
  <si>
    <t>5BGVNY1</t>
  </si>
  <si>
    <t>5BGPNY1</t>
  </si>
  <si>
    <t>5BDRNY1</t>
  </si>
  <si>
    <t>5BCTNY1</t>
  </si>
  <si>
    <t>5BBVNY1</t>
  </si>
  <si>
    <t>5B6QNY1</t>
  </si>
  <si>
    <t>5B3RNY1</t>
  </si>
  <si>
    <t>5B3QNY1</t>
  </si>
  <si>
    <t>5B2VNY1</t>
  </si>
  <si>
    <t>5B2RNY1</t>
  </si>
  <si>
    <t>5B1QNY1</t>
  </si>
  <si>
    <t>59ZTNY1</t>
  </si>
  <si>
    <t>59ZRNY1</t>
  </si>
  <si>
    <t>59ZPNY1</t>
  </si>
  <si>
    <t>59WSNY1</t>
  </si>
  <si>
    <t>59VSNY1</t>
  </si>
  <si>
    <t>59TTNY1</t>
  </si>
  <si>
    <t>59QTNY1</t>
  </si>
  <si>
    <t>59QSNY1</t>
  </si>
  <si>
    <t>59QQNY1</t>
  </si>
  <si>
    <t>59PRNY1</t>
  </si>
  <si>
    <t>59JPNY1</t>
  </si>
  <si>
    <t>59HSNY1</t>
  </si>
  <si>
    <t>59HRNY1</t>
  </si>
  <si>
    <t>59GPNY1</t>
  </si>
  <si>
    <t>59CTNY1</t>
  </si>
  <si>
    <t>59BVNY1</t>
  </si>
  <si>
    <t>599VNY1</t>
  </si>
  <si>
    <t>597TNY1</t>
  </si>
  <si>
    <t>595VNY1</t>
  </si>
  <si>
    <t>594PNY1</t>
  </si>
  <si>
    <t>593QNY1</t>
  </si>
  <si>
    <t>592VNY1</t>
  </si>
  <si>
    <t>591QNY1</t>
  </si>
  <si>
    <t>58ZTNY1</t>
  </si>
  <si>
    <t>58WQNY1</t>
  </si>
  <si>
    <t>58VSNY1</t>
  </si>
  <si>
    <t>58QSNY1</t>
  </si>
  <si>
    <t>58QQNY1</t>
  </si>
  <si>
    <t>58PRNY1</t>
  </si>
  <si>
    <t>58JPNY1</t>
  </si>
  <si>
    <t>58HSNY1</t>
  </si>
  <si>
    <t>58HRNY1</t>
  </si>
  <si>
    <t>58GVNY1</t>
  </si>
  <si>
    <t>58DRNY1</t>
  </si>
  <si>
    <t>58CTNY1</t>
  </si>
  <si>
    <t>58BVNY1</t>
  </si>
  <si>
    <t>589VNY1</t>
  </si>
  <si>
    <t>588VNY1</t>
  </si>
  <si>
    <t>585PNY1</t>
  </si>
  <si>
    <t>582VNY1</t>
  </si>
  <si>
    <t>57ZTNY1</t>
  </si>
  <si>
    <t>57XQNY1</t>
  </si>
  <si>
    <t>57VSNY1</t>
  </si>
  <si>
    <t>57VPNY1</t>
  </si>
  <si>
    <t>57JPNY1</t>
  </si>
  <si>
    <t>57HSNY1</t>
  </si>
  <si>
    <t>57GSNY1</t>
  </si>
  <si>
    <t>57DRNY1</t>
  </si>
  <si>
    <t>57BVNY1</t>
  </si>
  <si>
    <t>578VNY1</t>
  </si>
  <si>
    <t>576TNY1</t>
  </si>
  <si>
    <t>575VNY1</t>
  </si>
  <si>
    <t>575QNY1</t>
  </si>
  <si>
    <t>574PNY1</t>
  </si>
  <si>
    <t>572VNY1</t>
  </si>
  <si>
    <t>570VNY1</t>
  </si>
  <si>
    <t>56ZQNY1</t>
  </si>
  <si>
    <t>56VSNY1</t>
  </si>
  <si>
    <t>56VQNY1</t>
  </si>
  <si>
    <t>56VPNY1</t>
  </si>
  <si>
    <t>56TTNY1</t>
  </si>
  <si>
    <t>56SSNY1</t>
  </si>
  <si>
    <t>56PSNY1</t>
  </si>
  <si>
    <t>56NQNY1</t>
  </si>
  <si>
    <t>56MSNY1</t>
  </si>
  <si>
    <t>56LRNY1</t>
  </si>
  <si>
    <t>56JPNY1</t>
  </si>
  <si>
    <t>56CTNY1</t>
  </si>
  <si>
    <t>56BVNY1</t>
  </si>
  <si>
    <t>56BRNY1</t>
  </si>
  <si>
    <t>567QNY1</t>
  </si>
  <si>
    <t>566TNY1</t>
  </si>
  <si>
    <t>565PNY1</t>
  </si>
  <si>
    <t>562VNY1</t>
  </si>
  <si>
    <t>55XSNY1</t>
  </si>
  <si>
    <t>55VSNY1</t>
  </si>
  <si>
    <t>55VPNY1</t>
  </si>
  <si>
    <t>55TTNY1</t>
  </si>
  <si>
    <t>55SSNY1</t>
  </si>
  <si>
    <t>55QPNY1</t>
  </si>
  <si>
    <t>55PSNY1</t>
  </si>
  <si>
    <t>55MSNY1</t>
  </si>
  <si>
    <t>55LRNY1</t>
  </si>
  <si>
    <t>55HPNY1</t>
  </si>
  <si>
    <t>55GRNY1</t>
  </si>
  <si>
    <t>558PNY1</t>
  </si>
  <si>
    <t>555VNY1</t>
  </si>
  <si>
    <t>552VNY1</t>
  </si>
  <si>
    <t>551VNY1</t>
  </si>
  <si>
    <t>54YSNY1</t>
  </si>
  <si>
    <t>54WPNY1</t>
  </si>
  <si>
    <t>54VTNY1</t>
  </si>
  <si>
    <t>54VSNY1</t>
  </si>
  <si>
    <t>54VRNY1</t>
  </si>
  <si>
    <t>54VPNY1</t>
  </si>
  <si>
    <t>54PSNY1</t>
  </si>
  <si>
    <t>54NQNY1</t>
  </si>
  <si>
    <t>54LRNY1</t>
  </si>
  <si>
    <t>54HVNY1</t>
  </si>
  <si>
    <t>54GSNY1</t>
  </si>
  <si>
    <t>54GRNY1</t>
  </si>
  <si>
    <t>54FPNY1</t>
  </si>
  <si>
    <t>54BTNY1</t>
  </si>
  <si>
    <t>54BRNY1</t>
  </si>
  <si>
    <t>548VNY1</t>
  </si>
  <si>
    <t>544TNY1</t>
  </si>
  <si>
    <t>544PNY1</t>
  </si>
  <si>
    <t>541VNY1</t>
  </si>
  <si>
    <t>53XSNY1</t>
  </si>
  <si>
    <t>53XRNY1</t>
  </si>
  <si>
    <t>53VSNY1</t>
  </si>
  <si>
    <t>53VRNY1</t>
  </si>
  <si>
    <t>53VPNY1</t>
  </si>
  <si>
    <t>53RRNY1</t>
  </si>
  <si>
    <t>53QQNY1</t>
  </si>
  <si>
    <t>53NQNY1</t>
  </si>
  <si>
    <t>53KRNY1</t>
  </si>
  <si>
    <t>53GSNY1</t>
  </si>
  <si>
    <t>53CTNY1</t>
  </si>
  <si>
    <t>53BRNY1</t>
  </si>
  <si>
    <t>535VNY1</t>
  </si>
  <si>
    <t>534PNY1</t>
  </si>
  <si>
    <t>52XSNY1</t>
  </si>
  <si>
    <t>52XRNY1</t>
  </si>
  <si>
    <t>52VSNY1</t>
  </si>
  <si>
    <t>52VPNY1</t>
  </si>
  <si>
    <t>52TSNY1</t>
  </si>
  <si>
    <t>52NRNY1</t>
  </si>
  <si>
    <t>52HVNY1</t>
  </si>
  <si>
    <t>52GSNY1</t>
  </si>
  <si>
    <t>52CSNY1</t>
  </si>
  <si>
    <t>529QNY1</t>
  </si>
  <si>
    <t>527QNY1</t>
  </si>
  <si>
    <t>525VNY1</t>
  </si>
  <si>
    <t>524SNY1</t>
  </si>
  <si>
    <t>51XSNY1</t>
  </si>
  <si>
    <t>51XRNY1</t>
  </si>
  <si>
    <t>51VTNY1</t>
  </si>
  <si>
    <t>51VSNY1</t>
  </si>
  <si>
    <t>51VPNY1</t>
  </si>
  <si>
    <t>51NRNY1</t>
  </si>
  <si>
    <t>51LRNY1</t>
  </si>
  <si>
    <t>51KRNY1</t>
  </si>
  <si>
    <t>51JQNY1</t>
  </si>
  <si>
    <t>51HVNY1</t>
  </si>
  <si>
    <t>51BRNY1</t>
  </si>
  <si>
    <t>519PNY1</t>
  </si>
  <si>
    <t>50XRNY1</t>
  </si>
  <si>
    <t>50VTNY1</t>
  </si>
  <si>
    <t>50VSNY1</t>
  </si>
  <si>
    <t>50TSNY1</t>
  </si>
  <si>
    <t>50RTNY1</t>
  </si>
  <si>
    <t>50PPNY1</t>
  </si>
  <si>
    <t>50NRNY1</t>
  </si>
  <si>
    <t>50LRNY1</t>
  </si>
  <si>
    <t>50JQNY1</t>
  </si>
  <si>
    <t>50JPNY1</t>
  </si>
  <si>
    <t>50HVNY1</t>
  </si>
  <si>
    <t>50FTNY1</t>
  </si>
  <si>
    <t>50CTNY1</t>
  </si>
  <si>
    <t>50CSNY1</t>
  </si>
  <si>
    <t>50BRNY1</t>
  </si>
  <si>
    <t>509RNY1</t>
  </si>
  <si>
    <t>509PNY1</t>
  </si>
  <si>
    <t>507PNY1</t>
  </si>
  <si>
    <t>504TNY1</t>
  </si>
  <si>
    <t>4ZWSNY1</t>
  </si>
  <si>
    <t>4ZWRNY1</t>
  </si>
  <si>
    <t>4ZVRNY1</t>
  </si>
  <si>
    <t>4ZTTNY1</t>
  </si>
  <si>
    <t>4ZQTNY1</t>
  </si>
  <si>
    <t>4ZPTNY1</t>
  </si>
  <si>
    <t>4ZMQNY1</t>
  </si>
  <si>
    <t>4ZLPNY1</t>
  </si>
  <si>
    <t>4ZKRNY1</t>
  </si>
  <si>
    <t>4ZHQNY1</t>
  </si>
  <si>
    <t>4ZHPNY1</t>
  </si>
  <si>
    <t>4ZDTNY1</t>
  </si>
  <si>
    <t>4ZCPNY1</t>
  </si>
  <si>
    <t>4ZBTNY1</t>
  </si>
  <si>
    <t>4Z8VNY1</t>
  </si>
  <si>
    <t>4Z8PNY1</t>
  </si>
  <si>
    <t>4Z7QNY1</t>
  </si>
  <si>
    <t>4Z6PNY1</t>
  </si>
  <si>
    <t>4Z4QNY1</t>
  </si>
  <si>
    <t>4Z3VNY1</t>
  </si>
  <si>
    <t>4Z3TNY1</t>
  </si>
  <si>
    <t>4YXPNY1</t>
  </si>
  <si>
    <t>4YWSNY1</t>
  </si>
  <si>
    <t>4YVRNY1</t>
  </si>
  <si>
    <t>4YTTNY1</t>
  </si>
  <si>
    <t>4YTSNY1</t>
  </si>
  <si>
    <t>4YQTNY1</t>
  </si>
  <si>
    <t>4YLRNY1</t>
  </si>
  <si>
    <t>4YKRNY1</t>
  </si>
  <si>
    <t>4YHQNY1</t>
  </si>
  <si>
    <t>4YHPNY1</t>
  </si>
  <si>
    <t>4YGSNY1</t>
  </si>
  <si>
    <t>4YDVNY1</t>
  </si>
  <si>
    <t>4YDTNY1</t>
  </si>
  <si>
    <t>4YCPNY1</t>
  </si>
  <si>
    <t>4Y9SNY1</t>
  </si>
  <si>
    <t>4Y4VNY1</t>
  </si>
  <si>
    <t>4Y3VNY1</t>
  </si>
  <si>
    <t>4Y0QNY1</t>
  </si>
  <si>
    <t>4XYPNY1</t>
  </si>
  <si>
    <t>4XXPNY1</t>
  </si>
  <si>
    <t>4XWSNY1</t>
  </si>
  <si>
    <t>4XVRNY1</t>
  </si>
  <si>
    <t>4XQTNY1</t>
  </si>
  <si>
    <t>4XQSNY1</t>
  </si>
  <si>
    <t>4XMTNY1</t>
  </si>
  <si>
    <t>4XMQNY1</t>
  </si>
  <si>
    <t>4XJPNY1</t>
  </si>
  <si>
    <t>4XHQNY1</t>
  </si>
  <si>
    <t>4XDVNY1</t>
  </si>
  <si>
    <t>4X9SNY1</t>
  </si>
  <si>
    <t>4X3VNY1</t>
  </si>
  <si>
    <t>4X2SNY1</t>
  </si>
  <si>
    <t>4X1RNY1</t>
  </si>
  <si>
    <t>4X0SNY1</t>
  </si>
  <si>
    <t>4X0QNY1</t>
  </si>
  <si>
    <t>4WZQNY1</t>
  </si>
  <si>
    <t>4WWSNY1</t>
  </si>
  <si>
    <t>4WVSNY1</t>
  </si>
  <si>
    <t>4WTTNY1</t>
  </si>
  <si>
    <t>4WQSNY1</t>
  </si>
  <si>
    <t>4WJSNY1</t>
  </si>
  <si>
    <t>4WFTNY1</t>
  </si>
  <si>
    <t>4WDVNY1</t>
  </si>
  <si>
    <t>4WDSNY1</t>
  </si>
  <si>
    <t>4W8VNY1</t>
  </si>
  <si>
    <t>4W5SNY1</t>
  </si>
  <si>
    <t>4W5QNY1</t>
  </si>
  <si>
    <t>4W4VNY1</t>
  </si>
  <si>
    <t>4W3VNY1</t>
  </si>
  <si>
    <t>4W2SNY1</t>
  </si>
  <si>
    <t>4W1VNY1</t>
  </si>
  <si>
    <t>4W1RNY1</t>
  </si>
  <si>
    <t>4W0SNY1</t>
  </si>
  <si>
    <t>4W0QNY1</t>
  </si>
  <si>
    <t>4VYQNY1</t>
  </si>
  <si>
    <t>4VXQNY1</t>
  </si>
  <si>
    <t>4VWSNY1</t>
  </si>
  <si>
    <t>4VVSNY1</t>
  </si>
  <si>
    <t>4VTTNY1</t>
  </si>
  <si>
    <t>4VSSNY1</t>
  </si>
  <si>
    <t>4VQSNY1</t>
  </si>
  <si>
    <t>4VNPNY1</t>
  </si>
  <si>
    <t>4VKPNY1</t>
  </si>
  <si>
    <t>4VJSNY1</t>
  </si>
  <si>
    <t>4VHRNY1</t>
  </si>
  <si>
    <t>4VHPNY1</t>
  </si>
  <si>
    <t>4VGTNY1</t>
  </si>
  <si>
    <t>4VFTNY1</t>
  </si>
  <si>
    <t>4VDVNY1</t>
  </si>
  <si>
    <t>4V8VNY1</t>
  </si>
  <si>
    <t>4V5SNY1</t>
  </si>
  <si>
    <t>4V5QNY1</t>
  </si>
  <si>
    <t>4V4VNY1</t>
  </si>
  <si>
    <t>4V2TNY1</t>
  </si>
  <si>
    <t>4V2SNY1</t>
  </si>
  <si>
    <t>4V1VNY1</t>
  </si>
  <si>
    <t>4V1SNY1</t>
  </si>
  <si>
    <t>4TZTNY1</t>
  </si>
  <si>
    <t>4TZSNY1</t>
  </si>
  <si>
    <t>4TYQNY1</t>
  </si>
  <si>
    <t>4TWSNY1</t>
  </si>
  <si>
    <t>4TVSNY1</t>
  </si>
  <si>
    <t>4TVQNY1</t>
  </si>
  <si>
    <t>4TTTNY1</t>
  </si>
  <si>
    <t>4TQSNY1</t>
  </si>
  <si>
    <t>4TPTNY1</t>
  </si>
  <si>
    <t>4TMQNY1</t>
  </si>
  <si>
    <t>4TKTNY1</t>
  </si>
  <si>
    <t>4TKPNY1</t>
  </si>
  <si>
    <t>4THQNY1</t>
  </si>
  <si>
    <t>4THPNY1</t>
  </si>
  <si>
    <t>4TGTNY1</t>
  </si>
  <si>
    <t>4TFTNY1</t>
  </si>
  <si>
    <t>4TDVNY1</t>
  </si>
  <si>
    <t>4TDTNY1</t>
  </si>
  <si>
    <t>4T8VNY1</t>
  </si>
  <si>
    <t>4T5RNY1</t>
  </si>
  <si>
    <t>4T4VNY1</t>
  </si>
  <si>
    <t>4T2SNY1</t>
  </si>
  <si>
    <t>4T1TNY1</t>
  </si>
  <si>
    <t>4SZTNY1</t>
  </si>
  <si>
    <t>4SZSNY1</t>
  </si>
  <si>
    <t>4SYQNY1</t>
  </si>
  <si>
    <t>4SVSNY1</t>
  </si>
  <si>
    <t>4SVQNY1</t>
  </si>
  <si>
    <t>4SSSNY1</t>
  </si>
  <si>
    <t>4SQSNY1</t>
  </si>
  <si>
    <t>4SPTNY1</t>
  </si>
  <si>
    <t>4SPSNY1</t>
  </si>
  <si>
    <t>4SMQNY1</t>
  </si>
  <si>
    <t>4SKTNY1</t>
  </si>
  <si>
    <t>4SHSNY1</t>
  </si>
  <si>
    <t>4SHRNY1</t>
  </si>
  <si>
    <t>4SHPNY1</t>
  </si>
  <si>
    <t>4SDTNY1</t>
  </si>
  <si>
    <t>4SCQNY1</t>
  </si>
  <si>
    <t>4S8VNY1</t>
  </si>
  <si>
    <t>4S5RNY1</t>
  </si>
  <si>
    <t>4S5PNY1</t>
  </si>
  <si>
    <t>4S4VNY1</t>
  </si>
  <si>
    <t>4S2TNY1</t>
  </si>
  <si>
    <t>4S2SNY1</t>
  </si>
  <si>
    <t>4S1TNY1</t>
  </si>
  <si>
    <t>4RZTNY1</t>
  </si>
  <si>
    <t>4RYRNY1</t>
  </si>
  <si>
    <t>4RWSNY1</t>
  </si>
  <si>
    <t>4RTTNY1</t>
  </si>
  <si>
    <t>4RTRNY1</t>
  </si>
  <si>
    <t>4RQSNY1</t>
  </si>
  <si>
    <t>4RPSNY1</t>
  </si>
  <si>
    <t>4RMRNY1</t>
  </si>
  <si>
    <t>4RMQNY1</t>
  </si>
  <si>
    <t>4RJQNY1</t>
  </si>
  <si>
    <t>4RHSNY1</t>
  </si>
  <si>
    <t>4RHPNY1</t>
  </si>
  <si>
    <t>4RDTNY1</t>
  </si>
  <si>
    <t>4RBTNY1</t>
  </si>
  <si>
    <t>4R9SNY1</t>
  </si>
  <si>
    <t>4R7TNY1</t>
  </si>
  <si>
    <t>4R6SNY1</t>
  </si>
  <si>
    <t>4R5PNY1</t>
  </si>
  <si>
    <t>4R4VNY1</t>
  </si>
  <si>
    <t>4R3QNY1</t>
  </si>
  <si>
    <t>4R2TNY1</t>
  </si>
  <si>
    <t>4R0QNY1</t>
  </si>
  <si>
    <t>4QYRNY1</t>
  </si>
  <si>
    <t>4QVSNY1</t>
  </si>
  <si>
    <t>4QRPNY1</t>
  </si>
  <si>
    <t>4QMRNY1</t>
  </si>
  <si>
    <t>4QLRNY1</t>
  </si>
  <si>
    <t>4QHVNY1</t>
  </si>
  <si>
    <t>4QHSNY1</t>
  </si>
  <si>
    <t>4QHQNY1</t>
  </si>
  <si>
    <t>4QGRNY1</t>
  </si>
  <si>
    <t>4QFSNY1</t>
  </si>
  <si>
    <t>4QDPNY1</t>
  </si>
  <si>
    <t>4QCSNY1</t>
  </si>
  <si>
    <t>4QBVNY1</t>
  </si>
  <si>
    <t>4Q9SNY1</t>
  </si>
  <si>
    <t>4Q8VNY1</t>
  </si>
  <si>
    <t>4Q7TNY1</t>
  </si>
  <si>
    <t>4Q7RNY1</t>
  </si>
  <si>
    <t>4Q5TNY1</t>
  </si>
  <si>
    <t>4Q5PNY1</t>
  </si>
  <si>
    <t>4Q4VNY1</t>
  </si>
  <si>
    <t>4Q4QNY1</t>
  </si>
  <si>
    <t>4Q1QNY1</t>
  </si>
  <si>
    <t>4PYRNY1</t>
  </si>
  <si>
    <t>4PXQNY1</t>
  </si>
  <si>
    <t>4PWSNY1</t>
  </si>
  <si>
    <t>4PVSNY1</t>
  </si>
  <si>
    <t>4PTTNY1</t>
  </si>
  <si>
    <t>4PTQNY1</t>
  </si>
  <si>
    <t>4PRPNY1</t>
  </si>
  <si>
    <t>4PPTNY1</t>
  </si>
  <si>
    <t>4PNRNY1</t>
  </si>
  <si>
    <t>4PMRNY1</t>
  </si>
  <si>
    <t>4PLTNY1</t>
  </si>
  <si>
    <t>4PLRNY1</t>
  </si>
  <si>
    <t>4PHTNY1</t>
  </si>
  <si>
    <t>4PHSNY1</t>
  </si>
  <si>
    <t>4PHRNY1</t>
  </si>
  <si>
    <t>4PHQNY1</t>
  </si>
  <si>
    <t>4PGRNY1</t>
  </si>
  <si>
    <t>4PFSNY1</t>
  </si>
  <si>
    <t>4PFQNY1</t>
  </si>
  <si>
    <t>4PFPNY1</t>
  </si>
  <si>
    <t>4PCTNY1</t>
  </si>
  <si>
    <t>4PCSNY1</t>
  </si>
  <si>
    <t>4PBVNY1</t>
  </si>
  <si>
    <t>4P9VNY1</t>
  </si>
  <si>
    <t>4P9SNY1</t>
  </si>
  <si>
    <t>4P8SNY1</t>
  </si>
  <si>
    <t>4P7RNY1</t>
  </si>
  <si>
    <t>4P5TNY1</t>
  </si>
  <si>
    <t>4P5PNY1</t>
  </si>
  <si>
    <t>4P4VNY1</t>
  </si>
  <si>
    <t>4P4RNY1</t>
  </si>
  <si>
    <t>4NYRNY1</t>
  </si>
  <si>
    <t>4NXQNY1</t>
  </si>
  <si>
    <t>4NXPNY1</t>
  </si>
  <si>
    <t>4NWTNY1</t>
  </si>
  <si>
    <t>4NRRNY1</t>
  </si>
  <si>
    <t>4NRPNY1</t>
  </si>
  <si>
    <t>4NPRNY1</t>
  </si>
  <si>
    <t>4NNRNY1</t>
  </si>
  <si>
    <t>4NMRNY1</t>
  </si>
  <si>
    <t>4NLRNY1</t>
  </si>
  <si>
    <t>4NKRNY1</t>
  </si>
  <si>
    <t>4NHTNY1</t>
  </si>
  <si>
    <t>4NHSNY1</t>
  </si>
  <si>
    <t>4NHQNY1</t>
  </si>
  <si>
    <t>4NGSNY1</t>
  </si>
  <si>
    <t>4NFSNY1</t>
  </si>
  <si>
    <t>4NFQNY1</t>
  </si>
  <si>
    <t>4NFPNY1</t>
  </si>
  <si>
    <t>4NDTNY1</t>
  </si>
  <si>
    <t>4NCTNY1</t>
  </si>
  <si>
    <t>4NCSNY1</t>
  </si>
  <si>
    <t>4NBVNY1</t>
  </si>
  <si>
    <t>4N8SNY1</t>
  </si>
  <si>
    <t>4N5TNY1</t>
  </si>
  <si>
    <t>4N4VNY1</t>
  </si>
  <si>
    <t>4N4PNY1</t>
  </si>
  <si>
    <t>4N3QNY1</t>
  </si>
  <si>
    <t>4MZRNY1</t>
  </si>
  <si>
    <t>4MYRNY1</t>
  </si>
  <si>
    <t>4MXPNY1</t>
  </si>
  <si>
    <t>4MWSNY1</t>
  </si>
  <si>
    <t>4MVTNY1</t>
  </si>
  <si>
    <t>4MTTNY1</t>
  </si>
  <si>
    <t>4MSSNY1</t>
  </si>
  <si>
    <t>4MRRNY1</t>
  </si>
  <si>
    <t>4MPQNY1</t>
  </si>
  <si>
    <t>4MLTNY1</t>
  </si>
  <si>
    <t>4MLRNY1</t>
  </si>
  <si>
    <t>4MKRNY1</t>
  </si>
  <si>
    <t>4MHSNY1</t>
  </si>
  <si>
    <t>4MHRNY1</t>
  </si>
  <si>
    <t>4MGSNY1</t>
  </si>
  <si>
    <t>4MGPNY1</t>
  </si>
  <si>
    <t>4MFPNY1</t>
  </si>
  <si>
    <t>4MDTNY1</t>
  </si>
  <si>
    <t>4MCSNY1</t>
  </si>
  <si>
    <t>4MBVNY1</t>
  </si>
  <si>
    <t>4M9PNY1</t>
  </si>
  <si>
    <t>4M8VNY1</t>
  </si>
  <si>
    <t>4M8SNY1</t>
  </si>
  <si>
    <t>4M5TNY1</t>
  </si>
  <si>
    <t>4M4VNY1</t>
  </si>
  <si>
    <t>4M4RNY1</t>
  </si>
  <si>
    <t>4M2RNY1</t>
  </si>
  <si>
    <t>4M0SNY1</t>
  </si>
  <si>
    <t>4LYRNY1</t>
  </si>
  <si>
    <t>4LXQNY1</t>
  </si>
  <si>
    <t>4LXPNY1</t>
  </si>
  <si>
    <t>4LWSNY1</t>
  </si>
  <si>
    <t>4LWRNY1</t>
  </si>
  <si>
    <t>4LWPNY1</t>
  </si>
  <si>
    <t>4LVTNY1</t>
  </si>
  <si>
    <t>4LSSNY1</t>
  </si>
  <si>
    <t>4LQQNY1</t>
  </si>
  <si>
    <t>4LPQNY1</t>
  </si>
  <si>
    <t>4LNRNY1</t>
  </si>
  <si>
    <t>4LLRNY1</t>
  </si>
  <si>
    <t>4LJSNY1</t>
  </si>
  <si>
    <t>4LHSNY1</t>
  </si>
  <si>
    <t>4LDQNY1</t>
  </si>
  <si>
    <t>4LCTNY1</t>
  </si>
  <si>
    <t>4LBVNY1</t>
  </si>
  <si>
    <t>4LBQNY1</t>
  </si>
  <si>
    <t>4L9SNY1</t>
  </si>
  <si>
    <t>4L8SNY1</t>
  </si>
  <si>
    <t>4L2RNY1</t>
  </si>
  <si>
    <t>4L0VNY1</t>
  </si>
  <si>
    <t>4L0SNY1</t>
  </si>
  <si>
    <t>4KZRNY1</t>
  </si>
  <si>
    <t>4KXQNY1</t>
  </si>
  <si>
    <t>4KXPNY1</t>
  </si>
  <si>
    <t>4KWSNY1</t>
  </si>
  <si>
    <t>4KVTNY1</t>
  </si>
  <si>
    <t>4KSSNY1</t>
  </si>
  <si>
    <t>4KRTNY1</t>
  </si>
  <si>
    <t>4KPQNY1</t>
  </si>
  <si>
    <t>4KLTNY1</t>
  </si>
  <si>
    <t>4KJRNY1</t>
  </si>
  <si>
    <t>4KHVNY1</t>
  </si>
  <si>
    <t>4KHSNY1</t>
  </si>
  <si>
    <t>4KGQNY1</t>
  </si>
  <si>
    <t>4KDVNY1</t>
  </si>
  <si>
    <t>4KCTNY1</t>
  </si>
  <si>
    <t>4KBSNY1</t>
  </si>
  <si>
    <t>4K9SNY1</t>
  </si>
  <si>
    <t>4K8VNY1</t>
  </si>
  <si>
    <t>4K8SNY1</t>
  </si>
  <si>
    <t>4K0VNY1</t>
  </si>
  <si>
    <t>4K0SNY1</t>
  </si>
  <si>
    <t>4JZRNY1</t>
  </si>
  <si>
    <t>4JXTNY1</t>
  </si>
  <si>
    <t>4JXQNY1</t>
  </si>
  <si>
    <t>4JXPNY1</t>
  </si>
  <si>
    <t>4JWSNY1</t>
  </si>
  <si>
    <t>4JVTNY1</t>
  </si>
  <si>
    <t>4JTSNY1</t>
  </si>
  <si>
    <t>4JPQNY1</t>
  </si>
  <si>
    <t>4JMTNY1</t>
  </si>
  <si>
    <t>4JLTNY1</t>
  </si>
  <si>
    <t>4JBTNY1</t>
  </si>
  <si>
    <t>4JBSNY1</t>
  </si>
  <si>
    <t>4J9SNY1</t>
  </si>
  <si>
    <t>4J8VNY1</t>
  </si>
  <si>
    <t>4J6PNY1</t>
  </si>
  <si>
    <t>4J4TNY1</t>
  </si>
  <si>
    <t>4J0VNY1</t>
  </si>
  <si>
    <t>4J0SNY1</t>
  </si>
  <si>
    <t>4HZRNY1</t>
  </si>
  <si>
    <t>4HYRNY1</t>
  </si>
  <si>
    <t>4HXTNY1</t>
  </si>
  <si>
    <t>4HXPNY1</t>
  </si>
  <si>
    <t>4HSSNY1</t>
  </si>
  <si>
    <t>4HRTNY1</t>
  </si>
  <si>
    <t>4HQSNY1</t>
  </si>
  <si>
    <t>4HQRNY1</t>
  </si>
  <si>
    <t>4HPQNY1</t>
  </si>
  <si>
    <t>4HLTNY1</t>
  </si>
  <si>
    <t>4HGSNY1</t>
  </si>
  <si>
    <t>4HDTNY1</t>
  </si>
  <si>
    <t>4HBTNY1</t>
  </si>
  <si>
    <t>4HBSNY1</t>
  </si>
  <si>
    <t>4H9SNY1</t>
  </si>
  <si>
    <t>4H8VNY1</t>
  </si>
  <si>
    <t>4H7TNY1</t>
  </si>
  <si>
    <t>4H6TNY1</t>
  </si>
  <si>
    <t>4H6PNY1</t>
  </si>
  <si>
    <t>4H5VNY1</t>
  </si>
  <si>
    <t>4H4TNY1</t>
  </si>
  <si>
    <t>4H4SNY1</t>
  </si>
  <si>
    <t>4H3VNY1</t>
  </si>
  <si>
    <t>4H0SNY1</t>
  </si>
  <si>
    <t>4H0QNY1</t>
  </si>
  <si>
    <t>4GZSNY1</t>
  </si>
  <si>
    <t>4GZRNY1</t>
  </si>
  <si>
    <t>4GYQNY1</t>
  </si>
  <si>
    <t>4GXPNY1</t>
  </si>
  <si>
    <t>4GWSNY1</t>
  </si>
  <si>
    <t>4GWRNY1</t>
  </si>
  <si>
    <t>4GSSNY1</t>
  </si>
  <si>
    <t>4GSRNY1</t>
  </si>
  <si>
    <t>4GRTNY1</t>
  </si>
  <si>
    <t>4GQQNY1</t>
  </si>
  <si>
    <t>4GPQNY1</t>
  </si>
  <si>
    <t>4GPPNY1</t>
  </si>
  <si>
    <t>4GJQNY1</t>
  </si>
  <si>
    <t>4GFVNY1</t>
  </si>
  <si>
    <t>4GDTNY1</t>
  </si>
  <si>
    <t>4GCTNY1</t>
  </si>
  <si>
    <t>4GBTNY1</t>
  </si>
  <si>
    <t>4GBSNY1</t>
  </si>
  <si>
    <t>4GBPNY1</t>
  </si>
  <si>
    <t>4G7SNY1</t>
  </si>
  <si>
    <t>4G6RNY1</t>
  </si>
  <si>
    <t>4G6PNY1</t>
  </si>
  <si>
    <t>4G4SNY1</t>
  </si>
  <si>
    <t>4G3VNY1</t>
  </si>
  <si>
    <t>4G0SNY1</t>
  </si>
  <si>
    <t>4G0QNY1</t>
  </si>
  <si>
    <t>4FXPNY1</t>
  </si>
  <si>
    <t>4FWTNY1</t>
  </si>
  <si>
    <t>4FWRNY1</t>
  </si>
  <si>
    <t>4FVRNY1</t>
  </si>
  <si>
    <t>4FSSNY1</t>
  </si>
  <si>
    <t>4FSRNY1</t>
  </si>
  <si>
    <t>4FPQNY1</t>
  </si>
  <si>
    <t>4FPPNY1</t>
  </si>
  <si>
    <t>4FJQNY1</t>
  </si>
  <si>
    <t>4FHRNY1</t>
  </si>
  <si>
    <t>4FCTNY1</t>
  </si>
  <si>
    <t>4FBSNY1</t>
  </si>
  <si>
    <t>4F7SNY1</t>
  </si>
  <si>
    <t>4F7RNY1</t>
  </si>
  <si>
    <t>4F6TNY1</t>
  </si>
  <si>
    <t>4F6RNY1</t>
  </si>
  <si>
    <t>4F3VNY1</t>
  </si>
  <si>
    <t>4F0QNY1</t>
  </si>
  <si>
    <t>4DZTNY1</t>
  </si>
  <si>
    <t>4DZRNY1</t>
  </si>
  <si>
    <t>4DWTNY1</t>
  </si>
  <si>
    <t>4DWSNY1</t>
  </si>
  <si>
    <t>4DVRNY1</t>
  </si>
  <si>
    <t>4DSSNY1</t>
  </si>
  <si>
    <t>4DQQNY1</t>
  </si>
  <si>
    <t>4DPQNY1</t>
  </si>
  <si>
    <t>4DMRNY1</t>
  </si>
  <si>
    <t>4DJPNY1</t>
  </si>
  <si>
    <t>4DHSNY1</t>
  </si>
  <si>
    <t>4DGVNY1</t>
  </si>
  <si>
    <t>4DGRNY1</t>
  </si>
  <si>
    <t>4DFVNY1</t>
  </si>
  <si>
    <t>4DDTNY1</t>
  </si>
  <si>
    <t>4DBSNY1</t>
  </si>
  <si>
    <t>4D9QNY1</t>
  </si>
  <si>
    <t>4D7TNY1</t>
  </si>
  <si>
    <t>4D6TNY1</t>
  </si>
  <si>
    <t>4D5VNY1</t>
  </si>
  <si>
    <t>4D3SNY1</t>
  </si>
  <si>
    <t>4D3QNY1</t>
  </si>
  <si>
    <t>4D2VNY1</t>
  </si>
  <si>
    <t>4D2RNY1</t>
  </si>
  <si>
    <t>4D1QNY1</t>
  </si>
  <si>
    <t>4CZTNY1</t>
  </si>
  <si>
    <t>4CZRNY1</t>
  </si>
  <si>
    <t>4CXRNY1</t>
  </si>
  <si>
    <t>4CWTNY1</t>
  </si>
  <si>
    <t>4CWSNY1</t>
  </si>
  <si>
    <t>4CSSNY1</t>
  </si>
  <si>
    <t>4CSRNY1</t>
  </si>
  <si>
    <t>4CQSNY1</t>
  </si>
  <si>
    <t>4CQQNY1</t>
  </si>
  <si>
    <t>4CPTNY1</t>
  </si>
  <si>
    <t>4CPQNY1</t>
  </si>
  <si>
    <t>4CMRNY1</t>
  </si>
  <si>
    <t>4CHSNY1</t>
  </si>
  <si>
    <t>4CHRNY1</t>
  </si>
  <si>
    <t>4CGVNY1</t>
  </si>
  <si>
    <t>4CFSNY1</t>
  </si>
  <si>
    <t>4CDSNY1</t>
  </si>
  <si>
    <t>4CDRNY1</t>
  </si>
  <si>
    <t>4CCTNY1</t>
  </si>
  <si>
    <t>4CBVNY1</t>
  </si>
  <si>
    <t>4CBSNY1</t>
  </si>
  <si>
    <t>4C7TNY1</t>
  </si>
  <si>
    <t>4C6QNY1</t>
  </si>
  <si>
    <t>4C5VNY1</t>
  </si>
  <si>
    <t>4C4QNY1</t>
  </si>
  <si>
    <t>4C3VNY1</t>
  </si>
  <si>
    <t>4C3QNY1</t>
  </si>
  <si>
    <t>4C2RNY1</t>
  </si>
  <si>
    <t>4C1QNY1</t>
  </si>
  <si>
    <t>4C0SNY1</t>
  </si>
  <si>
    <t>4BZTNY1</t>
  </si>
  <si>
    <t>4BZPNY1</t>
  </si>
  <si>
    <t>4BXPNY1</t>
  </si>
  <si>
    <t>4BWTNY1</t>
  </si>
  <si>
    <t>4BVSNY1</t>
  </si>
  <si>
    <t>4BTTNY1</t>
  </si>
  <si>
    <t>4BSSNY1</t>
  </si>
  <si>
    <t>4BSRNY1</t>
  </si>
  <si>
    <t>4BMRNY1</t>
  </si>
  <si>
    <t>4BHSNY1</t>
  </si>
  <si>
    <t>4BHRNY1</t>
  </si>
  <si>
    <t>4BGVNY1</t>
  </si>
  <si>
    <t>4BDSNY1</t>
  </si>
  <si>
    <t>4BDRNY1</t>
  </si>
  <si>
    <t>4BCTNY1</t>
  </si>
  <si>
    <t>4BBVNY1</t>
  </si>
  <si>
    <t>4B8VNY1</t>
  </si>
  <si>
    <t>4B6QNY1</t>
  </si>
  <si>
    <t>4B5VNY1</t>
  </si>
  <si>
    <t>4B3RNY1</t>
  </si>
  <si>
    <t>4B3QNY1</t>
  </si>
  <si>
    <t>4B2VNY1</t>
  </si>
  <si>
    <t>4B2RNY1</t>
  </si>
  <si>
    <t>4B1QNY1</t>
  </si>
  <si>
    <t>49ZTNY1</t>
  </si>
  <si>
    <t>49ZRNY1</t>
  </si>
  <si>
    <t>49WQNY1</t>
  </si>
  <si>
    <t>49VSNY1</t>
  </si>
  <si>
    <t>49TTNY1</t>
  </si>
  <si>
    <t>49SSNY1</t>
  </si>
  <si>
    <t>49QTNY1</t>
  </si>
  <si>
    <t>49JPNY1</t>
  </si>
  <si>
    <t>49HSNY1</t>
  </si>
  <si>
    <t>49HRNY1</t>
  </si>
  <si>
    <t>49CTNY1</t>
  </si>
  <si>
    <t>49BVNY1</t>
  </si>
  <si>
    <t>499VNY1</t>
  </si>
  <si>
    <t>498VNY1</t>
  </si>
  <si>
    <t>496TNY1</t>
  </si>
  <si>
    <t>493VNY1</t>
  </si>
  <si>
    <t>493QNY1</t>
  </si>
  <si>
    <t>493PNY1</t>
  </si>
  <si>
    <t>492VNY1</t>
  </si>
  <si>
    <t>491TNY1</t>
  </si>
  <si>
    <t>491QNY1</t>
  </si>
  <si>
    <t>48ZTNY1</t>
  </si>
  <si>
    <t>48ZRNY1</t>
  </si>
  <si>
    <t>48VSNY1</t>
  </si>
  <si>
    <t>48SSNY1</t>
  </si>
  <si>
    <t>48QSNY1</t>
  </si>
  <si>
    <t>48JPNY1</t>
  </si>
  <si>
    <t>48HSNY1</t>
  </si>
  <si>
    <t>48GPNY1</t>
  </si>
  <si>
    <t>48FRNY1</t>
  </si>
  <si>
    <t>48DRNY1</t>
  </si>
  <si>
    <t>48CTNY1</t>
  </si>
  <si>
    <t>48BVNY1</t>
  </si>
  <si>
    <t>489VNY1</t>
  </si>
  <si>
    <t>486VNY1</t>
  </si>
  <si>
    <t>486TNY1</t>
  </si>
  <si>
    <t>483SNY1</t>
  </si>
  <si>
    <t>482VNY1</t>
  </si>
  <si>
    <t>481TNY1</t>
  </si>
  <si>
    <t>47XQNY1</t>
  </si>
  <si>
    <t>47WPNY1</t>
  </si>
  <si>
    <t>47VTNY1</t>
  </si>
  <si>
    <t>47VSNY1</t>
  </si>
  <si>
    <t>47VQNY1</t>
  </si>
  <si>
    <t>47VPNY1</t>
  </si>
  <si>
    <t>47TTNY1</t>
  </si>
  <si>
    <t>47TRNY1</t>
  </si>
  <si>
    <t>47SSNY1</t>
  </si>
  <si>
    <t>47QQNY1</t>
  </si>
  <si>
    <t>47PSNY1</t>
  </si>
  <si>
    <t>47JPNY1</t>
  </si>
  <si>
    <t>47HSNY1</t>
  </si>
  <si>
    <t>47GSNY1</t>
  </si>
  <si>
    <t>47CTNY1</t>
  </si>
  <si>
    <t>47BVNY1</t>
  </si>
  <si>
    <t>47BRNY1</t>
  </si>
  <si>
    <t>475QNY1</t>
  </si>
  <si>
    <t>475PNY1</t>
  </si>
  <si>
    <t>473SNY1</t>
  </si>
  <si>
    <t>472VNY1</t>
  </si>
  <si>
    <t>470VNY1</t>
  </si>
  <si>
    <t>46XSNY1</t>
  </si>
  <si>
    <t>46VSNY1</t>
  </si>
  <si>
    <t>46VPNY1</t>
  </si>
  <si>
    <t>46QQNY1</t>
  </si>
  <si>
    <t>46PSNY1</t>
  </si>
  <si>
    <t>46JPNY1</t>
  </si>
  <si>
    <t>46BVNY1</t>
  </si>
  <si>
    <t>467QNY1</t>
  </si>
  <si>
    <t>466TNY1</t>
  </si>
  <si>
    <t>465VNY1</t>
  </si>
  <si>
    <t>465PNY1</t>
  </si>
  <si>
    <t>462VNY1</t>
  </si>
  <si>
    <t>45ZTNY1</t>
  </si>
  <si>
    <t>45WPNY1</t>
  </si>
  <si>
    <t>45VPNY1</t>
  </si>
  <si>
    <t>45TTNY1</t>
  </si>
  <si>
    <t>45PSNY1</t>
  </si>
  <si>
    <t>45LRNY1</t>
  </si>
  <si>
    <t>45HVNY1</t>
  </si>
  <si>
    <t>45HPNY1</t>
  </si>
  <si>
    <t>45GRNY1</t>
  </si>
  <si>
    <t>45CTNY1</t>
  </si>
  <si>
    <t>458VNY1</t>
  </si>
  <si>
    <t>456TNY1</t>
  </si>
  <si>
    <t>455VNY1</t>
  </si>
  <si>
    <t>455QNY1</t>
  </si>
  <si>
    <t>454TNY1</t>
  </si>
  <si>
    <t>454PNY1</t>
  </si>
  <si>
    <t>452VNY1</t>
  </si>
  <si>
    <t>451VNY1</t>
  </si>
  <si>
    <t>44ZTNY1</t>
  </si>
  <si>
    <t>44YSNY1</t>
  </si>
  <si>
    <t>44YRNY1</t>
  </si>
  <si>
    <t>44XSNY1</t>
  </si>
  <si>
    <t>44VSNY1</t>
  </si>
  <si>
    <t>44VRNY1</t>
  </si>
  <si>
    <t>44VPNY1</t>
  </si>
  <si>
    <t>44QQNY1</t>
  </si>
  <si>
    <t>44QPNY1</t>
  </si>
  <si>
    <t>44PTNY1</t>
  </si>
  <si>
    <t>44PSNY1</t>
  </si>
  <si>
    <t>44KRNY1</t>
  </si>
  <si>
    <t>44GSNY1</t>
  </si>
  <si>
    <t>44GRNY1</t>
  </si>
  <si>
    <t>44FPNY1</t>
  </si>
  <si>
    <t>44DVNY1</t>
  </si>
  <si>
    <t>44BTNY1</t>
  </si>
  <si>
    <t>44BRNY1</t>
  </si>
  <si>
    <t>448VNY1</t>
  </si>
  <si>
    <t>446TNY1</t>
  </si>
  <si>
    <t>441VNY1</t>
  </si>
  <si>
    <t>43YSNY1</t>
  </si>
  <si>
    <t>43XRNY1</t>
  </si>
  <si>
    <t>43VTNY1</t>
  </si>
  <si>
    <t>43VSNY1</t>
  </si>
  <si>
    <t>43VRNY1</t>
  </si>
  <si>
    <t>43VPNY1</t>
  </si>
  <si>
    <t>43RRNY1</t>
  </si>
  <si>
    <t>43QPNY1</t>
  </si>
  <si>
    <t>43LRNY1</t>
  </si>
  <si>
    <t>43JSNY1</t>
  </si>
  <si>
    <t>43GSNY1</t>
  </si>
  <si>
    <t>43DVNY1</t>
  </si>
  <si>
    <t>43CVNY1</t>
  </si>
  <si>
    <t>43CTNY1</t>
  </si>
  <si>
    <t>43CSNY1</t>
  </si>
  <si>
    <t>43BTNY1</t>
  </si>
  <si>
    <t>437QNY1</t>
  </si>
  <si>
    <t>42XSNY1</t>
  </si>
  <si>
    <t>42XRNY1</t>
  </si>
  <si>
    <t>42VPNY1</t>
  </si>
  <si>
    <t>42NRNY1</t>
  </si>
  <si>
    <t>42NQNY1</t>
  </si>
  <si>
    <t>42MPNY1</t>
  </si>
  <si>
    <t>42LRNY1</t>
  </si>
  <si>
    <t>42KRNY1</t>
  </si>
  <si>
    <t>42JSNY1</t>
  </si>
  <si>
    <t>42CSNY1</t>
  </si>
  <si>
    <t>427QNY1</t>
  </si>
  <si>
    <t>424TNY1</t>
  </si>
  <si>
    <t>41XSNY1</t>
  </si>
  <si>
    <t>41XRNY1</t>
  </si>
  <si>
    <t>41VSNY1</t>
  </si>
  <si>
    <t>41VPNY1</t>
  </si>
  <si>
    <t>41TSNY1</t>
  </si>
  <si>
    <t>41NRNY1</t>
  </si>
  <si>
    <t>41NQNY1</t>
  </si>
  <si>
    <t>41MPNY1</t>
  </si>
  <si>
    <t>41LRNY1</t>
  </si>
  <si>
    <t>41JSNY1</t>
  </si>
  <si>
    <t>41JQNY1</t>
  </si>
  <si>
    <t>41HVNY1</t>
  </si>
  <si>
    <t>41BRNY1</t>
  </si>
  <si>
    <t>419PNY1</t>
  </si>
  <si>
    <t>40ZSNY1</t>
  </si>
  <si>
    <t>40XSNY1</t>
  </si>
  <si>
    <t>40XRNY1</t>
  </si>
  <si>
    <t>40WSNY1</t>
  </si>
  <si>
    <t>40VSNY1</t>
  </si>
  <si>
    <t>40TSNY1</t>
  </si>
  <si>
    <t>40TPNY1</t>
  </si>
  <si>
    <t>40RTNY1</t>
  </si>
  <si>
    <t>40QPNY1</t>
  </si>
  <si>
    <t>40NRNY1</t>
  </si>
  <si>
    <t>40NQNY1</t>
  </si>
  <si>
    <t>40MPNY1</t>
  </si>
  <si>
    <t>40JQNY1</t>
  </si>
  <si>
    <t>40JPNY1</t>
  </si>
  <si>
    <t>40FTNY1</t>
  </si>
  <si>
    <t>40CTNY1</t>
  </si>
  <si>
    <t>40CSNY1</t>
  </si>
  <si>
    <t>409RNY1</t>
  </si>
  <si>
    <t>409PNY1</t>
  </si>
  <si>
    <t>407PNY1</t>
  </si>
  <si>
    <t>404TNY1</t>
  </si>
  <si>
    <t>3ZXPNY1</t>
  </si>
  <si>
    <t>3ZWRNY1</t>
  </si>
  <si>
    <t>3ZVRNY1</t>
  </si>
  <si>
    <t>3ZTTNY1</t>
  </si>
  <si>
    <t>3ZSSNY1</t>
  </si>
  <si>
    <t>3ZSPNY1</t>
  </si>
  <si>
    <t>3ZQTNY1</t>
  </si>
  <si>
    <t>3ZPTNY1</t>
  </si>
  <si>
    <t>3ZKRNY1</t>
  </si>
  <si>
    <t>3ZJSNY1</t>
  </si>
  <si>
    <t>3ZHQNY1</t>
  </si>
  <si>
    <t>3ZHPNY1</t>
  </si>
  <si>
    <t>3ZDTNY1</t>
  </si>
  <si>
    <t>3ZCPNY1</t>
  </si>
  <si>
    <t>3ZBTNY1</t>
  </si>
  <si>
    <t>3ZBSNY1</t>
  </si>
  <si>
    <t>3Z8RNY1</t>
  </si>
  <si>
    <t>3Z8PNY1</t>
  </si>
  <si>
    <t>3Z7QNY1</t>
  </si>
  <si>
    <t>3Z6PNY1</t>
  </si>
  <si>
    <t>3Z3VNY1</t>
  </si>
  <si>
    <t>3Z3TNY1</t>
  </si>
  <si>
    <t>3YWSNY1</t>
  </si>
  <si>
    <t>3YVRNY1</t>
  </si>
  <si>
    <t>3YSSNY1</t>
  </si>
  <si>
    <t>3YRRNY1</t>
  </si>
  <si>
    <t>3YQTNY1</t>
  </si>
  <si>
    <t>3YMQNY1</t>
  </si>
  <si>
    <t>3YLPNY1</t>
  </si>
  <si>
    <t>3YJSNY1</t>
  </si>
  <si>
    <t>3YHQNY1</t>
  </si>
  <si>
    <t>3YHPNY1</t>
  </si>
  <si>
    <t>3YGSNY1</t>
  </si>
  <si>
    <t>3YDVNY1</t>
  </si>
  <si>
    <t>3YDTNY1</t>
  </si>
  <si>
    <t>3YCTNY1</t>
  </si>
  <si>
    <t>3YCPNY1</t>
  </si>
  <si>
    <t>3YBTNY1</t>
  </si>
  <si>
    <t>3Y9QNY1</t>
  </si>
  <si>
    <t>3Y8VNY1</t>
  </si>
  <si>
    <t>3Y8RNY1</t>
  </si>
  <si>
    <t>3Y0QNY1</t>
  </si>
  <si>
    <t>3XYPNY1</t>
  </si>
  <si>
    <t>3XXPNY1</t>
  </si>
  <si>
    <t>3XVRNY1</t>
  </si>
  <si>
    <t>3XTTNY1</t>
  </si>
  <si>
    <t>3XSSNY1</t>
  </si>
  <si>
    <t>3XQSNY1</t>
  </si>
  <si>
    <t>3XMTNY1</t>
  </si>
  <si>
    <t>3XJSNY1</t>
  </si>
  <si>
    <t>3XHQNY1</t>
  </si>
  <si>
    <t>3XDVNY1</t>
  </si>
  <si>
    <t>3XDTNY1</t>
  </si>
  <si>
    <t>3XDSNY1</t>
  </si>
  <si>
    <t>3XBPNY1</t>
  </si>
  <si>
    <t>3X8VNY1</t>
  </si>
  <si>
    <t>3X8RNY1</t>
  </si>
  <si>
    <t>3X7RNY1</t>
  </si>
  <si>
    <t>3X3VNY1</t>
  </si>
  <si>
    <t>3X2VNY1</t>
  </si>
  <si>
    <t>3X2SNY1</t>
  </si>
  <si>
    <t>3X1RNY1</t>
  </si>
  <si>
    <t>3X0SNY1</t>
  </si>
  <si>
    <t>3X0QNY1</t>
  </si>
  <si>
    <t>3WZQNY1</t>
  </si>
  <si>
    <t>3WYQNY1</t>
  </si>
  <si>
    <t>3WWQNY1</t>
  </si>
  <si>
    <t>3WVSNY1</t>
  </si>
  <si>
    <t>3WSSNY1</t>
  </si>
  <si>
    <t>3WQSNY1</t>
  </si>
  <si>
    <t>3WPSNY1</t>
  </si>
  <si>
    <t>3WNPNY1</t>
  </si>
  <si>
    <t>3WMQNY1</t>
  </si>
  <si>
    <t>3WHQNY1</t>
  </si>
  <si>
    <t>3WFTNY1</t>
  </si>
  <si>
    <t>3WDVNY1</t>
  </si>
  <si>
    <t>3WDTNY1</t>
  </si>
  <si>
    <t>3WDSNY1</t>
  </si>
  <si>
    <t>3W9SNY1</t>
  </si>
  <si>
    <t>3W8VNY1</t>
  </si>
  <si>
    <t>3W7RNY1</t>
  </si>
  <si>
    <t>3W4VNY1</t>
  </si>
  <si>
    <t>3W3VNY1</t>
  </si>
  <si>
    <t>3W2VNY1</t>
  </si>
  <si>
    <t>3W2SNY1</t>
  </si>
  <si>
    <t>3W1VNY1</t>
  </si>
  <si>
    <t>3W1RNY1</t>
  </si>
  <si>
    <t>3W0SNY1</t>
  </si>
  <si>
    <t>3W0QNY1</t>
  </si>
  <si>
    <t>3VYQNY1</t>
  </si>
  <si>
    <t>3VVSNY1</t>
  </si>
  <si>
    <t>3VTTNY1</t>
  </si>
  <si>
    <t>3VSSNY1</t>
  </si>
  <si>
    <t>3VQSNY1</t>
  </si>
  <si>
    <t>3VPTNY1</t>
  </si>
  <si>
    <t>3VPSNY1</t>
  </si>
  <si>
    <t>3VNPNY1</t>
  </si>
  <si>
    <t>3VKPNY1</t>
  </si>
  <si>
    <t>3VHRNY1</t>
  </si>
  <si>
    <t>3VHPNY1</t>
  </si>
  <si>
    <t>3VGTNY1</t>
  </si>
  <si>
    <t>3VDVNY1</t>
  </si>
  <si>
    <t>3VDTNY1</t>
  </si>
  <si>
    <t>3V8VNY1</t>
  </si>
  <si>
    <t>3V7RNY1</t>
  </si>
  <si>
    <t>3V5QNY1</t>
  </si>
  <si>
    <t>3V3VNY1</t>
  </si>
  <si>
    <t>3V2SNY1</t>
  </si>
  <si>
    <t>3V1VNY1</t>
  </si>
  <si>
    <t>3V1SNY1</t>
  </si>
  <si>
    <t>3V1RNY1</t>
  </si>
  <si>
    <t>3TZTNY1</t>
  </si>
  <si>
    <t>3TZSNY1</t>
  </si>
  <si>
    <t>3TVSNY1</t>
  </si>
  <si>
    <t>3TVQNY1</t>
  </si>
  <si>
    <t>3TSSNY1</t>
  </si>
  <si>
    <t>3TQSNY1</t>
  </si>
  <si>
    <t>3TPSNY1</t>
  </si>
  <si>
    <t>3TNPNY1</t>
  </si>
  <si>
    <t>3TMPNY1</t>
  </si>
  <si>
    <t>3TKPNY1</t>
  </si>
  <si>
    <t>3THPNY1</t>
  </si>
  <si>
    <t>3TDVNY1</t>
  </si>
  <si>
    <t>3TCTNY1</t>
  </si>
  <si>
    <t>3TCQNY1</t>
  </si>
  <si>
    <t>3T9SNY1</t>
  </si>
  <si>
    <t>3T8VNY1</t>
  </si>
  <si>
    <t>3T5RNY1</t>
  </si>
  <si>
    <t>3T2SNY1</t>
  </si>
  <si>
    <t>3T1TNY1</t>
  </si>
  <si>
    <t>3SZTNY1</t>
  </si>
  <si>
    <t>3SZSNY1</t>
  </si>
  <si>
    <t>3SYQNY1</t>
  </si>
  <si>
    <t>3SWSNY1</t>
  </si>
  <si>
    <t>3SVSNY1</t>
  </si>
  <si>
    <t>3SVQNY1</t>
  </si>
  <si>
    <t>3STTNY1</t>
  </si>
  <si>
    <t>3STRNY1</t>
  </si>
  <si>
    <t>3SSSNY1</t>
  </si>
  <si>
    <t>3SQSNY1</t>
  </si>
  <si>
    <t>3SPTNY1</t>
  </si>
  <si>
    <t>3SPGWC2</t>
  </si>
  <si>
    <t>3SNPNY1</t>
  </si>
  <si>
    <t>3SKTNY1</t>
  </si>
  <si>
    <t>3SJTNY1</t>
  </si>
  <si>
    <t>3SJQNY1</t>
  </si>
  <si>
    <t>3SHSNY1</t>
  </si>
  <si>
    <t>3SHRNY1</t>
  </si>
  <si>
    <t>3SHPNY1</t>
  </si>
  <si>
    <t>3SFTNY1</t>
  </si>
  <si>
    <t>3SDTNY1</t>
  </si>
  <si>
    <t>3SCTNY1</t>
  </si>
  <si>
    <t>3SCSNY1</t>
  </si>
  <si>
    <t>3S9SNY1</t>
  </si>
  <si>
    <t>3S8VNY1</t>
  </si>
  <si>
    <t>3S5RNY1</t>
  </si>
  <si>
    <t>3S5PNY1</t>
  </si>
  <si>
    <t>3S2TNY1</t>
  </si>
  <si>
    <t>3S2SNY1</t>
  </si>
  <si>
    <t>3S1TNY1</t>
  </si>
  <si>
    <t>3S1RNY1</t>
  </si>
  <si>
    <t>3RZTNY1</t>
  </si>
  <si>
    <t>3RYRNY1</t>
  </si>
  <si>
    <t>3RSSNY1</t>
  </si>
  <si>
    <t>3RSQNY1</t>
  </si>
  <si>
    <t>3RRPNY1</t>
  </si>
  <si>
    <t>3RQSNY1</t>
  </si>
  <si>
    <t>3RMRNY1</t>
  </si>
  <si>
    <t>3RKTNY1</t>
  </si>
  <si>
    <t>3RJQNY1</t>
  </si>
  <si>
    <t>3RHSNY1</t>
  </si>
  <si>
    <t>3RHRNY1</t>
  </si>
  <si>
    <t>3RHQNY1</t>
  </si>
  <si>
    <t>3RHPNY1</t>
  </si>
  <si>
    <t>3RCTNY1</t>
  </si>
  <si>
    <t>3RCQNY1</t>
  </si>
  <si>
    <t>3RBTNY1</t>
  </si>
  <si>
    <t>3R7TNY1</t>
  </si>
  <si>
    <t>3R7RNY1</t>
  </si>
  <si>
    <t>3R6SNY1</t>
  </si>
  <si>
    <t>3R2TNY1</t>
  </si>
  <si>
    <t>3QZRNY1</t>
  </si>
  <si>
    <t>3QXQNY1</t>
  </si>
  <si>
    <t>3QWSNY1</t>
  </si>
  <si>
    <t>3QTTNY1</t>
  </si>
  <si>
    <t>3QTQNY1</t>
  </si>
  <si>
    <t>3QSSNY1</t>
  </si>
  <si>
    <t>3QRTNY1</t>
  </si>
  <si>
    <t>3QPTNY1</t>
  </si>
  <si>
    <t>3QMRNY1</t>
  </si>
  <si>
    <t>3QMQNY1</t>
  </si>
  <si>
    <t>3QLRNY1</t>
  </si>
  <si>
    <t>3QJTNY1</t>
  </si>
  <si>
    <t>3QHSNY1</t>
  </si>
  <si>
    <t>3QHRNY1</t>
  </si>
  <si>
    <t>3QGRNY1</t>
  </si>
  <si>
    <t>3QFSNY1</t>
  </si>
  <si>
    <t>3QDTNY1</t>
  </si>
  <si>
    <t>3QDPNY1</t>
  </si>
  <si>
    <t>3QCTNY1</t>
  </si>
  <si>
    <t>3QCSNY1</t>
  </si>
  <si>
    <t>3QCQNY1</t>
  </si>
  <si>
    <t>3QBVNY1</t>
  </si>
  <si>
    <t>3Q9SNY1</t>
  </si>
  <si>
    <t>3Q8SNY1</t>
  </si>
  <si>
    <t>3Q7TNY1</t>
  </si>
  <si>
    <t>3Q6SNY1</t>
  </si>
  <si>
    <t>3Q5PNY1</t>
  </si>
  <si>
    <t>3Q4VNY1</t>
  </si>
  <si>
    <t>3Q4QNY1</t>
  </si>
  <si>
    <t>3Q3QNY1</t>
  </si>
  <si>
    <t>3Q2TNY1</t>
  </si>
  <si>
    <t>3Q1QNY1</t>
  </si>
  <si>
    <t>3PZRNY1</t>
  </si>
  <si>
    <t>3PTQNY1</t>
  </si>
  <si>
    <t>3PRPNY1</t>
  </si>
  <si>
    <t>3PMRNY1</t>
  </si>
  <si>
    <t>3PMQNY1</t>
  </si>
  <si>
    <t>3PLTNY1</t>
  </si>
  <si>
    <t>3PLRNY1</t>
  </si>
  <si>
    <t>3PHSNY1</t>
  </si>
  <si>
    <t>3PHRNY1</t>
  </si>
  <si>
    <t>3PGRNY1</t>
  </si>
  <si>
    <t>3PFSNY1</t>
  </si>
  <si>
    <t>3PFPNY1</t>
  </si>
  <si>
    <t>3PDTNY1</t>
  </si>
  <si>
    <t>3PCTNY1</t>
  </si>
  <si>
    <t>3PCSNY1</t>
  </si>
  <si>
    <t>3PBVNY1</t>
  </si>
  <si>
    <t>3P9VNY1</t>
  </si>
  <si>
    <t>3P8SNY1</t>
  </si>
  <si>
    <t>3P5PNY1</t>
  </si>
  <si>
    <t>3P2TNY1</t>
  </si>
  <si>
    <t>3P2QNY1</t>
  </si>
  <si>
    <t>3NZRNY1</t>
  </si>
  <si>
    <t>3NYRNY1</t>
  </si>
  <si>
    <t>3NXPNY1</t>
  </si>
  <si>
    <t>3NWTNY1</t>
  </si>
  <si>
    <t>3NWSNY1</t>
  </si>
  <si>
    <t>3NSSNY1</t>
  </si>
  <si>
    <t>3NRRNY1</t>
  </si>
  <si>
    <t>3NRPNY1</t>
  </si>
  <si>
    <t>3NMRNY1</t>
  </si>
  <si>
    <t>3NLRNY1</t>
  </si>
  <si>
    <t>3NJPNY1</t>
  </si>
  <si>
    <t>3NHSNY1</t>
  </si>
  <si>
    <t>3NHRNY1</t>
  </si>
  <si>
    <t>3NGSNY1</t>
  </si>
  <si>
    <t>3NFSNY1</t>
  </si>
  <si>
    <t>3NFPNY1</t>
  </si>
  <si>
    <t>3NCTNY1</t>
  </si>
  <si>
    <t>3NCSNY1</t>
  </si>
  <si>
    <t>3NBVNY1</t>
  </si>
  <si>
    <t>3NBTNY1</t>
  </si>
  <si>
    <t>3N9SNY1</t>
  </si>
  <si>
    <t>3N9PNY1</t>
  </si>
  <si>
    <t>3N8VNY1</t>
  </si>
  <si>
    <t>3N8SNY1</t>
  </si>
  <si>
    <t>3N6SNY1</t>
  </si>
  <si>
    <t>3N5TNY1</t>
  </si>
  <si>
    <t>3N4RNY1</t>
  </si>
  <si>
    <t>3MZRNY1</t>
  </si>
  <si>
    <t>3MXPNY1</t>
  </si>
  <si>
    <t>3MWRNY1</t>
  </si>
  <si>
    <t>3MVTNY1</t>
  </si>
  <si>
    <t>3MRRNY1</t>
  </si>
  <si>
    <t>3MPQNY1</t>
  </si>
  <si>
    <t>3MNRNY1</t>
  </si>
  <si>
    <t>3MLRNY1</t>
  </si>
  <si>
    <t>3MKRNY1</t>
  </si>
  <si>
    <t>3MHSNY1</t>
  </si>
  <si>
    <t>3MHRNY1</t>
  </si>
  <si>
    <t>3MHQNY1</t>
  </si>
  <si>
    <t>3MGSNY1</t>
  </si>
  <si>
    <t>3MGPNY1</t>
  </si>
  <si>
    <t>3MCTNY1</t>
  </si>
  <si>
    <t>3MCSNY1</t>
  </si>
  <si>
    <t>3MBVNY1</t>
  </si>
  <si>
    <t>3M9SNY1</t>
  </si>
  <si>
    <t>3M9PNY1</t>
  </si>
  <si>
    <t>3M8SNY1</t>
  </si>
  <si>
    <t>3M6SNY1</t>
  </si>
  <si>
    <t>3M4PNY1</t>
  </si>
  <si>
    <t>3M2RNY1</t>
  </si>
  <si>
    <t>3M0SNY1</t>
  </si>
  <si>
    <t>3LXQNY1</t>
  </si>
  <si>
    <t>3LXPNY1</t>
  </si>
  <si>
    <t>3LWRNY1</t>
  </si>
  <si>
    <t>3LWPNY1</t>
  </si>
  <si>
    <t>3LVTNY1</t>
  </si>
  <si>
    <t>3LPQNY1</t>
  </si>
  <si>
    <t>3LKRNY1</t>
  </si>
  <si>
    <t>3LJRNY1</t>
  </si>
  <si>
    <t>3LHSNY1</t>
  </si>
  <si>
    <t>3LHRNY1</t>
  </si>
  <si>
    <t>3LFPNY1</t>
  </si>
  <si>
    <t>3LDTNY1</t>
  </si>
  <si>
    <t>3LDQNY1</t>
  </si>
  <si>
    <t>3LBVNY1</t>
  </si>
  <si>
    <t>3LBQNY1</t>
  </si>
  <si>
    <t>3L8VNY1</t>
  </si>
  <si>
    <t>3L8SNY1</t>
  </si>
  <si>
    <t>3L7RNY1</t>
  </si>
  <si>
    <t>3L2RNY1</t>
  </si>
  <si>
    <t>3L0VNY1</t>
  </si>
  <si>
    <t>3L0SNY1</t>
  </si>
  <si>
    <t>3KZTNY1</t>
  </si>
  <si>
    <t>3KZRNY1</t>
  </si>
  <si>
    <t>3KYRNY1</t>
  </si>
  <si>
    <t>3KXPNY1</t>
  </si>
  <si>
    <t>3KVTNY1</t>
  </si>
  <si>
    <t>3KSSNY1</t>
  </si>
  <si>
    <t>3KQQNY1</t>
  </si>
  <si>
    <t>3KPQNY1</t>
  </si>
  <si>
    <t>3KKSNY1</t>
  </si>
  <si>
    <t>3KHVNY1</t>
  </si>
  <si>
    <t>3KHSNY1</t>
  </si>
  <si>
    <t>3KHRNY1</t>
  </si>
  <si>
    <t>3KGQNY1</t>
  </si>
  <si>
    <t>3KDVNY1</t>
  </si>
  <si>
    <t>3KDTNY1</t>
  </si>
  <si>
    <t>3KBSNY1</t>
  </si>
  <si>
    <t>3K9SNY1</t>
  </si>
  <si>
    <t>3K4VNY1</t>
  </si>
  <si>
    <t>3K0VNY1</t>
  </si>
  <si>
    <t>3K0SNY1</t>
  </si>
  <si>
    <t>3JZPNY1</t>
  </si>
  <si>
    <t>3JYRNY1</t>
  </si>
  <si>
    <t>3JXTNY1</t>
  </si>
  <si>
    <t>3JXPNY1</t>
  </si>
  <si>
    <t>3JWSNY1</t>
  </si>
  <si>
    <t>3JWRNY1</t>
  </si>
  <si>
    <t>3JVTNY1</t>
  </si>
  <si>
    <t>3JSSNY1</t>
  </si>
  <si>
    <t>3JRTNY1</t>
  </si>
  <si>
    <t>3JQQNY1</t>
  </si>
  <si>
    <t>3JPQNY1</t>
  </si>
  <si>
    <t>3JLTNY1</t>
  </si>
  <si>
    <t>3JHRNY1</t>
  </si>
  <si>
    <t>3JDTNY1</t>
  </si>
  <si>
    <t>3JDSNY1</t>
  </si>
  <si>
    <t>3JCTNY1</t>
  </si>
  <si>
    <t>3JBSNY1</t>
  </si>
  <si>
    <t>3J6PNY1</t>
  </si>
  <si>
    <t>3J5VNY1</t>
  </si>
  <si>
    <t>3J4TNY1</t>
  </si>
  <si>
    <t>3J0VNY1</t>
  </si>
  <si>
    <t>3J0SNY1</t>
  </si>
  <si>
    <t>3HZRNY1</t>
  </si>
  <si>
    <t>3HYSNY1</t>
  </si>
  <si>
    <t>3HXPNY1</t>
  </si>
  <si>
    <t>3HWSNY1</t>
  </si>
  <si>
    <t>3HSTNY1</t>
  </si>
  <si>
    <t>3HSSNY1</t>
  </si>
  <si>
    <t>3HQRNY1</t>
  </si>
  <si>
    <t>3HQQNY1</t>
  </si>
  <si>
    <t>3HPQNY1</t>
  </si>
  <si>
    <t>3HPPNY1</t>
  </si>
  <si>
    <t>3HLTNY1</t>
  </si>
  <si>
    <t>3HHRNY1</t>
  </si>
  <si>
    <t>3HGSNY1</t>
  </si>
  <si>
    <t>3HFVNY1</t>
  </si>
  <si>
    <t>3HCTNY1</t>
  </si>
  <si>
    <t>3HBTNY1</t>
  </si>
  <si>
    <t>3HBSNY1</t>
  </si>
  <si>
    <t>3HBPNY1</t>
  </si>
  <si>
    <t>3H8VNY1</t>
  </si>
  <si>
    <t>3H7TNY1</t>
  </si>
  <si>
    <t>3H7SNY1</t>
  </si>
  <si>
    <t>3H6PNY1</t>
  </si>
  <si>
    <t>3H4TNY1</t>
  </si>
  <si>
    <t>3H4SNY1</t>
  </si>
  <si>
    <t>3H3VNY1</t>
  </si>
  <si>
    <t>3H0SNY1</t>
  </si>
  <si>
    <t>3H0QNY1</t>
  </si>
  <si>
    <t>3GZSNY1</t>
  </si>
  <si>
    <t>3GZRNY1</t>
  </si>
  <si>
    <t>3GXTNY1</t>
  </si>
  <si>
    <t>3GXPNY1</t>
  </si>
  <si>
    <t>3GWRNY1</t>
  </si>
  <si>
    <t>3GSSNY1</t>
  </si>
  <si>
    <t>3GSRNY1</t>
  </si>
  <si>
    <t>3GPQNY1</t>
  </si>
  <si>
    <t>3GPPNY1</t>
  </si>
  <si>
    <t>3GMTNY1</t>
  </si>
  <si>
    <t>3GJQNY1</t>
  </si>
  <si>
    <t>3GHRNY1</t>
  </si>
  <si>
    <t>3GCTNY1</t>
  </si>
  <si>
    <t>3GBTNY1</t>
  </si>
  <si>
    <t>3GBSNY1</t>
  </si>
  <si>
    <t>3GBPNY1</t>
  </si>
  <si>
    <t>3G8VNY1</t>
  </si>
  <si>
    <t>3G7SNY1</t>
  </si>
  <si>
    <t>3G6TNY1</t>
  </si>
  <si>
    <t>3G6RNY1</t>
  </si>
  <si>
    <t>3G6PNY1</t>
  </si>
  <si>
    <t>3G5VNY1</t>
  </si>
  <si>
    <t>3G4SNY1</t>
  </si>
  <si>
    <t>3G0QNY1</t>
  </si>
  <si>
    <t>3FXPNY1</t>
  </si>
  <si>
    <t>3FWTNY1</t>
  </si>
  <si>
    <t>3FWRNY1</t>
  </si>
  <si>
    <t>3FVRNY1</t>
  </si>
  <si>
    <t>3FSSNY1</t>
  </si>
  <si>
    <t>3FSRNY1</t>
  </si>
  <si>
    <t>3FQSNY1</t>
  </si>
  <si>
    <t>3FQQNY1</t>
  </si>
  <si>
    <t>3FPQNY1</t>
  </si>
  <si>
    <t>3FGVNY1</t>
  </si>
  <si>
    <t>3FGRNY1</t>
  </si>
  <si>
    <t>3FBTNY1</t>
  </si>
  <si>
    <t>3FBSNY1</t>
  </si>
  <si>
    <t>3F8VNY1</t>
  </si>
  <si>
    <t>3F7TNY1</t>
  </si>
  <si>
    <t>3F7SNY1</t>
  </si>
  <si>
    <t>3F6RNY1</t>
  </si>
  <si>
    <t>3F5VNY1</t>
  </si>
  <si>
    <t>3F3VNY1</t>
  </si>
  <si>
    <t>3F2VNY1</t>
  </si>
  <si>
    <t>3F0SNY1</t>
  </si>
  <si>
    <t>3DZTNY1</t>
  </si>
  <si>
    <t>3DWTNY1</t>
  </si>
  <si>
    <t>3DVRNY1</t>
  </si>
  <si>
    <t>3DSSNY1</t>
  </si>
  <si>
    <t>3DSRNY1</t>
  </si>
  <si>
    <t>3DQSNY1</t>
  </si>
  <si>
    <t>3DPQNY1</t>
  </si>
  <si>
    <t>3DMRNY1</t>
  </si>
  <si>
    <t>3DHRNY1</t>
  </si>
  <si>
    <t>3DGVNY1</t>
  </si>
  <si>
    <t>3DDSNY1</t>
  </si>
  <si>
    <t>3DCTNY1</t>
  </si>
  <si>
    <t>3DBSNY1</t>
  </si>
  <si>
    <t>3D9QNY1</t>
  </si>
  <si>
    <t>3D8VNY1</t>
  </si>
  <si>
    <t>3D6TNY1</t>
  </si>
  <si>
    <t>3D6QNY1</t>
  </si>
  <si>
    <t>3D4QNY1</t>
  </si>
  <si>
    <t>3D3VNY1</t>
  </si>
  <si>
    <t>3D3SNY1</t>
  </si>
  <si>
    <t>3D3QNY1</t>
  </si>
  <si>
    <t>3D2VNY1</t>
  </si>
  <si>
    <t>3D2RNY1</t>
  </si>
  <si>
    <t>3CZTNY1</t>
  </si>
  <si>
    <t>3CXRNY1</t>
  </si>
  <si>
    <t>3CWTNY1</t>
  </si>
  <si>
    <t>3CWSNY1</t>
  </si>
  <si>
    <t>3CWQNY1</t>
  </si>
  <si>
    <t>3CSSNY1</t>
  </si>
  <si>
    <t>3CSRNY1</t>
  </si>
  <si>
    <t>3CQSNY1</t>
  </si>
  <si>
    <t>3CPQNY1</t>
  </si>
  <si>
    <t>3CMRNY1</t>
  </si>
  <si>
    <t>3CJPNY1</t>
  </si>
  <si>
    <t>3CHSNY1</t>
  </si>
  <si>
    <t>3CGVNY1</t>
  </si>
  <si>
    <t>3CFSNY1</t>
  </si>
  <si>
    <t>3CDRNY1</t>
  </si>
  <si>
    <t>3CBVNY1</t>
  </si>
  <si>
    <t>3CBSNY1</t>
  </si>
  <si>
    <t>3C6TNY1</t>
  </si>
  <si>
    <t>3C6QNY1</t>
  </si>
  <si>
    <t>3C3QNY1</t>
  </si>
  <si>
    <t>3C2RNY1</t>
  </si>
  <si>
    <t>3C1QNY1</t>
  </si>
  <si>
    <t>3BZTNY1</t>
  </si>
  <si>
    <t>3BZRNY1</t>
  </si>
  <si>
    <t>3BZPNY1</t>
  </si>
  <si>
    <t>3BWTNY1</t>
  </si>
  <si>
    <t>3BWSNY1</t>
  </si>
  <si>
    <t>3BWQNY1</t>
  </si>
  <si>
    <t>3BVSNY1</t>
  </si>
  <si>
    <t>3BTTNY1</t>
  </si>
  <si>
    <t>3BSSNY1</t>
  </si>
  <si>
    <t>3BQSNY1</t>
  </si>
  <si>
    <t>3BQQNY1</t>
  </si>
  <si>
    <t>3BPRNY1</t>
  </si>
  <si>
    <t>3BPQNY1</t>
  </si>
  <si>
    <t>3BMRNY1</t>
  </si>
  <si>
    <t>3BHSNY1</t>
  </si>
  <si>
    <t>3BGVNY1</t>
  </si>
  <si>
    <t>3BGPNY1</t>
  </si>
  <si>
    <t>3BCTNY1</t>
  </si>
  <si>
    <t>3BBVNY1</t>
  </si>
  <si>
    <t>3B7TNY1</t>
  </si>
  <si>
    <t>3B6TNY1</t>
  </si>
  <si>
    <t>3B6QNY1</t>
  </si>
  <si>
    <t>3B3RNY1</t>
  </si>
  <si>
    <t>3B3QNY1</t>
  </si>
  <si>
    <t>3B2VNY1</t>
  </si>
  <si>
    <t>3B2RNY1</t>
  </si>
  <si>
    <t>3B1QNY1</t>
  </si>
  <si>
    <t>39ZTNY1</t>
  </si>
  <si>
    <t>39ZPNY1</t>
  </si>
  <si>
    <t>39WSNY1</t>
  </si>
  <si>
    <t>39VSNY1</t>
  </si>
  <si>
    <t>39TTNY1</t>
  </si>
  <si>
    <t>39QTNY1</t>
  </si>
  <si>
    <t>39QSNY1</t>
  </si>
  <si>
    <t>39QQNY1</t>
  </si>
  <si>
    <t>39PRNY1</t>
  </si>
  <si>
    <t>39JPNY1</t>
  </si>
  <si>
    <t>39HSNY1</t>
  </si>
  <si>
    <t>39HRNY1</t>
  </si>
  <si>
    <t>39GPNY1</t>
  </si>
  <si>
    <t>39CTNY1</t>
  </si>
  <si>
    <t>39BVNY1</t>
  </si>
  <si>
    <t>399VNY1</t>
  </si>
  <si>
    <t>397TNY1</t>
  </si>
  <si>
    <t>396TNY1</t>
  </si>
  <si>
    <t>395VNY1</t>
  </si>
  <si>
    <t>393QNY1</t>
  </si>
  <si>
    <t>392VNY1</t>
  </si>
  <si>
    <t>391QNY1</t>
  </si>
  <si>
    <t>38ZTNY1</t>
  </si>
  <si>
    <t>38ZRNY1</t>
  </si>
  <si>
    <t>38VSNY1</t>
  </si>
  <si>
    <t>38QSNY1</t>
  </si>
  <si>
    <t>38QQNY1</t>
  </si>
  <si>
    <t>38PRNY1</t>
  </si>
  <si>
    <t>38PPNY1</t>
  </si>
  <si>
    <t>38MSNY1</t>
  </si>
  <si>
    <t>38JPNY1</t>
  </si>
  <si>
    <t>38HSNY1</t>
  </si>
  <si>
    <t>38HRNY1</t>
  </si>
  <si>
    <t>38DRNY1</t>
  </si>
  <si>
    <t>38CTNY1</t>
  </si>
  <si>
    <t>38BVNY1</t>
  </si>
  <si>
    <t>389VNY1</t>
  </si>
  <si>
    <t>385VNY1</t>
  </si>
  <si>
    <t>382VNY1</t>
  </si>
  <si>
    <t>380VNY1</t>
  </si>
  <si>
    <t>37ZRNY1</t>
  </si>
  <si>
    <t>37XQNY1</t>
  </si>
  <si>
    <t>37VSNY1</t>
  </si>
  <si>
    <t>37VPNY1</t>
  </si>
  <si>
    <t>37QQNY1</t>
  </si>
  <si>
    <t>37PSNY1</t>
  </si>
  <si>
    <t>37MSNY1</t>
  </si>
  <si>
    <t>37JPNY1</t>
  </si>
  <si>
    <t>37HSNY1</t>
  </si>
  <si>
    <t>37GSNY1</t>
  </si>
  <si>
    <t>37BVNY1</t>
  </si>
  <si>
    <t>37BRNY1</t>
  </si>
  <si>
    <t>378VNY1</t>
  </si>
  <si>
    <t>375VNY1</t>
  </si>
  <si>
    <t>375QNY1</t>
  </si>
  <si>
    <t>375PNY1</t>
  </si>
  <si>
    <t>374PNY1</t>
  </si>
  <si>
    <t>372VNY1</t>
  </si>
  <si>
    <t>370VNY1</t>
  </si>
  <si>
    <t>36VSNY1</t>
  </si>
  <si>
    <t>36VQNY1</t>
  </si>
  <si>
    <t>36VPNY1</t>
  </si>
  <si>
    <t>36TTNY1</t>
  </si>
  <si>
    <t>36SSNY1</t>
  </si>
  <si>
    <t>36PSNY1</t>
  </si>
  <si>
    <t>36MSNY1</t>
  </si>
  <si>
    <t>36LRNY1</t>
  </si>
  <si>
    <t>36JPNY1</t>
  </si>
  <si>
    <t>36CTNY1</t>
  </si>
  <si>
    <t>36BVNY1</t>
  </si>
  <si>
    <t>365PNY1</t>
  </si>
  <si>
    <t>364PNY1</t>
  </si>
  <si>
    <t>362VNY1</t>
  </si>
  <si>
    <t>360QNY1</t>
  </si>
  <si>
    <t>35XSNY1</t>
  </si>
  <si>
    <t>35WPNY1</t>
  </si>
  <si>
    <t>35VPNY1</t>
  </si>
  <si>
    <t>35TTNY1</t>
  </si>
  <si>
    <t>35SSNY1</t>
  </si>
  <si>
    <t>35QPNY1</t>
  </si>
  <si>
    <t>35PSNY1</t>
  </si>
  <si>
    <t>35LRNY1</t>
  </si>
  <si>
    <t>35GRNY1</t>
  </si>
  <si>
    <t>35CTNY1</t>
  </si>
  <si>
    <t>35BRNY1</t>
  </si>
  <si>
    <t>352VNY1</t>
  </si>
  <si>
    <t>34ZTNY1</t>
  </si>
  <si>
    <t>34YSNY1</t>
  </si>
  <si>
    <t>34YRNY1</t>
  </si>
  <si>
    <t>34VSNY1</t>
  </si>
  <si>
    <t>34VRNY1</t>
  </si>
  <si>
    <t>34VPNY1</t>
  </si>
  <si>
    <t>34PTNY1</t>
  </si>
  <si>
    <t>34LRNY1</t>
  </si>
  <si>
    <t>34GSNY1</t>
  </si>
  <si>
    <t>34GRNY1</t>
  </si>
  <si>
    <t>34FPNY1</t>
  </si>
  <si>
    <t>34CTNY1</t>
  </si>
  <si>
    <t>34BTNY1</t>
  </si>
  <si>
    <t>348VNY1</t>
  </si>
  <si>
    <t>347QNY1</t>
  </si>
  <si>
    <t>345VNY1</t>
  </si>
  <si>
    <t>344TNY1</t>
  </si>
  <si>
    <t>33YSNY1</t>
  </si>
  <si>
    <t>33XRNY1</t>
  </si>
  <si>
    <t>33VSNY1</t>
  </si>
  <si>
    <t>33VRNY1</t>
  </si>
  <si>
    <t>33VPNY1</t>
  </si>
  <si>
    <t>33RRNY1</t>
  </si>
  <si>
    <t>33QQNY1</t>
  </si>
  <si>
    <t>33NQNY1</t>
  </si>
  <si>
    <t>33KRNY1</t>
  </si>
  <si>
    <t>33JSNY1</t>
  </si>
  <si>
    <t>33HVNY1</t>
  </si>
  <si>
    <t>33GSNY1</t>
  </si>
  <si>
    <t>33DVNY1</t>
  </si>
  <si>
    <t>33CVNY1</t>
  </si>
  <si>
    <t>33BTNY1</t>
  </si>
  <si>
    <t>33BRNY1</t>
  </si>
  <si>
    <t>335VNY1</t>
  </si>
  <si>
    <t>334TNY1</t>
  </si>
  <si>
    <t>32ZSNY1</t>
  </si>
  <si>
    <t>32XRNY1</t>
  </si>
  <si>
    <t>32VSNY1</t>
  </si>
  <si>
    <t>32VPNY1</t>
  </si>
  <si>
    <t>32TSNY1</t>
  </si>
  <si>
    <t>32QPNY1</t>
  </si>
  <si>
    <t>32NRNY1</t>
  </si>
  <si>
    <t>32HVNY1</t>
  </si>
  <si>
    <t>32GSNY1</t>
  </si>
  <si>
    <t>32BRNY1</t>
  </si>
  <si>
    <t>325VNY1</t>
  </si>
  <si>
    <t>31ZSNY1</t>
  </si>
  <si>
    <t>31XSNY1</t>
  </si>
  <si>
    <t>31XRNY1</t>
  </si>
  <si>
    <t>31VSNY1</t>
  </si>
  <si>
    <t>31TSNY1</t>
  </si>
  <si>
    <t>31RQNY1</t>
  </si>
  <si>
    <t>31QTNY1</t>
  </si>
  <si>
    <t>31QPNY1</t>
  </si>
  <si>
    <t>31NRNY1</t>
  </si>
  <si>
    <t>31LRNY1</t>
  </si>
  <si>
    <t>31KRNY1</t>
  </si>
  <si>
    <t>31JQNY1</t>
  </si>
  <si>
    <t>31CSNY1</t>
  </si>
  <si>
    <t>319PNY1</t>
  </si>
  <si>
    <t>316RNY1</t>
  </si>
  <si>
    <t>30XRNY1</t>
  </si>
  <si>
    <t>30VTNY1</t>
  </si>
  <si>
    <t>30VQNY1</t>
  </si>
  <si>
    <t>30NRNY1</t>
  </si>
  <si>
    <t>30NQNY1</t>
  </si>
  <si>
    <t>30LRNY1</t>
  </si>
  <si>
    <t>30JQNY1</t>
  </si>
  <si>
    <t>30JPNY1</t>
  </si>
  <si>
    <t>30FTNY1</t>
  </si>
  <si>
    <t>30CTNY1</t>
  </si>
  <si>
    <t>309PNY1</t>
  </si>
  <si>
    <t>307PNY1</t>
  </si>
  <si>
    <t>304TNY1</t>
  </si>
  <si>
    <t>2ZWSNY1</t>
  </si>
  <si>
    <t>2ZWRNY1</t>
  </si>
  <si>
    <t>2ZVRNY1</t>
  </si>
  <si>
    <t>2ZTTNY1</t>
  </si>
  <si>
    <t>2ZTSNY1</t>
  </si>
  <si>
    <t>2ZSSNY1</t>
  </si>
  <si>
    <t>2ZSPNY1</t>
  </si>
  <si>
    <t>2ZRRNY1</t>
  </si>
  <si>
    <t>2ZQTNY1</t>
  </si>
  <si>
    <t>2ZPTNY1</t>
  </si>
  <si>
    <t>2ZMQNY1</t>
  </si>
  <si>
    <t>2ZLPNY1</t>
  </si>
  <si>
    <t>2ZKRNY1</t>
  </si>
  <si>
    <t>2ZHQNY1</t>
  </si>
  <si>
    <t>2ZHPNY1</t>
  </si>
  <si>
    <t>2ZDTNY1</t>
  </si>
  <si>
    <t>2ZCPNY1</t>
  </si>
  <si>
    <t>2ZBTNY1</t>
  </si>
  <si>
    <t>2Z9SNY1</t>
  </si>
  <si>
    <t>2Z8VNY1</t>
  </si>
  <si>
    <t>2Z8RNY1</t>
  </si>
  <si>
    <t>2Z8PNY1</t>
  </si>
  <si>
    <t>2Z7QNY1</t>
  </si>
  <si>
    <t>2Z6PNY1</t>
  </si>
  <si>
    <t>2YXPNY1</t>
  </si>
  <si>
    <t>2YVRNY1</t>
  </si>
  <si>
    <t>2YTTNY1</t>
  </si>
  <si>
    <t>2YTSNY1</t>
  </si>
  <si>
    <t>2YRRNY1</t>
  </si>
  <si>
    <t>2YQTNY1</t>
  </si>
  <si>
    <t>2YNPNY1</t>
  </si>
  <si>
    <t>2YHQNY1</t>
  </si>
  <si>
    <t>2YHPNY1</t>
  </si>
  <si>
    <t>2YGSNY1</t>
  </si>
  <si>
    <t>2YDVNY1</t>
  </si>
  <si>
    <t>2Y9SNY1</t>
  </si>
  <si>
    <t>2Y4VNY1</t>
  </si>
  <si>
    <t>2Y0QNY1</t>
  </si>
  <si>
    <t>2XYPNY1</t>
  </si>
  <si>
    <t>2XWSNY1</t>
  </si>
  <si>
    <t>2XVRNY1</t>
  </si>
  <si>
    <t>2XQSNY1</t>
  </si>
  <si>
    <t>2XNPNY1</t>
  </si>
  <si>
    <t>2XMTNY1</t>
  </si>
  <si>
    <t>2XJPNY1</t>
  </si>
  <si>
    <t>2XHQNY1</t>
  </si>
  <si>
    <t>2XDVNY1</t>
  </si>
  <si>
    <t>2XDSNY1</t>
  </si>
  <si>
    <t>2XBPNY1</t>
  </si>
  <si>
    <t>2X9SNY1</t>
  </si>
  <si>
    <t>2X8VNY1</t>
  </si>
  <si>
    <t>2X7RNY1</t>
  </si>
  <si>
    <t>2X2SNY1</t>
  </si>
  <si>
    <t>2X1RNY1</t>
  </si>
  <si>
    <t>2X0SNY1</t>
  </si>
  <si>
    <t>2X0QNY1</t>
  </si>
  <si>
    <t>2WZQNY1</t>
  </si>
  <si>
    <t>2WWSNY1</t>
  </si>
  <si>
    <t>2WWQNY1</t>
  </si>
  <si>
    <t>2WVSNY1</t>
  </si>
  <si>
    <t>2WTTNY1</t>
  </si>
  <si>
    <t>2WQSNY1</t>
  </si>
  <si>
    <t>2WDVNY1</t>
  </si>
  <si>
    <t>2WDSNY1</t>
  </si>
  <si>
    <t>2W2SNY1</t>
  </si>
  <si>
    <t>2W1VNY1</t>
  </si>
  <si>
    <t>2W1RNY1</t>
  </si>
  <si>
    <t>2W0SNY1</t>
  </si>
  <si>
    <t>2W0QNY1</t>
  </si>
  <si>
    <t>2VZTNY1</t>
  </si>
  <si>
    <t>2VWSNY1</t>
  </si>
  <si>
    <t>2VVSNY1</t>
  </si>
  <si>
    <t>2VSSNY1</t>
  </si>
  <si>
    <t>2VQSNY1</t>
  </si>
  <si>
    <t>2VKPNY1</t>
  </si>
  <si>
    <t>2VJSNY1</t>
  </si>
  <si>
    <t>2VHRNY1</t>
  </si>
  <si>
    <t>2VHQNY1</t>
  </si>
  <si>
    <t>2VHPNY1</t>
  </si>
  <si>
    <t>2VGTNY1</t>
  </si>
  <si>
    <t>2VFTNY1</t>
  </si>
  <si>
    <t>2VDVNY1</t>
  </si>
  <si>
    <t>2VCTNY1</t>
  </si>
  <si>
    <t>2V9SNY1</t>
  </si>
  <si>
    <t>2V8VNY1</t>
  </si>
  <si>
    <t>2V5QNY1</t>
  </si>
  <si>
    <t>2V4VNY1</t>
  </si>
  <si>
    <t>2V3VNY1</t>
  </si>
  <si>
    <t>2V2TNY1</t>
  </si>
  <si>
    <t>2V2SNY1</t>
  </si>
  <si>
    <t>2V1VNY1</t>
  </si>
  <si>
    <t>2TZTNY1</t>
  </si>
  <si>
    <t>2TZSNY1</t>
  </si>
  <si>
    <t>2TVSNY1</t>
  </si>
  <si>
    <t>2TVQNY1</t>
  </si>
  <si>
    <t>2TTTNY1</t>
  </si>
  <si>
    <t>2TQSNY1</t>
  </si>
  <si>
    <t>2TPTNY1</t>
  </si>
  <si>
    <t>2TMQNY1</t>
  </si>
  <si>
    <t>2TJTNY1</t>
  </si>
  <si>
    <t>2THSNY1</t>
  </si>
  <si>
    <t>2THQNY1</t>
  </si>
  <si>
    <t>2THPNY1</t>
  </si>
  <si>
    <t>2TFTNY1</t>
  </si>
  <si>
    <t>2TDVNY1</t>
  </si>
  <si>
    <t>2TDTNY1</t>
  </si>
  <si>
    <t>2T8VNY1</t>
  </si>
  <si>
    <t>2T7RNY1</t>
  </si>
  <si>
    <t>2T5RNY1</t>
  </si>
  <si>
    <t>2T4VNY1</t>
  </si>
  <si>
    <t>2T2VNY1</t>
  </si>
  <si>
    <t>2T2TNY1</t>
  </si>
  <si>
    <t>2T2SNY1</t>
  </si>
  <si>
    <t>2T1TNY1</t>
  </si>
  <si>
    <t>2T1RNY1</t>
  </si>
  <si>
    <t>2SZTNY1</t>
  </si>
  <si>
    <t>2SVSNY1</t>
  </si>
  <si>
    <t>2SVQNY1</t>
  </si>
  <si>
    <t>2STRNY1</t>
  </si>
  <si>
    <t>2SSSNY1</t>
  </si>
  <si>
    <t>2SQSNY1</t>
  </si>
  <si>
    <t>2SPSNY1</t>
  </si>
  <si>
    <t>2SMRNY1</t>
  </si>
  <si>
    <t>2SMQNY1</t>
  </si>
  <si>
    <t>2SJQNY1</t>
  </si>
  <si>
    <t>2SHSNY1</t>
  </si>
  <si>
    <t>2SHRNY1</t>
  </si>
  <si>
    <t>2SHQNY1</t>
  </si>
  <si>
    <t>2SHPNY1</t>
  </si>
  <si>
    <t>2SCQNY1</t>
  </si>
  <si>
    <t>2S8VNY1</t>
  </si>
  <si>
    <t>2S7RNY1</t>
  </si>
  <si>
    <t>2S5RNY1</t>
  </si>
  <si>
    <t>2S5PNY1</t>
  </si>
  <si>
    <t>2S4VNY1</t>
  </si>
  <si>
    <t>2S2SNY1</t>
  </si>
  <si>
    <t>2S1TNY1</t>
  </si>
  <si>
    <t>2RZTNY1</t>
  </si>
  <si>
    <t>2RTTNY1</t>
  </si>
  <si>
    <t>2RTRNY1</t>
  </si>
  <si>
    <t>2RSSNY1</t>
  </si>
  <si>
    <t>2RSQNY1</t>
  </si>
  <si>
    <t>2RQSNY1</t>
  </si>
  <si>
    <t>2RPTNY1</t>
  </si>
  <si>
    <t>2RMRNY1</t>
  </si>
  <si>
    <t>2RJTNY1</t>
  </si>
  <si>
    <t>2RJQNY1</t>
  </si>
  <si>
    <t>2RHVNY1</t>
  </si>
  <si>
    <t>2RHSNY1</t>
  </si>
  <si>
    <t>2RDTNY1</t>
  </si>
  <si>
    <t>2RCSNY1</t>
  </si>
  <si>
    <t>2RBTNY1</t>
  </si>
  <si>
    <t>2R8VNY1</t>
  </si>
  <si>
    <t>2R7TNY1</t>
  </si>
  <si>
    <t>2R7RNY1</t>
  </si>
  <si>
    <t>2R5PNY1</t>
  </si>
  <si>
    <t>2R4VNY1</t>
  </si>
  <si>
    <t>2R1RNY1</t>
  </si>
  <si>
    <t>2QTQNY1</t>
  </si>
  <si>
    <t>2QSSNY1</t>
  </si>
  <si>
    <t>2QRPNY1</t>
  </si>
  <si>
    <t>2QMRNY1</t>
  </si>
  <si>
    <t>2QLRNY1</t>
  </si>
  <si>
    <t>2QHSNY1</t>
  </si>
  <si>
    <t>2QHQNY1</t>
  </si>
  <si>
    <t>2QFSNY1</t>
  </si>
  <si>
    <t>2QDPNY1</t>
  </si>
  <si>
    <t>2QCTNY1</t>
  </si>
  <si>
    <t>2QCSNY1</t>
  </si>
  <si>
    <t>2QCQNY1</t>
  </si>
  <si>
    <t>2QBVNY1</t>
  </si>
  <si>
    <t>2Q8VNY1</t>
  </si>
  <si>
    <t>2Q7TNY1</t>
  </si>
  <si>
    <t>2Q7RNY1</t>
  </si>
  <si>
    <t>2Q5PNY1</t>
  </si>
  <si>
    <t>2Q4QNY1</t>
  </si>
  <si>
    <t>2Q2TNY1</t>
  </si>
  <si>
    <t>2Q1QNY1</t>
  </si>
  <si>
    <t>2PZRNY1</t>
  </si>
  <si>
    <t>2PYRNY1</t>
  </si>
  <si>
    <t>2PXQNY1</t>
  </si>
  <si>
    <t>2PWSNY1</t>
  </si>
  <si>
    <t>2PTQNY1</t>
  </si>
  <si>
    <t>2PSSNY1</t>
  </si>
  <si>
    <t>2PPTNY1</t>
  </si>
  <si>
    <t>2PNRNY1</t>
  </si>
  <si>
    <t>2PMRNY1</t>
  </si>
  <si>
    <t>2PLRNY1</t>
  </si>
  <si>
    <t>2PHTNY1</t>
  </si>
  <si>
    <t>2PHSNY1</t>
  </si>
  <si>
    <t>2PHRNY1</t>
  </si>
  <si>
    <t>2PHQNY1</t>
  </si>
  <si>
    <t>2PGRNY1</t>
  </si>
  <si>
    <t>2PFSNY1</t>
  </si>
  <si>
    <t>2PFPNY1</t>
  </si>
  <si>
    <t>2PCSNY1</t>
  </si>
  <si>
    <t>2PBVNY1</t>
  </si>
  <si>
    <t>2P9VNY1</t>
  </si>
  <si>
    <t>2P9SNY1</t>
  </si>
  <si>
    <t>2P7RNY1</t>
  </si>
  <si>
    <t>2P5TNY1</t>
  </si>
  <si>
    <t>2P5PNY1</t>
  </si>
  <si>
    <t>2P4VNY1</t>
  </si>
  <si>
    <t>2P4RNY1</t>
  </si>
  <si>
    <t>2P3QNY1</t>
  </si>
  <si>
    <t>2P2QNY1</t>
  </si>
  <si>
    <t>2NZRNY1</t>
  </si>
  <si>
    <t>2NXQNY1</t>
  </si>
  <si>
    <t>2NXPNY1</t>
  </si>
  <si>
    <t>2NWTNY1</t>
  </si>
  <si>
    <t>2NSSNY1</t>
  </si>
  <si>
    <t>2NRTNY1</t>
  </si>
  <si>
    <t>2NRRNY1</t>
  </si>
  <si>
    <t>2NRPNY1</t>
  </si>
  <si>
    <t>2NNRNY1</t>
  </si>
  <si>
    <t>2NMRNY1</t>
  </si>
  <si>
    <t>2NLTNY1</t>
  </si>
  <si>
    <t>2NLRNY1</t>
  </si>
  <si>
    <t>2NHTNY1</t>
  </si>
  <si>
    <t>2NHSNY1</t>
  </si>
  <si>
    <t>2NHQNY1</t>
  </si>
  <si>
    <t>2NGSNY1</t>
  </si>
  <si>
    <t>2NFSNY1</t>
  </si>
  <si>
    <t>2NFQNY1</t>
  </si>
  <si>
    <t>2NDTNY1</t>
  </si>
  <si>
    <t>2NCSNY1</t>
  </si>
  <si>
    <t>2NBVNY1</t>
  </si>
  <si>
    <t>2NBTNY1</t>
  </si>
  <si>
    <t>2N9SNY1</t>
  </si>
  <si>
    <t>2N9PNY1</t>
  </si>
  <si>
    <t>2N8SNY1</t>
  </si>
  <si>
    <t>2N5TNY1</t>
  </si>
  <si>
    <t>2N4VNY1</t>
  </si>
  <si>
    <t>2N3QNY1</t>
  </si>
  <si>
    <t>2MYRNY1</t>
  </si>
  <si>
    <t>2MXPNY1</t>
  </si>
  <si>
    <t>2MWSNY1</t>
  </si>
  <si>
    <t>2MWRNY1</t>
  </si>
  <si>
    <t>2MVTNY1</t>
  </si>
  <si>
    <t>2MTTNY1</t>
  </si>
  <si>
    <t>2MPQNY1</t>
  </si>
  <si>
    <t>2MNRNY1</t>
  </si>
  <si>
    <t>2MLTNY1</t>
  </si>
  <si>
    <t>2MLRNY1</t>
  </si>
  <si>
    <t>2MKRNY1</t>
  </si>
  <si>
    <t>2MHSNY1</t>
  </si>
  <si>
    <t>2MHQNY1</t>
  </si>
  <si>
    <t>2MGSNY1</t>
  </si>
  <si>
    <t>2MGPNY1</t>
  </si>
  <si>
    <t>2MFPNY1</t>
  </si>
  <si>
    <t>2MDTNY1</t>
  </si>
  <si>
    <t>2MCTNY1</t>
  </si>
  <si>
    <t>2MCSNY1</t>
  </si>
  <si>
    <t>2MBVNY1</t>
  </si>
  <si>
    <t>2M9PNY1</t>
  </si>
  <si>
    <t>2M8VNY1</t>
  </si>
  <si>
    <t>2M8SNY1</t>
  </si>
  <si>
    <t>2M5TNY1</t>
  </si>
  <si>
    <t>2M4VNY1</t>
  </si>
  <si>
    <t>2M4PNY1</t>
  </si>
  <si>
    <t>2M2RNY1</t>
  </si>
  <si>
    <t>2M0SNY1</t>
  </si>
  <si>
    <t>2LZRNY1</t>
  </si>
  <si>
    <t>2LYRNY1</t>
  </si>
  <si>
    <t>2LXPNY1</t>
  </si>
  <si>
    <t>2LWSNY1</t>
  </si>
  <si>
    <t>2LWRNY1</t>
  </si>
  <si>
    <t>2LWPNY1</t>
  </si>
  <si>
    <t>2LVTNY1</t>
  </si>
  <si>
    <t>2LRTNY1</t>
  </si>
  <si>
    <t>2LQQNY1</t>
  </si>
  <si>
    <t>2LPQNY1</t>
  </si>
  <si>
    <t>2LNRNY1</t>
  </si>
  <si>
    <t>2LLTNY1</t>
  </si>
  <si>
    <t>2LJRNY1</t>
  </si>
  <si>
    <t>2LHSNY1</t>
  </si>
  <si>
    <t>2LGPNY1</t>
  </si>
  <si>
    <t>2LDQNY1</t>
  </si>
  <si>
    <t>2LBVNY1</t>
  </si>
  <si>
    <t>2LBQNY1</t>
  </si>
  <si>
    <t>2L9SNY1</t>
  </si>
  <si>
    <t>2L8SNY1</t>
  </si>
  <si>
    <t>2L7RNY1</t>
  </si>
  <si>
    <t>2L6RNY1</t>
  </si>
  <si>
    <t>2L4VNY1</t>
  </si>
  <si>
    <t>2L2RNY1</t>
  </si>
  <si>
    <t>2L0VNY1</t>
  </si>
  <si>
    <t>2L0SNY1</t>
  </si>
  <si>
    <t>2KZRNY1</t>
  </si>
  <si>
    <t>2KXPNY1</t>
  </si>
  <si>
    <t>2KWSNY1</t>
  </si>
  <si>
    <t>2KVTNY1</t>
  </si>
  <si>
    <t>2KSSNY1</t>
  </si>
  <si>
    <t>2KRTNY1</t>
  </si>
  <si>
    <t>2KPQNY1</t>
  </si>
  <si>
    <t>2KLTNY1</t>
  </si>
  <si>
    <t>2KHVNY1</t>
  </si>
  <si>
    <t>2KHSNY1</t>
  </si>
  <si>
    <t>2KGQNY1</t>
  </si>
  <si>
    <t>2KDVNY1</t>
  </si>
  <si>
    <t>2KDSNY1</t>
  </si>
  <si>
    <t>2KCTNY1</t>
  </si>
  <si>
    <t>2KBSNY1</t>
  </si>
  <si>
    <t>2K8VNY1</t>
  </si>
  <si>
    <t>2K0VNY1</t>
  </si>
  <si>
    <t>2K0SNY1</t>
  </si>
  <si>
    <t>2JZRNY1</t>
  </si>
  <si>
    <t>2JZPNY1</t>
  </si>
  <si>
    <t>2JYRNY1</t>
  </si>
  <si>
    <t>2JXQNY1</t>
  </si>
  <si>
    <t>2JXPNY1</t>
  </si>
  <si>
    <t>2JVTNY1</t>
  </si>
  <si>
    <t>2JSSNY1</t>
  </si>
  <si>
    <t>2JRTNY1</t>
  </si>
  <si>
    <t>2JPQNY1</t>
  </si>
  <si>
    <t>2JLTNY1</t>
  </si>
  <si>
    <t>2JCTNY1</t>
  </si>
  <si>
    <t>2JBSNY1</t>
  </si>
  <si>
    <t>2J9SNY1</t>
  </si>
  <si>
    <t>2J8VNY1</t>
  </si>
  <si>
    <t>2J6TNY1</t>
  </si>
  <si>
    <t>2J6PNY1</t>
  </si>
  <si>
    <t>2J5VNY1</t>
  </si>
  <si>
    <t>2J4VNY1</t>
  </si>
  <si>
    <t>2J4TNY1</t>
  </si>
  <si>
    <t>2J0VNY1</t>
  </si>
  <si>
    <t>2J0SNY1</t>
  </si>
  <si>
    <t>2HYRNY1</t>
  </si>
  <si>
    <t>2HXTNY1</t>
  </si>
  <si>
    <t>2HXPNY1</t>
  </si>
  <si>
    <t>2HSSNY1</t>
  </si>
  <si>
    <t>2HRTNY1</t>
  </si>
  <si>
    <t>2HQRNY1</t>
  </si>
  <si>
    <t>2HPQNY1</t>
  </si>
  <si>
    <t>2HMTNY1</t>
  </si>
  <si>
    <t>2HLTNY1</t>
  </si>
  <si>
    <t>2HHRNY1</t>
  </si>
  <si>
    <t>2HGSNY1</t>
  </si>
  <si>
    <t>2HDTNY1</t>
  </si>
  <si>
    <t>2HCTNY1</t>
  </si>
  <si>
    <t>2HBSNY1</t>
  </si>
  <si>
    <t>2H8VNY1</t>
  </si>
  <si>
    <t>2H7TNY1</t>
  </si>
  <si>
    <t>2H7SNY1</t>
  </si>
  <si>
    <t>2H6TNY1</t>
  </si>
  <si>
    <t>2H6PNY1</t>
  </si>
  <si>
    <t>2H5VNY1</t>
  </si>
  <si>
    <t>2H4TNY1</t>
  </si>
  <si>
    <t>2H4SNY1</t>
  </si>
  <si>
    <t>2H3VNY1</t>
  </si>
  <si>
    <t>2H0SNY1</t>
  </si>
  <si>
    <t>2H0QNY1</t>
  </si>
  <si>
    <t>2GZSNY1</t>
  </si>
  <si>
    <t>2GZRNY1</t>
  </si>
  <si>
    <t>2GXPNY1</t>
  </si>
  <si>
    <t>2GWSNY1</t>
  </si>
  <si>
    <t>2GWRNY1</t>
  </si>
  <si>
    <t>2GSSNY1</t>
  </si>
  <si>
    <t>2GSRNY1</t>
  </si>
  <si>
    <t>2GQSNY1</t>
  </si>
  <si>
    <t>2GQQNY1</t>
  </si>
  <si>
    <t>2GPQNY1</t>
  </si>
  <si>
    <t>2GJTNY1</t>
  </si>
  <si>
    <t>2GHRNY1</t>
  </si>
  <si>
    <t>2GFVNY1</t>
  </si>
  <si>
    <t>2GBTNY1</t>
  </si>
  <si>
    <t>2GBSNY1</t>
  </si>
  <si>
    <t>2GBPNY1</t>
  </si>
  <si>
    <t>2G8VNY1</t>
  </si>
  <si>
    <t>2G7TNY1</t>
  </si>
  <si>
    <t>2G7SNY1</t>
  </si>
  <si>
    <t>2G6RNY1</t>
  </si>
  <si>
    <t>2G6PNY1</t>
  </si>
  <si>
    <t>2G4SNY1</t>
  </si>
  <si>
    <t>2G3VNY1</t>
  </si>
  <si>
    <t>2G0QNY1</t>
  </si>
  <si>
    <t>2FZRNY1</t>
  </si>
  <si>
    <t>2FXPNY1</t>
  </si>
  <si>
    <t>2FWTNY1</t>
  </si>
  <si>
    <t>2FWSNY1</t>
  </si>
  <si>
    <t>2FWRNY1</t>
  </si>
  <si>
    <t>2FVRNY1</t>
  </si>
  <si>
    <t>2FSSNY1</t>
  </si>
  <si>
    <t>2FSRNY1</t>
  </si>
  <si>
    <t>2FQSNY1</t>
  </si>
  <si>
    <t>2FPQNY1</t>
  </si>
  <si>
    <t>2FPPNY1</t>
  </si>
  <si>
    <t>2FJQNY1</t>
  </si>
  <si>
    <t>2FJPNY1</t>
  </si>
  <si>
    <t>2FGRNY1</t>
  </si>
  <si>
    <t>2FDTNY1</t>
  </si>
  <si>
    <t>2FBTNY1</t>
  </si>
  <si>
    <t>2FBSNY1</t>
  </si>
  <si>
    <t>2F8VNY1</t>
  </si>
  <si>
    <t>2F7SNY1</t>
  </si>
  <si>
    <t>2F7RNY1</t>
  </si>
  <si>
    <t>2F6TNY1</t>
  </si>
  <si>
    <t>2F6RNY1</t>
  </si>
  <si>
    <t>2DZTNY1</t>
  </si>
  <si>
    <t>2DWTNY1</t>
  </si>
  <si>
    <t>2DWSNY1</t>
  </si>
  <si>
    <t>2DSSNY1</t>
  </si>
  <si>
    <t>2DSRNY1</t>
  </si>
  <si>
    <t>2DPQNY1</t>
  </si>
  <si>
    <t>2DMRNY1</t>
  </si>
  <si>
    <t>2DJQNY1</t>
  </si>
  <si>
    <t>2DGVNY1</t>
  </si>
  <si>
    <t>2DFVNY1</t>
  </si>
  <si>
    <t>2DDTNY1</t>
  </si>
  <si>
    <t>2DCTNY1</t>
  </si>
  <si>
    <t>2DBSNY1</t>
  </si>
  <si>
    <t>2D9QNY1</t>
  </si>
  <si>
    <t>2D8VNY1</t>
  </si>
  <si>
    <t>2D7TNY1</t>
  </si>
  <si>
    <t>2D6QNY1</t>
  </si>
  <si>
    <t>2D5VNY1</t>
  </si>
  <si>
    <t>2D3VNY1</t>
  </si>
  <si>
    <t>2D3QNY1</t>
  </si>
  <si>
    <t>2D2VNY1</t>
  </si>
  <si>
    <t>2D2RNY1</t>
  </si>
  <si>
    <t>2D1QNY1</t>
  </si>
  <si>
    <t>2D0SNY1</t>
  </si>
  <si>
    <t>2CZTNY1</t>
  </si>
  <si>
    <t>2CZRNY1</t>
  </si>
  <si>
    <t>2CXRNY1</t>
  </si>
  <si>
    <t>2CWTNY1</t>
  </si>
  <si>
    <t>2CWSNY1</t>
  </si>
  <si>
    <t>2CSSNY1</t>
  </si>
  <si>
    <t>2CQQNY1</t>
  </si>
  <si>
    <t>2CPTNY1</t>
  </si>
  <si>
    <t>2CMRNY1</t>
  </si>
  <si>
    <t>2CJPNY1</t>
  </si>
  <si>
    <t>2CHSNY1</t>
  </si>
  <si>
    <t>2CHRNY1</t>
  </si>
  <si>
    <t>2CGVNY1</t>
  </si>
  <si>
    <t>2CFSNY1</t>
  </si>
  <si>
    <t>2CDSNY1</t>
  </si>
  <si>
    <t>2CDRNY1</t>
  </si>
  <si>
    <t>2CCTNY1</t>
  </si>
  <si>
    <t>2CBVNY1</t>
  </si>
  <si>
    <t>2CBSNY1</t>
  </si>
  <si>
    <t>2C7TNY1</t>
  </si>
  <si>
    <t>2C6TNY1</t>
  </si>
  <si>
    <t>2C6QNY1</t>
  </si>
  <si>
    <t>2C5VNY1</t>
  </si>
  <si>
    <t>2C4QNY1</t>
  </si>
  <si>
    <t>2C3RNY1</t>
  </si>
  <si>
    <t>2C3QNY1</t>
  </si>
  <si>
    <t>2C2RNY1</t>
  </si>
  <si>
    <t>2C1QNY1</t>
  </si>
  <si>
    <t>2BZTNY1</t>
  </si>
  <si>
    <t>2BZPNY1</t>
  </si>
  <si>
    <t>2BVSNY1</t>
  </si>
  <si>
    <t>2BTTNY1</t>
  </si>
  <si>
    <t>2BSSNY1</t>
  </si>
  <si>
    <t>2BQSNY1</t>
  </si>
  <si>
    <t>2BPRNY1</t>
  </si>
  <si>
    <t>2BMRNY1</t>
  </si>
  <si>
    <t>2BJPNY1</t>
  </si>
  <si>
    <t>2BHSNY1</t>
  </si>
  <si>
    <t>2BHRNY1</t>
  </si>
  <si>
    <t>2BGVNY1</t>
  </si>
  <si>
    <t>2BFPNY1</t>
  </si>
  <si>
    <t>2BDSNY1</t>
  </si>
  <si>
    <t>2BBVNY1</t>
  </si>
  <si>
    <t>2B8VNY1</t>
  </si>
  <si>
    <t>2B6TNY1</t>
  </si>
  <si>
    <t>2B6QNY1</t>
  </si>
  <si>
    <t>2B5VNY1</t>
  </si>
  <si>
    <t>2B3VNY1</t>
  </si>
  <si>
    <t>2B3RNY1</t>
  </si>
  <si>
    <t>2B3QNY1</t>
  </si>
  <si>
    <t>2B2VNY1</t>
  </si>
  <si>
    <t>2B1QNY1</t>
  </si>
  <si>
    <t>29ZTNY1</t>
  </si>
  <si>
    <t>29ZRNY1</t>
  </si>
  <si>
    <t>29XSNY1</t>
  </si>
  <si>
    <t>29WQNY1</t>
  </si>
  <si>
    <t>29VSNY1</t>
  </si>
  <si>
    <t>29TTNY1</t>
  </si>
  <si>
    <t>29QTNY1</t>
  </si>
  <si>
    <t>29PRNY1</t>
  </si>
  <si>
    <t>29JPNY1</t>
  </si>
  <si>
    <t>29HSNY1</t>
  </si>
  <si>
    <t>29CTNY1</t>
  </si>
  <si>
    <t>29BVNY1</t>
  </si>
  <si>
    <t>299VNY1</t>
  </si>
  <si>
    <t>293QNY1</t>
  </si>
  <si>
    <t>293PNY1</t>
  </si>
  <si>
    <t>292VNY1</t>
  </si>
  <si>
    <t>291TNY1</t>
  </si>
  <si>
    <t>291QNY1</t>
  </si>
  <si>
    <t>28ZTNY1</t>
  </si>
  <si>
    <t>28ZRNY1</t>
  </si>
  <si>
    <t>28VSNY1</t>
  </si>
  <si>
    <t>28TRNY1</t>
  </si>
  <si>
    <t>28SSNY1</t>
  </si>
  <si>
    <t>28PSNY1</t>
  </si>
  <si>
    <t>28MSNY1</t>
  </si>
  <si>
    <t>28JPNY1</t>
  </si>
  <si>
    <t>28HSNY1</t>
  </si>
  <si>
    <t>28DRNY1</t>
  </si>
  <si>
    <t>28CTNY1</t>
  </si>
  <si>
    <t>28BVNY1</t>
  </si>
  <si>
    <t>289VNY1</t>
  </si>
  <si>
    <t>288VNY1</t>
  </si>
  <si>
    <t>286TNY1</t>
  </si>
  <si>
    <t>282VNY1</t>
  </si>
  <si>
    <t>280VNY1</t>
  </si>
  <si>
    <t>27ZRNY1</t>
  </si>
  <si>
    <t>27XQNY1</t>
  </si>
  <si>
    <t>27VSNY1</t>
  </si>
  <si>
    <t>27VQNY1</t>
  </si>
  <si>
    <t>27VPNY1</t>
  </si>
  <si>
    <t>27TTNY1</t>
  </si>
  <si>
    <t>27TRNY1</t>
  </si>
  <si>
    <t>27SSNY1</t>
  </si>
  <si>
    <t>27PSNY1</t>
  </si>
  <si>
    <t>27JPNY1</t>
  </si>
  <si>
    <t>27HSNY1</t>
  </si>
  <si>
    <t>27GSNY1</t>
  </si>
  <si>
    <t>27CTNY1</t>
  </si>
  <si>
    <t>27BVNY1</t>
  </si>
  <si>
    <t>276TNY1</t>
  </si>
  <si>
    <t>275QNY1</t>
  </si>
  <si>
    <t>275PNY1</t>
  </si>
  <si>
    <t>274PNY1</t>
  </si>
  <si>
    <t>272VNY1</t>
  </si>
  <si>
    <t>270VNY1</t>
  </si>
  <si>
    <t>26ZRNY1</t>
  </si>
  <si>
    <t>26XSNY1</t>
  </si>
  <si>
    <t>26VSNY1</t>
  </si>
  <si>
    <t>26VPNY1</t>
  </si>
  <si>
    <t>26TTNY1</t>
  </si>
  <si>
    <t>26QQNY1</t>
  </si>
  <si>
    <t>26PSNY1</t>
  </si>
  <si>
    <t>26NQNY1</t>
  </si>
  <si>
    <t>26MSNY1</t>
  </si>
  <si>
    <t>26JPNY1</t>
  </si>
  <si>
    <t>26HSNY1</t>
  </si>
  <si>
    <t>26CTNY1</t>
  </si>
  <si>
    <t>26BVNY1</t>
  </si>
  <si>
    <t>266TNY1</t>
  </si>
  <si>
    <t>265VNY1</t>
  </si>
  <si>
    <t>265PNY1</t>
  </si>
  <si>
    <t>264PNY1</t>
  </si>
  <si>
    <t>262VNY1</t>
  </si>
  <si>
    <t>25ZTNY1</t>
  </si>
  <si>
    <t>25XSNY1</t>
  </si>
  <si>
    <t>25WPNY1</t>
  </si>
  <si>
    <t>25VSNY1</t>
  </si>
  <si>
    <t>25VPNY1</t>
  </si>
  <si>
    <t>25TTNY1</t>
  </si>
  <si>
    <t>25PSNY1</t>
  </si>
  <si>
    <t>25NQNY1</t>
  </si>
  <si>
    <t>25HVNY1</t>
  </si>
  <si>
    <t>25GRNY1</t>
  </si>
  <si>
    <t>25CTNY1</t>
  </si>
  <si>
    <t>258VNY1</t>
  </si>
  <si>
    <t>256TNY1</t>
  </si>
  <si>
    <t>255VNY1</t>
  </si>
  <si>
    <t>252VNY1</t>
  </si>
  <si>
    <t>251VNY1</t>
  </si>
  <si>
    <t>24YSNY1</t>
  </si>
  <si>
    <t>24YRNY1</t>
  </si>
  <si>
    <t>24XSNY1</t>
  </si>
  <si>
    <t>24VSNY1</t>
  </si>
  <si>
    <t>24VRNY1</t>
  </si>
  <si>
    <t>24VPNY1</t>
  </si>
  <si>
    <t>24QQNY1</t>
  </si>
  <si>
    <t>24PTNY1</t>
  </si>
  <si>
    <t>24PSNY1</t>
  </si>
  <si>
    <t>24HVNY1</t>
  </si>
  <si>
    <t>24GRNY1</t>
  </si>
  <si>
    <t>24FPNY1</t>
  </si>
  <si>
    <t>24CVNY1</t>
  </si>
  <si>
    <t>24BTNY1</t>
  </si>
  <si>
    <t>24BRNY1</t>
  </si>
  <si>
    <t>248VNY1</t>
  </si>
  <si>
    <t>246TNY1</t>
  </si>
  <si>
    <t>244TNY1</t>
  </si>
  <si>
    <t>244PNY1</t>
  </si>
  <si>
    <t>23YSNY1</t>
  </si>
  <si>
    <t>23XSNY1</t>
  </si>
  <si>
    <t>23XRNY1</t>
  </si>
  <si>
    <t>23VTNY1</t>
  </si>
  <si>
    <t>23VSNY1</t>
  </si>
  <si>
    <t>23VRNY1</t>
  </si>
  <si>
    <t>23VPNY1</t>
  </si>
  <si>
    <t>23QPNY1</t>
  </si>
  <si>
    <t>23PTNY1</t>
  </si>
  <si>
    <t>23LRNY1</t>
  </si>
  <si>
    <t>23JSNY1</t>
  </si>
  <si>
    <t>23GSNY1</t>
  </si>
  <si>
    <t>23CSNY1</t>
  </si>
  <si>
    <t>23BTNY1</t>
  </si>
  <si>
    <t>23BRNY1</t>
  </si>
  <si>
    <t>237QNY1</t>
  </si>
  <si>
    <t>234PNY1</t>
  </si>
  <si>
    <t>22XSNY1</t>
  </si>
  <si>
    <t>22XRNY1</t>
  </si>
  <si>
    <t>22VTNY1</t>
  </si>
  <si>
    <t>22VPNY1</t>
  </si>
  <si>
    <t>22NRNY1</t>
  </si>
  <si>
    <t>22MRNY1</t>
  </si>
  <si>
    <t>22MPNY1</t>
  </si>
  <si>
    <t>22LRNY1</t>
  </si>
  <si>
    <t>22KRNY1</t>
  </si>
  <si>
    <t>22JSNY1</t>
  </si>
  <si>
    <t>22GSNY1</t>
  </si>
  <si>
    <t>22CSNY1</t>
  </si>
  <si>
    <t>22BRNY1</t>
  </si>
  <si>
    <t>227QNY1</t>
  </si>
  <si>
    <t>224TNY1</t>
  </si>
  <si>
    <t>21XRNY1</t>
  </si>
  <si>
    <t>21VTNY1</t>
  </si>
  <si>
    <t>21RQNY1</t>
  </si>
  <si>
    <t>21PPNY1</t>
  </si>
  <si>
    <t>21NRNY1</t>
  </si>
  <si>
    <t>21JSNY1</t>
  </si>
  <si>
    <t>21JQNY1</t>
  </si>
  <si>
    <t>21HVNY1</t>
  </si>
  <si>
    <t>21CSNY1</t>
  </si>
  <si>
    <t>219PNY1</t>
  </si>
  <si>
    <t>216RNY1</t>
  </si>
  <si>
    <t>20YPNY1</t>
  </si>
  <si>
    <t>20XSNY1</t>
  </si>
  <si>
    <t>20XRNY1</t>
  </si>
  <si>
    <t>20VSNY1</t>
  </si>
  <si>
    <t>20VQNY1</t>
  </si>
  <si>
    <t>20TSNY1</t>
  </si>
  <si>
    <t>20TPNY1</t>
  </si>
  <si>
    <t>20RTNY1</t>
  </si>
  <si>
    <t>20QPNY1</t>
  </si>
  <si>
    <t>20PPNY1</t>
  </si>
  <si>
    <t>20NRNY1</t>
  </si>
  <si>
    <t>20MPNY1</t>
  </si>
  <si>
    <t>20JQNY1</t>
  </si>
  <si>
    <t>20JPNY1</t>
  </si>
  <si>
    <t>20FTNY1</t>
  </si>
  <si>
    <t>20CTNY1</t>
  </si>
  <si>
    <t>20CSNY1</t>
  </si>
  <si>
    <t>209TNY1</t>
  </si>
  <si>
    <t>209PNY1</t>
  </si>
  <si>
    <t>207PNY1</t>
  </si>
  <si>
    <t>206RNY1</t>
  </si>
  <si>
    <t>204VNY1</t>
  </si>
  <si>
    <t>204TNY1</t>
  </si>
  <si>
    <t>1ZWSNY1</t>
  </si>
  <si>
    <t>1ZWRNY1</t>
  </si>
  <si>
    <t>1ZVRNY1</t>
  </si>
  <si>
    <t>1ZSSNY1</t>
  </si>
  <si>
    <t>1ZRRNY1</t>
  </si>
  <si>
    <t>1ZQTNY1</t>
  </si>
  <si>
    <t>1ZJSNY1</t>
  </si>
  <si>
    <t>1ZHQNY1</t>
  </si>
  <si>
    <t>1ZHPNY1</t>
  </si>
  <si>
    <t>1ZDTNY1</t>
  </si>
  <si>
    <t>1ZCPNY1</t>
  </si>
  <si>
    <t>1ZBTNY1</t>
  </si>
  <si>
    <t>1Z9QNY1</t>
  </si>
  <si>
    <t>1Z8PNY1</t>
  </si>
  <si>
    <t>1Z7QNY1</t>
  </si>
  <si>
    <t>1Z6PNY1</t>
  </si>
  <si>
    <t>1Z3VNY1</t>
  </si>
  <si>
    <t>1YXPNY1</t>
  </si>
  <si>
    <t>1YWSNY1</t>
  </si>
  <si>
    <t>1YVRNY1</t>
  </si>
  <si>
    <t>1YSSNY1</t>
  </si>
  <si>
    <t>1YSPNY1</t>
  </si>
  <si>
    <t>1YRRNY1</t>
  </si>
  <si>
    <t>1YQTNY1</t>
  </si>
  <si>
    <t>1YMTNY1</t>
  </si>
  <si>
    <t>1YLPNY1</t>
  </si>
  <si>
    <t>1YKRNY1</t>
  </si>
  <si>
    <t>1YHQNY1</t>
  </si>
  <si>
    <t>1YHPNY1</t>
  </si>
  <si>
    <t>1YGSNY1</t>
  </si>
  <si>
    <t>1YDVNY1</t>
  </si>
  <si>
    <t>1YCPNY1</t>
  </si>
  <si>
    <t>1Y9QNY1</t>
  </si>
  <si>
    <t>1Y3VNY1</t>
  </si>
  <si>
    <t>1Y0SNY1</t>
  </si>
  <si>
    <t>1Y0QNY1</t>
  </si>
  <si>
    <t>1XYPNY1</t>
  </si>
  <si>
    <t>1XXPNY1</t>
  </si>
  <si>
    <t>1XVRNY1</t>
  </si>
  <si>
    <t>1XTTNY1</t>
  </si>
  <si>
    <t>1XSSNY1</t>
  </si>
  <si>
    <t>1XQSNY1</t>
  </si>
  <si>
    <t>1XNPNY1</t>
  </si>
  <si>
    <t>1XMTNY1</t>
  </si>
  <si>
    <t>1XJSNY1</t>
  </si>
  <si>
    <t>1XJPNY1</t>
  </si>
  <si>
    <t>1XHQNY1</t>
  </si>
  <si>
    <t>1XDVNY1</t>
  </si>
  <si>
    <t>1XDTNY1</t>
  </si>
  <si>
    <t>1XDSNY1</t>
  </si>
  <si>
    <t>1XBPNY1</t>
  </si>
  <si>
    <t>1X7RNY1</t>
  </si>
  <si>
    <t>1X4VNY1</t>
  </si>
  <si>
    <t>1X3VNY1</t>
  </si>
  <si>
    <t>1X3SNY1</t>
  </si>
  <si>
    <t>1X1RNY1</t>
  </si>
  <si>
    <t>1X0SNY1</t>
  </si>
  <si>
    <t>1X0QNY1</t>
  </si>
  <si>
    <t>1WZQNY1</t>
  </si>
  <si>
    <t>1WXQNY1</t>
  </si>
  <si>
    <t>1WVSNY1</t>
  </si>
  <si>
    <t>1WSSNY1</t>
  </si>
  <si>
    <t>1WQSNY1</t>
  </si>
  <si>
    <t>1WPSNY1</t>
  </si>
  <si>
    <t>1WNPNY1</t>
  </si>
  <si>
    <t>1WMTNY1</t>
  </si>
  <si>
    <t>1WHRNY1</t>
  </si>
  <si>
    <t>1WHQNY1</t>
  </si>
  <si>
    <t>1WFTNY1</t>
  </si>
  <si>
    <t>1WDVNY1</t>
  </si>
  <si>
    <t>1WDTNY1</t>
  </si>
  <si>
    <t>1WBTNY1</t>
  </si>
  <si>
    <t>1W9SNY1</t>
  </si>
  <si>
    <t>1W8VNY1</t>
  </si>
  <si>
    <t>1W5QNY1</t>
  </si>
  <si>
    <t>1W4VNY1</t>
  </si>
  <si>
    <t>1W3VNY1</t>
  </si>
  <si>
    <t>1W3SNY1</t>
  </si>
  <si>
    <t>1W2VNY1</t>
  </si>
  <si>
    <t>1W2SNY1</t>
  </si>
  <si>
    <t>1W1VNY1</t>
  </si>
  <si>
    <t>1W1RNY1</t>
  </si>
  <si>
    <t>1W0SNY1</t>
  </si>
  <si>
    <t>1W0QNY1</t>
  </si>
  <si>
    <t>1VZTNY1</t>
  </si>
  <si>
    <t>1VYQNY1</t>
  </si>
  <si>
    <t>1VWSNY1</t>
  </si>
  <si>
    <t>1VVSNY1</t>
  </si>
  <si>
    <t>1VQSNY1</t>
  </si>
  <si>
    <t>1VPTNY1</t>
  </si>
  <si>
    <t>1VPSNY1</t>
  </si>
  <si>
    <t>1VKPNY1</t>
  </si>
  <si>
    <t>1VHPNY1</t>
  </si>
  <si>
    <t>1VGTNY1</t>
  </si>
  <si>
    <t>1VDVNY1</t>
  </si>
  <si>
    <t>1VDTNY1</t>
  </si>
  <si>
    <t>1VCTNY1</t>
  </si>
  <si>
    <t>1V9SNY1</t>
  </si>
  <si>
    <t>1V8VNY1</t>
  </si>
  <si>
    <t>1V7RNY1</t>
  </si>
  <si>
    <t>1V5QNY1</t>
  </si>
  <si>
    <t>1V2TNY1</t>
  </si>
  <si>
    <t>1V2SNY1</t>
  </si>
  <si>
    <t>1V1VNY1</t>
  </si>
  <si>
    <t>1TZTNY1</t>
  </si>
  <si>
    <t>1TZSNY1</t>
  </si>
  <si>
    <t>1TYQNY1</t>
  </si>
  <si>
    <t>1TWSNY1</t>
  </si>
  <si>
    <t>1TVSNY1</t>
  </si>
  <si>
    <t>1TVQNY1</t>
  </si>
  <si>
    <t>1TSSNY1</t>
  </si>
  <si>
    <t>1TQSNY1</t>
  </si>
  <si>
    <t>1TPTNY1</t>
  </si>
  <si>
    <t>1TPSNY1</t>
  </si>
  <si>
    <t>1TMQNY1</t>
  </si>
  <si>
    <t>1THRNY1</t>
  </si>
  <si>
    <t>1THPNY1</t>
  </si>
  <si>
    <t>1TFTNY1</t>
  </si>
  <si>
    <t>1TDVNY1</t>
  </si>
  <si>
    <t>1TDTNY1</t>
  </si>
  <si>
    <t>1TCTNY1</t>
  </si>
  <si>
    <t>1TCQNY1</t>
  </si>
  <si>
    <t>1T9SNY1</t>
  </si>
  <si>
    <t>1T8VNY1</t>
  </si>
  <si>
    <t>1T7RNY1</t>
  </si>
  <si>
    <t>1T5RNY1</t>
  </si>
  <si>
    <t>1T2TNY1</t>
  </si>
  <si>
    <t>1T2SNY1</t>
  </si>
  <si>
    <t>1T1TNY1</t>
  </si>
  <si>
    <t>1T1RNY1</t>
  </si>
  <si>
    <t>1SZTNY1</t>
  </si>
  <si>
    <t>1SWSNY1</t>
  </si>
  <si>
    <t>1SVSNY1</t>
  </si>
  <si>
    <t>1SVQNY1</t>
  </si>
  <si>
    <t>1SSSNY1</t>
  </si>
  <si>
    <t>1SQSNY1</t>
  </si>
  <si>
    <t>1SPTNY1</t>
  </si>
  <si>
    <t>1SPSNY1</t>
  </si>
  <si>
    <t>1SNPNY1</t>
  </si>
  <si>
    <t>1SKTNY1</t>
  </si>
  <si>
    <t>1SJTNY1</t>
  </si>
  <si>
    <t>1SJQNY1</t>
  </si>
  <si>
    <t>1SHSNY1</t>
  </si>
  <si>
    <t>1SHRNY1</t>
  </si>
  <si>
    <t>1SHPNY1</t>
  </si>
  <si>
    <t>1SDTNY1</t>
  </si>
  <si>
    <t>1SCSNY1</t>
  </si>
  <si>
    <t>1S9SNY1</t>
  </si>
  <si>
    <t>1S8VNY1</t>
  </si>
  <si>
    <t>1S5RNY1</t>
  </si>
  <si>
    <t>1S5PNY1</t>
  </si>
  <si>
    <t>1S4VNY1</t>
  </si>
  <si>
    <t>1S2TNY1</t>
  </si>
  <si>
    <t>1S2SNY1</t>
  </si>
  <si>
    <t>1S1TNY1</t>
  </si>
  <si>
    <t>1S1RNY1</t>
  </si>
  <si>
    <t>1RYRNY1</t>
  </si>
  <si>
    <t>1RWSNY1</t>
  </si>
  <si>
    <t>1RSQNY1</t>
  </si>
  <si>
    <t>1RRTNY1</t>
  </si>
  <si>
    <t>1RRPNY1</t>
  </si>
  <si>
    <t>1RQSNY1</t>
  </si>
  <si>
    <t>1RPSNY1</t>
  </si>
  <si>
    <t>1RMRNY1</t>
  </si>
  <si>
    <t>1RKTNY1</t>
  </si>
  <si>
    <t>1RJQNY1</t>
  </si>
  <si>
    <t>1RHSNY1</t>
  </si>
  <si>
    <t>1RHQNY1</t>
  </si>
  <si>
    <t>1RHPNY1</t>
  </si>
  <si>
    <t>1RGRNY1</t>
  </si>
  <si>
    <t>1RCTNY1</t>
  </si>
  <si>
    <t>1RCSNY1</t>
  </si>
  <si>
    <t>1RCQNY1</t>
  </si>
  <si>
    <t>1RBTNY1</t>
  </si>
  <si>
    <t>1R7TNY1</t>
  </si>
  <si>
    <t>1R5TNY1</t>
  </si>
  <si>
    <t>1R5PNY1</t>
  </si>
  <si>
    <t>1R1RNY1</t>
  </si>
  <si>
    <t>1QZRNY1</t>
  </si>
  <si>
    <t>1QXQNY1</t>
  </si>
  <si>
    <t>1QWSNY1</t>
  </si>
  <si>
    <t>1QVSNY1</t>
  </si>
  <si>
    <t>1QTQNY1</t>
  </si>
  <si>
    <t>1QRPNY1</t>
  </si>
  <si>
    <t>1QMRNY1</t>
  </si>
  <si>
    <t>1QLRNY1</t>
  </si>
  <si>
    <t>1QJTNY1</t>
  </si>
  <si>
    <t>1QHSNY1</t>
  </si>
  <si>
    <t>1QHRNY1</t>
  </si>
  <si>
    <t>1QFSNY1</t>
  </si>
  <si>
    <t>1QDTNY1</t>
  </si>
  <si>
    <t>1QDPNY1</t>
  </si>
  <si>
    <t>1QCSNY1</t>
  </si>
  <si>
    <t>1QBVNY1</t>
  </si>
  <si>
    <t>1Q8SNY1</t>
  </si>
  <si>
    <t>1Q7TNY1</t>
  </si>
  <si>
    <t>1Q7RNY1</t>
  </si>
  <si>
    <t>1Q6SNY1</t>
  </si>
  <si>
    <t>1Q4VNY1</t>
  </si>
  <si>
    <t>1Q4RNY1</t>
  </si>
  <si>
    <t>1Q4QNY1</t>
  </si>
  <si>
    <t>1Q3QNY1</t>
  </si>
  <si>
    <t>1Q2TNY1</t>
  </si>
  <si>
    <t>1Q1QNY1</t>
  </si>
  <si>
    <t>1PWTNY1</t>
  </si>
  <si>
    <t>1PTTNY1</t>
  </si>
  <si>
    <t>1PTQNY1</t>
  </si>
  <si>
    <t>1PSSNY1</t>
  </si>
  <si>
    <t>1PRPNY1</t>
  </si>
  <si>
    <t>1PPTNY1</t>
  </si>
  <si>
    <t>1PMRNY1</t>
  </si>
  <si>
    <t>1PMQNY1</t>
  </si>
  <si>
    <t>1PLTNY1</t>
  </si>
  <si>
    <t>1PLRNY1</t>
  </si>
  <si>
    <t>1PHSNY1</t>
  </si>
  <si>
    <t>1PGRNY1</t>
  </si>
  <si>
    <t>1PFSNY1</t>
  </si>
  <si>
    <t>1PFQNY1</t>
  </si>
  <si>
    <t>1PFPNY1</t>
  </si>
  <si>
    <t>1PDTNY1</t>
  </si>
  <si>
    <t>1PCTNY1</t>
  </si>
  <si>
    <t>1PCSNY1</t>
  </si>
  <si>
    <t>1PBVNY1</t>
  </si>
  <si>
    <t>1P9VNY1</t>
  </si>
  <si>
    <t>1P9SNY1</t>
  </si>
  <si>
    <t>1P8SNY1</t>
  </si>
  <si>
    <t>1P7RNY1</t>
  </si>
  <si>
    <t>1P6SNY1</t>
  </si>
  <si>
    <t>1P5PNY1</t>
  </si>
  <si>
    <t>1P2TNY1</t>
  </si>
  <si>
    <t>1P2QNY1</t>
  </si>
  <si>
    <t>1NZRNY1</t>
  </si>
  <si>
    <t>1NYRNY1</t>
  </si>
  <si>
    <t>1NXQNY1</t>
  </si>
  <si>
    <t>1NXPNY1</t>
  </si>
  <si>
    <t>1NWSNY1</t>
  </si>
  <si>
    <t>1NRRNY1</t>
  </si>
  <si>
    <t>1NLRNY1</t>
  </si>
  <si>
    <t>1NKRNY1</t>
  </si>
  <si>
    <t>1NHSNY1</t>
  </si>
  <si>
    <t>1NGSNY1</t>
  </si>
  <si>
    <t>1NFSNY1</t>
  </si>
  <si>
    <t>1NFQNY1</t>
  </si>
  <si>
    <t>1NFPNY1</t>
  </si>
  <si>
    <t>1NDTNY1</t>
  </si>
  <si>
    <t>1NCTNY1</t>
  </si>
  <si>
    <t>1NCSNY1</t>
  </si>
  <si>
    <t>1NBVNY1</t>
  </si>
  <si>
    <t>1NBTNY1</t>
  </si>
  <si>
    <t>1N9VNY1</t>
  </si>
  <si>
    <t>1N9PNY1</t>
  </si>
  <si>
    <t>1N8VNY1</t>
  </si>
  <si>
    <t>1N8SNY1</t>
  </si>
  <si>
    <t>1N6SNY1</t>
  </si>
  <si>
    <t>1N5TNY1</t>
  </si>
  <si>
    <t>1N4VNY1</t>
  </si>
  <si>
    <t>1N4RNY1</t>
  </si>
  <si>
    <t>1MZRNY1</t>
  </si>
  <si>
    <t>1MXQNY1</t>
  </si>
  <si>
    <t>1MXPNY1</t>
  </si>
  <si>
    <t>1MWSNY1</t>
  </si>
  <si>
    <t>1MWRNY1</t>
  </si>
  <si>
    <t>1MVTNY1</t>
  </si>
  <si>
    <t>1MSSNY1</t>
  </si>
  <si>
    <t>1MLRNY1</t>
  </si>
  <si>
    <t>1MHSNY1</t>
  </si>
  <si>
    <t>1MHRNY1</t>
  </si>
  <si>
    <t>1MHQNY1</t>
  </si>
  <si>
    <t>1MGSNY1</t>
  </si>
  <si>
    <t>1MGPNY1</t>
  </si>
  <si>
    <t>1MFPNY1</t>
  </si>
  <si>
    <t>1MBVNY1</t>
  </si>
  <si>
    <t>1M9SNY1</t>
  </si>
  <si>
    <t>1M9PNY1</t>
  </si>
  <si>
    <t>1M8SNY1</t>
  </si>
  <si>
    <t>1M4RNY1</t>
  </si>
  <si>
    <t>1M4PNY1</t>
  </si>
  <si>
    <t>1M2RNY1</t>
  </si>
  <si>
    <t>1M0SNY1</t>
  </si>
  <si>
    <t>1LXQNY1</t>
  </si>
  <si>
    <t>1LXPNY1</t>
  </si>
  <si>
    <t>1LWSNY1</t>
  </si>
  <si>
    <t>1LWRNY1</t>
  </si>
  <si>
    <t>1LWPNY1</t>
  </si>
  <si>
    <t>1LVTNY1</t>
  </si>
  <si>
    <t>1LSSNY1</t>
  </si>
  <si>
    <t>1LPQNY1</t>
  </si>
  <si>
    <t>1LNRNY1</t>
  </si>
  <si>
    <t>1LHVNY1</t>
  </si>
  <si>
    <t>1LHSNY1</t>
  </si>
  <si>
    <t>1LFPNY1</t>
  </si>
  <si>
    <t>1LDTNY1</t>
  </si>
  <si>
    <t>1LDQNY1</t>
  </si>
  <si>
    <t>1LBVNY1</t>
  </si>
  <si>
    <t>1LBQNY1</t>
  </si>
  <si>
    <t>1L8VNY1</t>
  </si>
  <si>
    <t>1L8SNY1</t>
  </si>
  <si>
    <t>1L7RNY1</t>
  </si>
  <si>
    <t>1L0VNY1</t>
  </si>
  <si>
    <t>1L0SNY1</t>
  </si>
  <si>
    <t>1KYRNY1</t>
  </si>
  <si>
    <t>1KXQNY1</t>
  </si>
  <si>
    <t>1KXPNY1</t>
  </si>
  <si>
    <t>1KWSNY1</t>
  </si>
  <si>
    <t>1KVTNY1</t>
  </si>
  <si>
    <t>1KSSNY1</t>
  </si>
  <si>
    <t>1KRTNY1</t>
  </si>
  <si>
    <t>1KQQNY1</t>
  </si>
  <si>
    <t>1KPQNY1</t>
  </si>
  <si>
    <t>1KLTNY1</t>
  </si>
  <si>
    <t>1KJRNY1</t>
  </si>
  <si>
    <t>1KHVNY1</t>
  </si>
  <si>
    <t>1KHSNY1</t>
  </si>
  <si>
    <t>1KHRNY1</t>
  </si>
  <si>
    <t>1KDVNY1</t>
  </si>
  <si>
    <t>1KDTNY1</t>
  </si>
  <si>
    <t>1KBSNY1</t>
  </si>
  <si>
    <t>1K8SNY1</t>
  </si>
  <si>
    <t>1K6QNY1</t>
  </si>
  <si>
    <t>1K4VNY1</t>
  </si>
  <si>
    <t>1K0VNY1</t>
  </si>
  <si>
    <t>1K0SNY1</t>
  </si>
  <si>
    <t>1JZRNY1</t>
  </si>
  <si>
    <t>1JZPNY1</t>
  </si>
  <si>
    <t>1JXPNY1</t>
  </si>
  <si>
    <t>1JWSNY1</t>
  </si>
  <si>
    <t>1JVTNY1</t>
  </si>
  <si>
    <t>1JSSNY1</t>
  </si>
  <si>
    <t>1JQQNY1</t>
  </si>
  <si>
    <t>1JPQNY1</t>
  </si>
  <si>
    <t>1JMTNY1</t>
  </si>
  <si>
    <t>1JLTNY1</t>
  </si>
  <si>
    <t>1JDTNY1</t>
  </si>
  <si>
    <t>1JCTNY1</t>
  </si>
  <si>
    <t>1JBSNY1</t>
  </si>
  <si>
    <t>1J8VNY1</t>
  </si>
  <si>
    <t>1J7TNY1</t>
  </si>
  <si>
    <t>1J6PNY1</t>
  </si>
  <si>
    <t>1J4TNY1</t>
  </si>
  <si>
    <t>1J1QNY1</t>
  </si>
  <si>
    <t>1J0VNY1</t>
  </si>
  <si>
    <t>1J0SNY1</t>
  </si>
  <si>
    <t>1HZRNY1</t>
  </si>
  <si>
    <t>1HXPNY1</t>
  </si>
  <si>
    <t>1HSSNY1</t>
  </si>
  <si>
    <t>1HQRNY1</t>
  </si>
  <si>
    <t>1HQQNY1</t>
  </si>
  <si>
    <t>1HPQNY1</t>
  </si>
  <si>
    <t>1HLTNY1</t>
  </si>
  <si>
    <t>1HJTNY1</t>
  </si>
  <si>
    <t>1HHRNY1</t>
  </si>
  <si>
    <t>1HFVNY1</t>
  </si>
  <si>
    <t>1HDTNY1</t>
  </si>
  <si>
    <t>1HBTNY1</t>
  </si>
  <si>
    <t>1HBSNY1</t>
  </si>
  <si>
    <t>1HBPNY1</t>
  </si>
  <si>
    <t>1H8VNY1</t>
  </si>
  <si>
    <t>1H7TNY1</t>
  </si>
  <si>
    <t>1H7SNY1</t>
  </si>
  <si>
    <t>1H6PNY1</t>
  </si>
  <si>
    <t>1H5VNY1</t>
  </si>
  <si>
    <t>1H4SNY1</t>
  </si>
  <si>
    <t>1H0SNY1</t>
  </si>
  <si>
    <t>1H0QNY1</t>
  </si>
  <si>
    <t>1GZSNY1</t>
  </si>
  <si>
    <t>1GZRNY1</t>
  </si>
  <si>
    <t>1GXTNY1</t>
  </si>
  <si>
    <t>1GXPNY1</t>
  </si>
  <si>
    <t>1GWRNY1</t>
  </si>
  <si>
    <t>1GSSNY1</t>
  </si>
  <si>
    <t>1GSRNY1</t>
  </si>
  <si>
    <t>1GQSNY1</t>
  </si>
  <si>
    <t>1GPQNY1</t>
  </si>
  <si>
    <t>1GPPNY1</t>
  </si>
  <si>
    <t>1GMTNY1</t>
  </si>
  <si>
    <t>1GJQNY1</t>
  </si>
  <si>
    <t>1GHRNY1</t>
  </si>
  <si>
    <t>1GDTNY1</t>
  </si>
  <si>
    <t>1GBTNY1</t>
  </si>
  <si>
    <t>1GBSNY1</t>
  </si>
  <si>
    <t>1G8VNY1</t>
  </si>
  <si>
    <t>1G7SNY1</t>
  </si>
  <si>
    <t>1G6TNY1</t>
  </si>
  <si>
    <t>1G6RNY1</t>
  </si>
  <si>
    <t>1G6PNY1</t>
  </si>
  <si>
    <t>1G3VNY1</t>
  </si>
  <si>
    <t>1G0QNY1</t>
  </si>
  <si>
    <t>1FZRNY1</t>
  </si>
  <si>
    <t>1FXPNY1</t>
  </si>
  <si>
    <t>1FWTNY1</t>
  </si>
  <si>
    <t>1FWSNY1</t>
  </si>
  <si>
    <t>1FWRNY1</t>
  </si>
  <si>
    <t>1FSSNY1</t>
  </si>
  <si>
    <t>1FSRNY1</t>
  </si>
  <si>
    <t>1FQQNY1</t>
  </si>
  <si>
    <t>1FPQNY1</t>
  </si>
  <si>
    <t>1FJPNY1</t>
  </si>
  <si>
    <t>1FHRNY1</t>
  </si>
  <si>
    <t>1FGVNY1</t>
  </si>
  <si>
    <t>1FDSNY1</t>
  </si>
  <si>
    <t>1FCTNY1</t>
  </si>
  <si>
    <t>1FBSNY1</t>
  </si>
  <si>
    <t>1F7SNY1</t>
  </si>
  <si>
    <t>1F7RNY1</t>
  </si>
  <si>
    <t>1F6RNY1</t>
  </si>
  <si>
    <t>1F5VNY1</t>
  </si>
  <si>
    <t>1F0SNY1</t>
  </si>
  <si>
    <t>1DZTNY1</t>
  </si>
  <si>
    <t>1DZRNY1</t>
  </si>
  <si>
    <t>1DWTNY1</t>
  </si>
  <si>
    <t>1DSSNY1</t>
  </si>
  <si>
    <t>1DSRNY1</t>
  </si>
  <si>
    <t>1DQSNY1</t>
  </si>
  <si>
    <t>1DPQNY1</t>
  </si>
  <si>
    <t>1DMRNY1</t>
  </si>
  <si>
    <t>1DJPNY1</t>
  </si>
  <si>
    <t>1DHSNY1</t>
  </si>
  <si>
    <t>1DGVNY1</t>
  </si>
  <si>
    <t>1DGRNY1</t>
  </si>
  <si>
    <t>1DFVNY1</t>
  </si>
  <si>
    <t>1DCTNY1</t>
  </si>
  <si>
    <t>1DBSNY1</t>
  </si>
  <si>
    <t>1D9QNY1</t>
  </si>
  <si>
    <t>1D6TNY1</t>
  </si>
  <si>
    <t>1D3SNY1</t>
  </si>
  <si>
    <t>1D3QNY1</t>
  </si>
  <si>
    <t>1D2VNY1</t>
  </si>
  <si>
    <t>1D2RNY1</t>
  </si>
  <si>
    <t>1D1QNY1</t>
  </si>
  <si>
    <t>1CZTNY1</t>
  </si>
  <si>
    <t>1CZRNY1</t>
  </si>
  <si>
    <t>1CXRNY1</t>
  </si>
  <si>
    <t>1CWTNY1</t>
  </si>
  <si>
    <t>1CWQNY1</t>
  </si>
  <si>
    <t>1CSSNY1</t>
  </si>
  <si>
    <t>1CSRNY1</t>
  </si>
  <si>
    <t>1CQSNY1</t>
  </si>
  <si>
    <t>1CMTNY1</t>
  </si>
  <si>
    <t>1CMRNY1</t>
  </si>
  <si>
    <t>1CHSNY1</t>
  </si>
  <si>
    <t>1CGVNY1</t>
  </si>
  <si>
    <t>1CFSNY1</t>
  </si>
  <si>
    <t>1CDSNY1</t>
  </si>
  <si>
    <t>1CCTNY1</t>
  </si>
  <si>
    <t>1CBVNY1</t>
  </si>
  <si>
    <t>1CBSNY1</t>
  </si>
  <si>
    <t>1C9SNY1</t>
  </si>
  <si>
    <t>1C6QNY1</t>
  </si>
  <si>
    <t>1C3QNY1</t>
  </si>
  <si>
    <t>1C2VNY1</t>
  </si>
  <si>
    <t>1C2RNY1</t>
  </si>
  <si>
    <t>1C1QNY1</t>
  </si>
  <si>
    <t>1C0SNY1</t>
  </si>
  <si>
    <t>1BZTNY1</t>
  </si>
  <si>
    <t>1BZRNY1</t>
  </si>
  <si>
    <t>1BZPNY1</t>
  </si>
  <si>
    <t>1BWQNY1</t>
  </si>
  <si>
    <t>1BVSNY1</t>
  </si>
  <si>
    <t>1BSSNY1</t>
  </si>
  <si>
    <t>1BQQNY1</t>
  </si>
  <si>
    <t>1BMRNY1</t>
  </si>
  <si>
    <t>1BHSNY1</t>
  </si>
  <si>
    <t>1BGVNY1</t>
  </si>
  <si>
    <t>1BGPNY1</t>
  </si>
  <si>
    <t>1BCTNY1</t>
  </si>
  <si>
    <t>1BBVNY1</t>
  </si>
  <si>
    <t>1B6TNY1</t>
  </si>
  <si>
    <t>1B6QNY1</t>
  </si>
  <si>
    <t>1B3RNY1</t>
  </si>
  <si>
    <t>1B3QNY1</t>
  </si>
  <si>
    <t>1B2VNY1</t>
  </si>
  <si>
    <t>1B1QNY1</t>
  </si>
  <si>
    <t>19ZTNY1</t>
  </si>
  <si>
    <t>19WSNY1</t>
  </si>
  <si>
    <t>19WQNY1</t>
  </si>
  <si>
    <t>19VSNY1</t>
  </si>
  <si>
    <t>19TTNY1</t>
  </si>
  <si>
    <t>19SSNY1</t>
  </si>
  <si>
    <t>19QTNY1</t>
  </si>
  <si>
    <t>19QSNY1</t>
  </si>
  <si>
    <t>19QQNY1</t>
  </si>
  <si>
    <t>19JPNY1</t>
  </si>
  <si>
    <t>19HSNY1</t>
  </si>
  <si>
    <t>19GPNY1</t>
  </si>
  <si>
    <t>19CTNY1</t>
  </si>
  <si>
    <t>19BVNY1</t>
  </si>
  <si>
    <t>199VNY1</t>
  </si>
  <si>
    <t>197TNY1</t>
  </si>
  <si>
    <t>196TNY1</t>
  </si>
  <si>
    <t>193VNY1</t>
  </si>
  <si>
    <t>193QNY1</t>
  </si>
  <si>
    <t>192VNY1</t>
  </si>
  <si>
    <t>191QNY1</t>
  </si>
  <si>
    <t>190RNY1</t>
  </si>
  <si>
    <t>18ZTNY1</t>
  </si>
  <si>
    <t>18ZRNY1</t>
  </si>
  <si>
    <t>18VSNY1</t>
  </si>
  <si>
    <t>18TTNY1</t>
  </si>
  <si>
    <t>18SSNY1</t>
  </si>
  <si>
    <t>18PSNY1</t>
  </si>
  <si>
    <t>18JPNY1</t>
  </si>
  <si>
    <t>18DRNY1</t>
  </si>
  <si>
    <t>18CTNY1</t>
  </si>
  <si>
    <t>18BVNY1</t>
  </si>
  <si>
    <t>189VNY1</t>
  </si>
  <si>
    <t>183SNY1</t>
  </si>
  <si>
    <t>182VNY1</t>
  </si>
  <si>
    <t>180VNY1</t>
  </si>
  <si>
    <t>17XQNY1</t>
  </si>
  <si>
    <t>17WRNY1</t>
  </si>
  <si>
    <t>17VSNY1</t>
  </si>
  <si>
    <t>17VQNY1</t>
  </si>
  <si>
    <t>17VPNY1</t>
  </si>
  <si>
    <t>17QQNY1</t>
  </si>
  <si>
    <t>17PSNY1</t>
  </si>
  <si>
    <t>17MSNY1</t>
  </si>
  <si>
    <t>17JPNY1</t>
  </si>
  <si>
    <t>17HSNY1</t>
  </si>
  <si>
    <t>17GSNY1</t>
  </si>
  <si>
    <t>17CTNY1</t>
  </si>
  <si>
    <t>17BVNY1</t>
  </si>
  <si>
    <t>178VNY1</t>
  </si>
  <si>
    <t>175QNY1</t>
  </si>
  <si>
    <t>175PNY1</t>
  </si>
  <si>
    <t>174PNY1</t>
  </si>
  <si>
    <t>172VNY1</t>
  </si>
  <si>
    <t>16XSNY1</t>
  </si>
  <si>
    <t>16WPNY1</t>
  </si>
  <si>
    <t>16VQNY1</t>
  </si>
  <si>
    <t>16VPNY1</t>
  </si>
  <si>
    <t>16SSNY1</t>
  </si>
  <si>
    <t>16PSNY1</t>
  </si>
  <si>
    <t>16LRNY1</t>
  </si>
  <si>
    <t>16JPNY1</t>
  </si>
  <si>
    <t>16HSNY1</t>
  </si>
  <si>
    <t>16CTNY1</t>
  </si>
  <si>
    <t>16BVNY1</t>
  </si>
  <si>
    <t>16BRNY1</t>
  </si>
  <si>
    <t>16BQNY1</t>
  </si>
  <si>
    <t>169VNY1</t>
  </si>
  <si>
    <t>166RNY1</t>
  </si>
  <si>
    <t>165PNY1</t>
  </si>
  <si>
    <t>162VNY1</t>
  </si>
  <si>
    <t>160QNY1</t>
  </si>
  <si>
    <t>15WPNY1</t>
  </si>
  <si>
    <t>15VSNY1</t>
  </si>
  <si>
    <t>15VPNY1</t>
  </si>
  <si>
    <t>15TTNY1</t>
  </si>
  <si>
    <t>15SSNY1</t>
  </si>
  <si>
    <t>15QPNY1</t>
  </si>
  <si>
    <t>15PSNY1</t>
  </si>
  <si>
    <t>15LRNY1</t>
  </si>
  <si>
    <t>15HPNY1</t>
  </si>
  <si>
    <t>15GSNY1</t>
  </si>
  <si>
    <t>15GRNY1</t>
  </si>
  <si>
    <t>155VNY1</t>
  </si>
  <si>
    <t>154PNY1</t>
  </si>
  <si>
    <t>152VNY1</t>
  </si>
  <si>
    <t>151VNY1</t>
  </si>
  <si>
    <t>14YSNY1</t>
  </si>
  <si>
    <t>14YRNY1</t>
  </si>
  <si>
    <t>14XSNY1</t>
  </si>
  <si>
    <t>14VTNY1</t>
  </si>
  <si>
    <t>14VSNY1</t>
  </si>
  <si>
    <t>14VRNY1</t>
  </si>
  <si>
    <t>14VPNY1</t>
  </si>
  <si>
    <t>14QPNY1</t>
  </si>
  <si>
    <t>14PSNY1</t>
  </si>
  <si>
    <t>14LRNY1</t>
  </si>
  <si>
    <t>14KRNY1</t>
  </si>
  <si>
    <t>14FPNY1</t>
  </si>
  <si>
    <t>14DVNY1</t>
  </si>
  <si>
    <t>14CTNY1</t>
  </si>
  <si>
    <t>14BTNY1</t>
  </si>
  <si>
    <t>13YSNY1</t>
  </si>
  <si>
    <t>13XSNY1</t>
  </si>
  <si>
    <t>13XRNY1</t>
  </si>
  <si>
    <t>13VSNY1</t>
  </si>
  <si>
    <t>13VRNY1</t>
  </si>
  <si>
    <t>13VPNY1</t>
  </si>
  <si>
    <t>13QQNY1</t>
  </si>
  <si>
    <t>13LRNY1</t>
  </si>
  <si>
    <t>13KRNY1</t>
  </si>
  <si>
    <t>13HVNY1</t>
  </si>
  <si>
    <t>13GSNY1</t>
  </si>
  <si>
    <t>13DVNY1</t>
  </si>
  <si>
    <t>13CVNY1</t>
  </si>
  <si>
    <t>135VNY1</t>
  </si>
  <si>
    <t>134TNY1</t>
  </si>
  <si>
    <t>12XSNY1</t>
  </si>
  <si>
    <t>12XRNY1</t>
  </si>
  <si>
    <t>12VSNY1</t>
  </si>
  <si>
    <t>12VPNY1</t>
  </si>
  <si>
    <t>12TSNY1</t>
  </si>
  <si>
    <t>12QPNY1</t>
  </si>
  <si>
    <t>12NRNY1</t>
  </si>
  <si>
    <t>12HVNY1</t>
  </si>
  <si>
    <t>12GSNY1</t>
  </si>
  <si>
    <t>12CSNY1</t>
  </si>
  <si>
    <t>12BRNY1</t>
  </si>
  <si>
    <t>127QNY1</t>
  </si>
  <si>
    <t>125VNY1</t>
  </si>
  <si>
    <t>11ZSNY1</t>
  </si>
  <si>
    <t>11XRNY1</t>
  </si>
  <si>
    <t>11VTNY1</t>
  </si>
  <si>
    <t>11VSNY1</t>
  </si>
  <si>
    <t>11RQNY1</t>
  </si>
  <si>
    <t>11QPNY1</t>
  </si>
  <si>
    <t>11PPNY1</t>
  </si>
  <si>
    <t>11NRNY1</t>
  </si>
  <si>
    <t>11NQNY1</t>
  </si>
  <si>
    <t>11MPNY1</t>
  </si>
  <si>
    <t>11LRNY1</t>
  </si>
  <si>
    <t>11KRNY1</t>
  </si>
  <si>
    <t>11JSNY1</t>
  </si>
  <si>
    <t>11JQNY1</t>
  </si>
  <si>
    <t>11HVNY1</t>
  </si>
  <si>
    <t>116RNY1</t>
  </si>
  <si>
    <t>10ZSNY1</t>
  </si>
  <si>
    <t>10XRNY1</t>
  </si>
  <si>
    <t>10VSNY1</t>
  </si>
  <si>
    <t>10VQNY1</t>
  </si>
  <si>
    <t>10TSNY1</t>
  </si>
  <si>
    <t>10RTNY1</t>
  </si>
  <si>
    <t>10NRNY1</t>
  </si>
  <si>
    <t>10NQNY1</t>
  </si>
  <si>
    <t>10MPNY1</t>
  </si>
  <si>
    <t>10LRNY1</t>
  </si>
  <si>
    <t>10JQNY1</t>
  </si>
  <si>
    <t>10JPNY1</t>
  </si>
  <si>
    <t>10HVNY1</t>
  </si>
  <si>
    <t>10FTNY1</t>
  </si>
  <si>
    <t>109RNY1</t>
  </si>
  <si>
    <t>109PNY1</t>
  </si>
  <si>
    <t>107PNY1</t>
  </si>
  <si>
    <t>104TNY1</t>
  </si>
  <si>
    <t>JLSNNY1</t>
  </si>
  <si>
    <t>JKSNNY1</t>
  </si>
  <si>
    <t>JJSNNY1</t>
  </si>
  <si>
    <t>JGSNNY1</t>
  </si>
  <si>
    <t>JFSNNY1</t>
  </si>
  <si>
    <t>JBYNNY1</t>
  </si>
  <si>
    <t>J8YNNY1</t>
  </si>
  <si>
    <t>HRRNNY1</t>
  </si>
  <si>
    <t>HJSNNY1</t>
  </si>
  <si>
    <t>HHSNNY1</t>
  </si>
  <si>
    <t>HGSNNY1</t>
  </si>
  <si>
    <t>H8YNNY1</t>
  </si>
  <si>
    <t>GMSNNY1</t>
  </si>
  <si>
    <t>GLSNNY1</t>
  </si>
  <si>
    <t>GKYNNY1</t>
  </si>
  <si>
    <t>GHSNNY1</t>
  </si>
  <si>
    <t>GBYNNY1</t>
  </si>
  <si>
    <t>G8YNNY1</t>
  </si>
  <si>
    <t>FLSNNY1</t>
  </si>
  <si>
    <t>FKYNNY1</t>
  </si>
  <si>
    <t>FKSNNY1</t>
  </si>
  <si>
    <t>FGSNNY1</t>
  </si>
  <si>
    <t>FBYNNY1</t>
  </si>
  <si>
    <t>F9YNNY1</t>
  </si>
  <si>
    <t>F8YNNY1</t>
  </si>
  <si>
    <t>DLSNNY1</t>
  </si>
  <si>
    <t>DKYNNY1</t>
  </si>
  <si>
    <t>DKSNNY1</t>
  </si>
  <si>
    <t>DHSNNY1</t>
  </si>
  <si>
    <t>DBYNNY1</t>
  </si>
  <si>
    <t>D9YNNY1</t>
  </si>
  <si>
    <t>D8YNNY1</t>
  </si>
  <si>
    <t>CRRNNY1</t>
  </si>
  <si>
    <t>CLSNNY1</t>
  </si>
  <si>
    <t>CKSNNY1</t>
  </si>
  <si>
    <t>CJSNNY1</t>
  </si>
  <si>
    <t>CHSNNY1</t>
  </si>
  <si>
    <t>CGSNNY1</t>
  </si>
  <si>
    <t>CBYNNY1</t>
  </si>
  <si>
    <t>C9YNNY1</t>
  </si>
  <si>
    <t>C8YNNY1</t>
  </si>
  <si>
    <t>BLSNNY1</t>
  </si>
  <si>
    <t>BJSNNY1</t>
  </si>
  <si>
    <t>BBYNNY1</t>
  </si>
  <si>
    <t>B9YNNY1</t>
  </si>
  <si>
    <t>B8YNNY1</t>
  </si>
  <si>
    <t>9NSNNY1</t>
  </si>
  <si>
    <t>9KSNNY1</t>
  </si>
  <si>
    <t>9JSNNY1</t>
  </si>
  <si>
    <t>9GSNNY1</t>
  </si>
  <si>
    <t>9BYNNY1</t>
  </si>
  <si>
    <t>99YNNY1</t>
  </si>
  <si>
    <t>98YNNY1</t>
  </si>
  <si>
    <t>8LSNNY1</t>
  </si>
  <si>
    <t>8JSNNY1</t>
  </si>
  <si>
    <t>8HSNNY1</t>
  </si>
  <si>
    <t>8CYNNY1</t>
  </si>
  <si>
    <t>8BYNNY1</t>
  </si>
  <si>
    <t>89YNNY1</t>
  </si>
  <si>
    <t>88YNNY1</t>
  </si>
  <si>
    <t>7KSNNY1</t>
  </si>
  <si>
    <t>7HSNNY1</t>
  </si>
  <si>
    <t>7GSNNY1</t>
  </si>
  <si>
    <t>7CYNNY1</t>
  </si>
  <si>
    <t>7BYNNY1</t>
  </si>
  <si>
    <t>79YNNY1</t>
  </si>
  <si>
    <t>78YNNY1</t>
  </si>
  <si>
    <t>6TRNNY1</t>
  </si>
  <si>
    <t>6LSNNY1</t>
  </si>
  <si>
    <t>6CYNNY1</t>
  </si>
  <si>
    <t>6BYNNY1</t>
  </si>
  <si>
    <t>69YNNY1</t>
  </si>
  <si>
    <t>68YNNY1</t>
  </si>
  <si>
    <t>5KSNNY1</t>
  </si>
  <si>
    <t>5JSNNY1</t>
  </si>
  <si>
    <t>5HSNNY1</t>
  </si>
  <si>
    <t>5GSNNY1</t>
  </si>
  <si>
    <t>5CYNNY1</t>
  </si>
  <si>
    <t>5BYNNY1</t>
  </si>
  <si>
    <t>59YNNY1</t>
  </si>
  <si>
    <t>58YNNY1</t>
  </si>
  <si>
    <t>4LSNNY1</t>
  </si>
  <si>
    <t>4JSNNY1</t>
  </si>
  <si>
    <t>4HSNNY1</t>
  </si>
  <si>
    <t>4GSNNY1</t>
  </si>
  <si>
    <t>4CYNNY1</t>
  </si>
  <si>
    <t>4BYNNY1</t>
  </si>
  <si>
    <t>49YNNY1</t>
  </si>
  <si>
    <t>3XSNNY1</t>
  </si>
  <si>
    <t>3JSNNY1</t>
  </si>
  <si>
    <t>3HSNNY1</t>
  </si>
  <si>
    <t>3CYNNY1</t>
  </si>
  <si>
    <t>39YNNY1</t>
  </si>
  <si>
    <t>2MSNNY1</t>
  </si>
  <si>
    <t>2LSNNY1</t>
  </si>
  <si>
    <t>2KSNNY1</t>
  </si>
  <si>
    <t>2JSNNY1</t>
  </si>
  <si>
    <t>2HSNNY1</t>
  </si>
  <si>
    <t>2FVNNY1</t>
  </si>
  <si>
    <t>2FSNNY1</t>
  </si>
  <si>
    <t>2CYNNY1</t>
  </si>
  <si>
    <t>29YNNY1</t>
  </si>
  <si>
    <t>1XSNNY1</t>
  </si>
  <si>
    <t>1MSNNY1</t>
  </si>
  <si>
    <t>1CYNNY1</t>
  </si>
  <si>
    <t>19YNNY1</t>
  </si>
  <si>
    <t>J3WTNY1</t>
  </si>
  <si>
    <t>GMHVNY1</t>
  </si>
  <si>
    <t>G3WTNY1</t>
  </si>
  <si>
    <t>FX1VNY1</t>
  </si>
  <si>
    <t>FMHVNY1</t>
  </si>
  <si>
    <t>FD4VNY1</t>
  </si>
  <si>
    <t>F3WTNY1</t>
  </si>
  <si>
    <t>CQ5VNY1</t>
  </si>
  <si>
    <t>9Q5VNY1</t>
  </si>
  <si>
    <t>8F4VNY1</t>
  </si>
  <si>
    <t>6WCVNY1</t>
  </si>
  <si>
    <t>64WTNY1</t>
  </si>
  <si>
    <t>5RCVNY1</t>
  </si>
  <si>
    <t>57DVNY1</t>
  </si>
  <si>
    <t>3RCVNY1</t>
  </si>
  <si>
    <t>2TCVNY1</t>
  </si>
  <si>
    <t>JXXTNY1</t>
  </si>
  <si>
    <t>JR5VNY1</t>
  </si>
  <si>
    <t>JMHVNY1</t>
  </si>
  <si>
    <t>J23VNY1</t>
  </si>
  <si>
    <t>J13VNY1</t>
  </si>
  <si>
    <t>HRCVNY1</t>
  </si>
  <si>
    <t>HP5VNY1</t>
  </si>
  <si>
    <t>HMHVNY1</t>
  </si>
  <si>
    <t>HM9VNY1</t>
  </si>
  <si>
    <t>HHWTNY1</t>
  </si>
  <si>
    <t>H99VNY1</t>
  </si>
  <si>
    <t>H43VNY1</t>
  </si>
  <si>
    <t>GXXTNY1</t>
  </si>
  <si>
    <t>GVCVNY1</t>
  </si>
  <si>
    <t>GTCVNY1</t>
  </si>
  <si>
    <t>GSYTNY1</t>
  </si>
  <si>
    <t>GSCVNY1</t>
  </si>
  <si>
    <t>GC1VNY1</t>
  </si>
  <si>
    <t>G99VNY1</t>
  </si>
  <si>
    <t>G5DVNY1</t>
  </si>
  <si>
    <t>G33VNY1</t>
  </si>
  <si>
    <t>G23VNY1</t>
  </si>
  <si>
    <t>G13VNY1</t>
  </si>
  <si>
    <t>FP5VNY1</t>
  </si>
  <si>
    <t>FM9VNY1</t>
  </si>
  <si>
    <t>DX5VNY1</t>
  </si>
  <si>
    <t>DX1VNY1</t>
  </si>
  <si>
    <t>DW4VNY1</t>
  </si>
  <si>
    <t>DVCVNY1</t>
  </si>
  <si>
    <t>DTCVNY1</t>
  </si>
  <si>
    <t>DSYTNY1</t>
  </si>
  <si>
    <t>DSCVNY1</t>
  </si>
  <si>
    <t>DRCVNY1</t>
  </si>
  <si>
    <t>DMHVNY1</t>
  </si>
  <si>
    <t>DB9VNY1</t>
  </si>
  <si>
    <t>D99VNY1</t>
  </si>
  <si>
    <t>D33VNY1</t>
  </si>
  <si>
    <t>CX1VNY1</t>
  </si>
  <si>
    <t>CWCVNY1</t>
  </si>
  <si>
    <t>CMHVNY1</t>
  </si>
  <si>
    <t>CM2VNY1</t>
  </si>
  <si>
    <t>CD4VNY1</t>
  </si>
  <si>
    <t>CC1VNY1</t>
  </si>
  <si>
    <t>C23VNY1</t>
  </si>
  <si>
    <t>BX1VNY1</t>
  </si>
  <si>
    <t>BP5VNY1</t>
  </si>
  <si>
    <t>BN9VNY1</t>
  </si>
  <si>
    <t>BMHVNY1</t>
  </si>
  <si>
    <t>B99VNY1</t>
  </si>
  <si>
    <t>9X0VNY1</t>
  </si>
  <si>
    <t>9WWTNY1</t>
  </si>
  <si>
    <t>9VCVNY1</t>
  </si>
  <si>
    <t>9TCVNY1</t>
  </si>
  <si>
    <t>9SCVNY1</t>
  </si>
  <si>
    <t>9S4VNY1</t>
  </si>
  <si>
    <t>9RCVNY1</t>
  </si>
  <si>
    <t>9R5VNY1</t>
  </si>
  <si>
    <t>9MHVNY1</t>
  </si>
  <si>
    <t>9C1VNY1</t>
  </si>
  <si>
    <t>933VNY1</t>
  </si>
  <si>
    <t>923VNY1</t>
  </si>
  <si>
    <t>8WCVNY1</t>
  </si>
  <si>
    <t>8PHVNY1</t>
  </si>
  <si>
    <t>8N9VNY1</t>
  </si>
  <si>
    <t>88WTNY1</t>
  </si>
  <si>
    <t>7VCVNY1</t>
  </si>
  <si>
    <t>7TCVNY1</t>
  </si>
  <si>
    <t>7PHVNY1</t>
  </si>
  <si>
    <t>7P5VNY1</t>
  </si>
  <si>
    <t>7N2VNY1</t>
  </si>
  <si>
    <t>7C1VNY1</t>
  </si>
  <si>
    <t>74WTNY1</t>
  </si>
  <si>
    <t>733VNY1</t>
  </si>
  <si>
    <t>723VNY1</t>
  </si>
  <si>
    <t>6YXTNY1</t>
  </si>
  <si>
    <t>6VCVNY1</t>
  </si>
  <si>
    <t>6TYTNY1</t>
  </si>
  <si>
    <t>6SCVNY1</t>
  </si>
  <si>
    <t>6Q5VNY1</t>
  </si>
  <si>
    <t>6NHVNY1</t>
  </si>
  <si>
    <t>5YXTNY1</t>
  </si>
  <si>
    <t>5VCVNY1</t>
  </si>
  <si>
    <t>5SCVNY1</t>
  </si>
  <si>
    <t>5Q5VNY1</t>
  </si>
  <si>
    <t>5NHVNY1</t>
  </si>
  <si>
    <t>54WTNY1</t>
  </si>
  <si>
    <t>523VNY1</t>
  </si>
  <si>
    <t>4TYTNY1</t>
  </si>
  <si>
    <t>4TCVNY1</t>
  </si>
  <si>
    <t>4SCVNY1</t>
  </si>
  <si>
    <t>4P5VNY1</t>
  </si>
  <si>
    <t>4NHVNY1</t>
  </si>
  <si>
    <t>4M1VNY1</t>
  </si>
  <si>
    <t>4F4VNY1</t>
  </si>
  <si>
    <t>44WTNY1</t>
  </si>
  <si>
    <t>433VNY1</t>
  </si>
  <si>
    <t>3YXTNY1</t>
  </si>
  <si>
    <t>3WCVNY1</t>
  </si>
  <si>
    <t>3VCVNY1</t>
  </si>
  <si>
    <t>3Q5VNY1</t>
  </si>
  <si>
    <t>3P5VNY1</t>
  </si>
  <si>
    <t>3NHVNY1</t>
  </si>
  <si>
    <t>333VNY1</t>
  </si>
  <si>
    <t>2TYTNY1</t>
  </si>
  <si>
    <t>2NHVNY1</t>
  </si>
  <si>
    <t>2N9VNY1</t>
  </si>
  <si>
    <t>2F4VNY1</t>
  </si>
  <si>
    <t>28WTNY1</t>
  </si>
  <si>
    <t>24WTNY1</t>
  </si>
  <si>
    <t>223VNY1</t>
  </si>
  <si>
    <t>1WCVNY1</t>
  </si>
  <si>
    <t>1VCVNY1</t>
  </si>
  <si>
    <t>1TCVNY1</t>
  </si>
  <si>
    <t>1SCVNY1</t>
  </si>
  <si>
    <t>1QYTNY1</t>
  </si>
  <si>
    <t>1Q5VNY1</t>
  </si>
  <si>
    <t>1P5VNY1</t>
  </si>
  <si>
    <t>1NHVNY1</t>
  </si>
  <si>
    <t>1N2VNY1</t>
  </si>
  <si>
    <t>14WTNY1</t>
  </si>
  <si>
    <t>143VNY1</t>
  </si>
  <si>
    <t>JV7TNY1</t>
  </si>
  <si>
    <t>H98TNY1</t>
  </si>
  <si>
    <t>H78TNY1</t>
  </si>
  <si>
    <t>G68TNY1</t>
  </si>
  <si>
    <t>FB8TNY1</t>
  </si>
  <si>
    <t>F98TNY1</t>
  </si>
  <si>
    <t>D78TNY1</t>
  </si>
  <si>
    <t>D68TNY1</t>
  </si>
  <si>
    <t>CXQSNY1</t>
  </si>
  <si>
    <t>C68TNY1</t>
  </si>
  <si>
    <t>BXQSNY1</t>
  </si>
  <si>
    <t>B78TNY1</t>
  </si>
  <si>
    <t>9XQSNY1</t>
  </si>
  <si>
    <t>8XQSNY1</t>
  </si>
  <si>
    <t>878TNY1</t>
  </si>
  <si>
    <t>868TNY1</t>
  </si>
  <si>
    <t>7XQSNY1</t>
  </si>
  <si>
    <t>798TNY1</t>
  </si>
  <si>
    <t>739TNY1</t>
  </si>
  <si>
    <t>6XQSNY1</t>
  </si>
  <si>
    <t>6B8TNY1</t>
  </si>
  <si>
    <t>598TNY1</t>
  </si>
  <si>
    <t>578TNY1</t>
  </si>
  <si>
    <t>378TNY1</t>
  </si>
  <si>
    <t>368TNY1</t>
  </si>
  <si>
    <t>2B8TNY1</t>
  </si>
  <si>
    <t>288TNY1</t>
  </si>
  <si>
    <t>22NSNY1</t>
  </si>
  <si>
    <t>178TNY1</t>
  </si>
  <si>
    <t>MAC</t>
  </si>
  <si>
    <t>欄1</t>
  </si>
  <si>
    <t>A434D9CE81CD</t>
  </si>
  <si>
    <t>TW043RD67508566N0050A00</t>
  </si>
  <si>
    <t>ECAAA01E4D52</t>
  </si>
  <si>
    <t>TW0X4PVN750856760004A00</t>
  </si>
  <si>
    <t>A434D9CE8303</t>
  </si>
  <si>
    <t>TW043RD67508566N003ZA00</t>
  </si>
  <si>
    <t>ECAAA01E4CC0</t>
  </si>
  <si>
    <t>TW0X4PVN7508567I0002A00</t>
  </si>
  <si>
    <t>E4B318A7B43F</t>
  </si>
  <si>
    <t>TW043RD675085676002OA00</t>
  </si>
  <si>
    <t>ECAAA027F31A</t>
  </si>
  <si>
    <t>TW0G8H417508567N0001A00</t>
  </si>
  <si>
    <t>E4B318A7B3D6</t>
  </si>
  <si>
    <t>TW043RD67508567I004AA00</t>
  </si>
  <si>
    <t>ECAAA0295926</t>
  </si>
  <si>
    <t>TW04X3RY7508565D000RA00</t>
  </si>
  <si>
    <t xml:space="preserve">            </t>
  </si>
  <si>
    <t>TW0FY1VN7508564K0012A00</t>
  </si>
  <si>
    <t>84002D361506</t>
  </si>
  <si>
    <t>TW04X3RY7508565D000QA00</t>
  </si>
  <si>
    <t>TW0FY1VN7508564K001EA00</t>
  </si>
  <si>
    <t>84002D361510</t>
  </si>
  <si>
    <t>TW04X3RY7508565D0002A00</t>
  </si>
  <si>
    <t>TW043RD67508564K0010A00</t>
  </si>
  <si>
    <t>C07CD1F6CDBF</t>
  </si>
  <si>
    <t>TW0X4PVN7508567I0005A00</t>
  </si>
  <si>
    <t>A434D9CE8236</t>
  </si>
  <si>
    <t>TW043RD6750856760079A00</t>
  </si>
  <si>
    <t>ECAAA027F31E</t>
  </si>
  <si>
    <t>TW04X3RY7508565D000CA00</t>
  </si>
  <si>
    <t>TW043RD67508564K000VA00</t>
  </si>
  <si>
    <t>C07CD1F6CDA0</t>
  </si>
  <si>
    <t>TW04X3RY7508565D000TA00</t>
  </si>
  <si>
    <t>TW0FY1VN7508564K000DA00</t>
  </si>
  <si>
    <t>C07CD1F6CD77</t>
  </si>
  <si>
    <t>TW04X3RY7508565D0007A00</t>
  </si>
  <si>
    <t>TW043RD67508564K000DA00</t>
  </si>
  <si>
    <t>C07CD1F6CD99</t>
  </si>
  <si>
    <t>TW0G8H417508567M0001A00</t>
  </si>
  <si>
    <t>E4B318A7B6B0</t>
  </si>
  <si>
    <t>TW043RD6750856760008A00</t>
  </si>
  <si>
    <t>ECAAA027F313</t>
  </si>
  <si>
    <t>TW0G8H417508567D0003A00</t>
  </si>
  <si>
    <t>A434D9CE834E</t>
  </si>
  <si>
    <t>TW043RD67508565A002XA00</t>
  </si>
  <si>
    <t>ECAAA012469E</t>
  </si>
  <si>
    <t>TW0G8H41750856770002A00</t>
  </si>
  <si>
    <t>A434D9CE82A9</t>
  </si>
  <si>
    <t>TW043RD67508566N0059A00</t>
  </si>
  <si>
    <t>ECAAA01E4CE2</t>
  </si>
  <si>
    <t>TW0X4PVN750856760006A00</t>
  </si>
  <si>
    <t>A434D9CE82F4</t>
  </si>
  <si>
    <t>TW043RD67508566N006XA00</t>
  </si>
  <si>
    <t>ECAAA01E4CE3</t>
  </si>
  <si>
    <t>TW0G8H417508567K0004A00</t>
  </si>
  <si>
    <t>E4B318A7B47B</t>
  </si>
  <si>
    <t>TW0FY1VN75085676001DA00</t>
  </si>
  <si>
    <t>ECAAA027F42C</t>
  </si>
  <si>
    <t>TW0X4PVN7508567I0004A00</t>
  </si>
  <si>
    <t>A434D9CE820E</t>
  </si>
  <si>
    <t>TW043RD6750856760089A00</t>
  </si>
  <si>
    <t>ECAAA027F31D</t>
  </si>
  <si>
    <t>TW0G8H4175085672000MA00</t>
  </si>
  <si>
    <t>TW043RD675085666000JA00</t>
  </si>
  <si>
    <t>ECAAA01A0E1D</t>
  </si>
  <si>
    <t>TW0G8H417508567B0002A00</t>
  </si>
  <si>
    <t>A434D9CE8353</t>
  </si>
  <si>
    <t>TW043RD67508566N004BA00</t>
  </si>
  <si>
    <t>ECAAA01E4CF1</t>
  </si>
  <si>
    <t>TW0G8H41750856760009A00</t>
  </si>
  <si>
    <t>A434D9CE8259</t>
  </si>
  <si>
    <t>TW043RD67508566N006YA00</t>
  </si>
  <si>
    <t>ECAAA01E4D50</t>
  </si>
  <si>
    <t>TW0X4PVN750856760005A00</t>
  </si>
  <si>
    <t>A434D9CE82B8</t>
  </si>
  <si>
    <t>TW043RD67508566N007CA00</t>
  </si>
  <si>
    <t>ECAAA01E4CE4</t>
  </si>
  <si>
    <t>TW04X3RY7508564I0003A00</t>
  </si>
  <si>
    <t>TW0992HR7508563H0003X01</t>
  </si>
  <si>
    <t>84002D2BD134</t>
  </si>
  <si>
    <t>TW0G8H417508567B0003A00</t>
  </si>
  <si>
    <t>A434D9CE82CC</t>
  </si>
  <si>
    <t>TW043RD675085666000QA00</t>
  </si>
  <si>
    <t>ECAAA01A0E33</t>
  </si>
  <si>
    <t>TW04X3RY7508565D000PA00</t>
  </si>
  <si>
    <t>TW0FY1VN7508564K001DA00</t>
  </si>
  <si>
    <t>C07CD1F6CD6F</t>
  </si>
  <si>
    <t>TW0G8H4175085672000LA00</t>
  </si>
  <si>
    <t>TW043RD67508566N003JA00</t>
  </si>
  <si>
    <t>ECAAA01E4D86</t>
  </si>
  <si>
    <t>TW04X3RY7508565D0001A00</t>
  </si>
  <si>
    <t>TW043RD67508564K000GA00</t>
  </si>
  <si>
    <t>C07CD1F6CDB6</t>
  </si>
  <si>
    <t>TW0G8H417508566O0002A00</t>
  </si>
  <si>
    <t>TW043RD67508565A004YA00</t>
  </si>
  <si>
    <t>ECAAA01246CF</t>
  </si>
  <si>
    <t>TW0G8H417508567B0004A00</t>
  </si>
  <si>
    <t>A434D9CE82AE</t>
  </si>
  <si>
    <t>TW043RD67508566N005GA00</t>
  </si>
  <si>
    <t>ECAAA01E4D2F</t>
  </si>
  <si>
    <t>TW04X3RY7508565D0004A00</t>
  </si>
  <si>
    <t>TW0992HR7508564K000FA00</t>
  </si>
  <si>
    <t>84002D3614EC</t>
  </si>
  <si>
    <t>TW0X4PVN750856740002A00</t>
  </si>
  <si>
    <t>A434D9CE8321</t>
  </si>
  <si>
    <t>TW043RD67508566N005CA00</t>
  </si>
  <si>
    <t>ECAAA01E4D13</t>
  </si>
  <si>
    <t>TW0G8H41750856760003A00</t>
  </si>
  <si>
    <t>A434D9CE81EB</t>
  </si>
  <si>
    <t>TW043RD67508566N005WA00</t>
  </si>
  <si>
    <t>ECAAA01E4D39</t>
  </si>
  <si>
    <t>TW0G8H417508567B0005A00</t>
  </si>
  <si>
    <t>A434D9CE82EF</t>
  </si>
  <si>
    <t>TW043RD675085676005GA00</t>
  </si>
  <si>
    <t>ECAAA027F3F7</t>
  </si>
  <si>
    <t>TW0G8H417508567D0001A00</t>
  </si>
  <si>
    <t>A434D9CE81D2</t>
  </si>
  <si>
    <t>TW0FY1VN750856660016A00</t>
  </si>
  <si>
    <t>ECAAA01A0DA8</t>
  </si>
  <si>
    <t>TW04X3RY7508565D000BA00</t>
  </si>
  <si>
    <t>TW043RD67508564K0005A00</t>
  </si>
  <si>
    <t>C07CD1F6CD7D</t>
  </si>
  <si>
    <t>TW04X3RY7508565D0008A00</t>
  </si>
  <si>
    <t>TW043RD67508564K001OA00</t>
  </si>
  <si>
    <t>C07CD1F6CD93</t>
  </si>
  <si>
    <t>TW0X4PVN7508566R0001A00</t>
  </si>
  <si>
    <t>TW0992HR75085666000BA00</t>
  </si>
  <si>
    <t>ECAAA01A0D76</t>
  </si>
  <si>
    <t>TW0G8H4175085676000AA00</t>
  </si>
  <si>
    <t>A434D9CE82DB</t>
  </si>
  <si>
    <t>TW043RD67508566N003SA00</t>
  </si>
  <si>
    <t>ECAAA01E4CE8</t>
  </si>
  <si>
    <t>TW0X4PVN750856760001A00</t>
  </si>
  <si>
    <t>A434D9CE82D1</t>
  </si>
  <si>
    <t>TW043RD67508566N003MA00</t>
  </si>
  <si>
    <t>ECAAA01E4CE7</t>
  </si>
  <si>
    <t>TW0G8H417508567K0005A00</t>
  </si>
  <si>
    <t>E4B318A7B476</t>
  </si>
  <si>
    <t>TW0FY1VN75085676000PA00</t>
  </si>
  <si>
    <t>ECAAA027F42A</t>
  </si>
  <si>
    <t>TW0G8H4175085672000BA00</t>
  </si>
  <si>
    <t>TW043RD675085666002EA00</t>
  </si>
  <si>
    <t>ECAAA01A0DEC</t>
  </si>
  <si>
    <t>TW0G8H417508567B0006A00</t>
  </si>
  <si>
    <t>A434D9CE82E0</t>
  </si>
  <si>
    <t>TW043RD675085676008IA00</t>
  </si>
  <si>
    <t>ECAAA027F3FB</t>
  </si>
  <si>
    <t>TW0G8H417508567D0002A00</t>
  </si>
  <si>
    <t>A434D9CE8326</t>
  </si>
  <si>
    <t>TW0FY1VN7508565A001GA00</t>
  </si>
  <si>
    <t>ECAAA0124731</t>
  </si>
  <si>
    <t>TW0G8H417508566R0001A00</t>
  </si>
  <si>
    <t>TW0FY1VN750856660003A00</t>
  </si>
  <si>
    <t>ECAAA01A0D87</t>
  </si>
  <si>
    <t>TW0G8H41750856760004A00</t>
  </si>
  <si>
    <t>A434D9CE8209</t>
  </si>
  <si>
    <t>TW043RD67508566N0029A00</t>
  </si>
  <si>
    <t>ECAAA01E4D4F</t>
  </si>
  <si>
    <t>TW0G8H41750856770001A00</t>
  </si>
  <si>
    <t>A434D9CE82D6</t>
  </si>
  <si>
    <t>TW043RD67508566N003OA00</t>
  </si>
  <si>
    <t>ECAAA01E4CEA</t>
  </si>
  <si>
    <t>TW04X3RY7508564I0002A00</t>
  </si>
  <si>
    <t>TW043RD67508563H000EX01</t>
  </si>
  <si>
    <t>84002D2BD12B</t>
  </si>
  <si>
    <t>TW0G8H4175085672000CA00</t>
  </si>
  <si>
    <t>TW0992HR75085666000RA00</t>
  </si>
  <si>
    <t>ECAAA01A0D52</t>
  </si>
  <si>
    <t>TW0G8H41750856720006A00</t>
  </si>
  <si>
    <t>TW043RD67508566N0066A00</t>
  </si>
  <si>
    <t>ECAAA01E4D85</t>
  </si>
  <si>
    <t>TW04X3RY7508565D000DA00</t>
  </si>
  <si>
    <t>TW043RD67508564K000HA00</t>
  </si>
  <si>
    <t>C07CD1F6CDBC</t>
  </si>
  <si>
    <t>TW04X3RY7508565D000UA00</t>
  </si>
  <si>
    <t>TW0FY1VN7508564K0010A00</t>
  </si>
  <si>
    <t>84002D361508</t>
  </si>
  <si>
    <t>TW0G8H417508567L0002A00</t>
  </si>
  <si>
    <t>E4B318A7B480</t>
  </si>
  <si>
    <t>TW043RD67508567I009KA00</t>
  </si>
  <si>
    <t>ECAAA0295919</t>
  </si>
  <si>
    <t>TW0G8H417508567B0007A00</t>
  </si>
  <si>
    <t>A434D9CE82A4</t>
  </si>
  <si>
    <t>TW043RD675085676001CA00</t>
  </si>
  <si>
    <t>ECAAA027F3FA</t>
  </si>
  <si>
    <t>TW04X3RY7508565D0003A00</t>
  </si>
  <si>
    <t>TW0992HR7508564K000SA00</t>
  </si>
  <si>
    <t>84002D3614EF</t>
  </si>
  <si>
    <t>TW0G8H417508567E0001A00</t>
  </si>
  <si>
    <t>A434D9CE8245</t>
  </si>
  <si>
    <t>TW0FY1VN7508566N000VA00</t>
  </si>
  <si>
    <t>ECAAA01E4DCC</t>
  </si>
  <si>
    <t>TW0G8H41750856760006A00</t>
  </si>
  <si>
    <t>A434D9CE8218</t>
  </si>
  <si>
    <t>TW043RD67508566N0030A00</t>
  </si>
  <si>
    <t>ECAAA01E4D3C</t>
  </si>
  <si>
    <t>TW04X3RY7508565D000LA00</t>
  </si>
  <si>
    <t>TW043RD67508564K0006A00</t>
  </si>
  <si>
    <t>C07CD1F6CDB4</t>
  </si>
  <si>
    <t>TW0X4PVN750856760002A00</t>
  </si>
  <si>
    <t>A434D9CE82B3</t>
  </si>
  <si>
    <t>TW043RD67508566N001FA00</t>
  </si>
  <si>
    <t>ECAAA01E4CBD</t>
  </si>
  <si>
    <t>TW0G8H417508567I0001A00</t>
  </si>
  <si>
    <t>A434D9CE821D</t>
  </si>
  <si>
    <t>TW0FY1VN750856760039A00</t>
  </si>
  <si>
    <t>ECAAA027F47F</t>
  </si>
  <si>
    <t>TW0G8H417508567B0008A00</t>
  </si>
  <si>
    <t>A434D9CE8308</t>
  </si>
  <si>
    <t>TW0FY1VN7508566N0028A00</t>
  </si>
  <si>
    <t>ECAAA01E4DFA</t>
  </si>
  <si>
    <t>TW0X4PVN7508566N0001A00</t>
  </si>
  <si>
    <t>TW043RD675085666000CA00</t>
  </si>
  <si>
    <t>ECAAA01A0E3D</t>
  </si>
  <si>
    <t>TW0G8H417508567L0001A00</t>
  </si>
  <si>
    <t>TW0FY1VN75085676003CA00</t>
  </si>
  <si>
    <t>ECAAA027F42D</t>
  </si>
  <si>
    <t>TW0G8H41750856750001A00</t>
  </si>
  <si>
    <t>A434D9CE81D7</t>
  </si>
  <si>
    <t>TW043RD67508566N0060A00</t>
  </si>
  <si>
    <t>ECAAA01E4D1D</t>
  </si>
  <si>
    <t>TW0G8H4175085672000JA00</t>
  </si>
  <si>
    <t>TW043RD67508566N005VA00</t>
  </si>
  <si>
    <t>ECAAA01E4D87</t>
  </si>
  <si>
    <t>TW0G8H417508566S0002A00</t>
  </si>
  <si>
    <t>TW043RD675085666002TA00</t>
  </si>
  <si>
    <t>ECAAA01A0DFF</t>
  </si>
  <si>
    <t>TW0G8H417508567I0002A00</t>
  </si>
  <si>
    <t>E4B318A7B6B5</t>
  </si>
  <si>
    <t>TW043RD675085676002JA00</t>
  </si>
  <si>
    <t>ECAAA027F39A</t>
  </si>
  <si>
    <t>TW0G8H41750856720004A00</t>
  </si>
  <si>
    <t>TW043RD67508566N0051A00</t>
  </si>
  <si>
    <t>ECAAA01E4D8A</t>
  </si>
  <si>
    <t>TW0G8H417508566S0001A00</t>
  </si>
  <si>
    <t>TW043RD675085666002VA00</t>
  </si>
  <si>
    <t>ECAAA01A0E08</t>
  </si>
  <si>
    <t>TW0G8H417508567B0001A00</t>
  </si>
  <si>
    <t>A434D9CE8272</t>
  </si>
  <si>
    <t>TW043RD675085676000FA00</t>
  </si>
  <si>
    <t>ECAAA027F3FC</t>
  </si>
  <si>
    <t>TW04X3RY7508565D000MA00</t>
  </si>
  <si>
    <t>TW043RD67508564K001MA00</t>
  </si>
  <si>
    <t>C07CD1F6CD98</t>
  </si>
  <si>
    <t>TW04X3RY7508565D000XA00</t>
  </si>
  <si>
    <t>TW0FY1VN7508564K000BA00</t>
  </si>
  <si>
    <t>84002D361505</t>
  </si>
  <si>
    <t>TW0G8H417508567F0001A00</t>
  </si>
  <si>
    <t>A434D9CE832B</t>
  </si>
  <si>
    <t>TW0992HR7508566N0013A00</t>
  </si>
  <si>
    <t>ECAAA01E4E30</t>
  </si>
  <si>
    <t>TW0G8H4175085672000KA00</t>
  </si>
  <si>
    <t>TW043RD67508566N0032A00</t>
  </si>
  <si>
    <t>ECAAA01E4D7D</t>
  </si>
  <si>
    <t>TW0G8H41750856760005A00</t>
  </si>
  <si>
    <t>A434D9CE8227</t>
  </si>
  <si>
    <t>TW043RD67508566N0027A00</t>
  </si>
  <si>
    <t>ECAAA01E4D3E</t>
  </si>
  <si>
    <t>TW0G8H417508567K0001A00</t>
  </si>
  <si>
    <t>E4B318A7B3F9</t>
  </si>
  <si>
    <t>TW043RD6750856760053A00</t>
  </si>
  <si>
    <t>ECAAA027F30B</t>
  </si>
  <si>
    <t>TW0G8H417508567I0003A00</t>
  </si>
  <si>
    <t>E4B318A7B412</t>
  </si>
  <si>
    <t>TW043RD67508566N003DA00</t>
  </si>
  <si>
    <t>ECAAA01E4CBF</t>
  </si>
  <si>
    <t>TW04X3RY7508565D0009A00</t>
  </si>
  <si>
    <t>TW043RD67508564K001SA00</t>
  </si>
  <si>
    <t>C07CD1F6CD84</t>
  </si>
  <si>
    <t>TW04X3RY7508565D0005A00</t>
  </si>
  <si>
    <t>TW0992HR7508564K0003A00</t>
  </si>
  <si>
    <t>84002D3614F5</t>
  </si>
  <si>
    <t>TW0G8H417508567F0002A00</t>
  </si>
  <si>
    <t>A434D9CE8330</t>
  </si>
  <si>
    <t>TW043RD675085676001OA00</t>
  </si>
  <si>
    <t>ECAAA027F380</t>
  </si>
  <si>
    <t>TW0G8H4175085676000BA00</t>
  </si>
  <si>
    <t>A434D9CE81E6</t>
  </si>
  <si>
    <t>TW043RD67508566N003WA00</t>
  </si>
  <si>
    <t>ECAAA01E4CE5</t>
  </si>
  <si>
    <t>TW0X4PVN750856760003A00</t>
  </si>
  <si>
    <t>A434D9CE81FA</t>
  </si>
  <si>
    <t>TW043RD67508566N004OA00</t>
  </si>
  <si>
    <t>ECAAA01E4CBB</t>
  </si>
  <si>
    <t>TW0G8H417508567I0004A00</t>
  </si>
  <si>
    <t>E4B318A7B660</t>
  </si>
  <si>
    <t>TW043RD67508566N002SA00</t>
  </si>
  <si>
    <t>ECAAA01E4D7A</t>
  </si>
  <si>
    <t>TW0G8H417508567F0003A00</t>
  </si>
  <si>
    <t>A434D9CE826D</t>
  </si>
  <si>
    <t>TW043RD675085676001RA00</t>
  </si>
  <si>
    <t>ECAAA027F388</t>
  </si>
  <si>
    <t>TW0X4PVN750856740001A00</t>
  </si>
  <si>
    <t>A434D9CE830D</t>
  </si>
  <si>
    <t>TW043RD67508566N007BA00</t>
  </si>
  <si>
    <t>ECAAA01E4D28</t>
  </si>
  <si>
    <t>TW0G8H41750856760001A00</t>
  </si>
  <si>
    <t>A434D9CE8231</t>
  </si>
  <si>
    <t>TW0FY1VN7508566N003CA00</t>
  </si>
  <si>
    <t>ECAAA01E4DED</t>
  </si>
  <si>
    <t>TW0G8H417508567K0002A00</t>
  </si>
  <si>
    <t>E4B318A7B3F4</t>
  </si>
  <si>
    <t>TW043RD6750856760064A00</t>
  </si>
  <si>
    <t>ECAAA027F2EC</t>
  </si>
  <si>
    <t>TW0X4PVN750856720001A00</t>
  </si>
  <si>
    <t>TW0992HR75085666001GA00</t>
  </si>
  <si>
    <t>ECAAA01A0D83</t>
  </si>
  <si>
    <t>TW0X4PVN7508566N0002A00</t>
  </si>
  <si>
    <t>TW043RD675085666000IA00</t>
  </si>
  <si>
    <t>ECAAA01A0E44</t>
  </si>
  <si>
    <t>TW04X3RY7508565D000NA00</t>
  </si>
  <si>
    <t>TW043RD67508564K000OA00</t>
  </si>
  <si>
    <t>C07CD1F6CDBD</t>
  </si>
  <si>
    <t>TW0G8H41750856760002A00</t>
  </si>
  <si>
    <t>A434D9CE8344</t>
  </si>
  <si>
    <t>TW0FY1VN7508566N0027A00</t>
  </si>
  <si>
    <t>ECAAA01E4E00</t>
  </si>
  <si>
    <t>TW0G8H417508566O0001A00</t>
  </si>
  <si>
    <t>TW043RD675085666002BA00</t>
  </si>
  <si>
    <t>ECAAA01A0E1A</t>
  </si>
  <si>
    <t>TW0G8H41750856760007A00</t>
  </si>
  <si>
    <t>A434D9CE82C2</t>
  </si>
  <si>
    <t>TW043RD67508566N0022A00</t>
  </si>
  <si>
    <t>ECAAA01E4D46</t>
  </si>
  <si>
    <t>TW0X4PVN7508567I0001A00</t>
  </si>
  <si>
    <t>E4B318A7B665</t>
  </si>
  <si>
    <t>TW043RD675085676001FA00</t>
  </si>
  <si>
    <t>ECAAA027F3AA</t>
  </si>
  <si>
    <t>TW04X3RY7508565D000AA00</t>
  </si>
  <si>
    <t>TW043RD67508564K001ZA00</t>
  </si>
  <si>
    <t>C07CD1F6CD9B</t>
  </si>
  <si>
    <t>TW04X3RY7508565D000SA00</t>
  </si>
  <si>
    <t>TW0FY1VN7508564K000OA00</t>
  </si>
  <si>
    <t>84002D361517</t>
  </si>
  <si>
    <t>TW0G8H417508567F0004A00</t>
  </si>
  <si>
    <t>A434D9CE8254</t>
  </si>
  <si>
    <t>TW043RD675085676001PA00</t>
  </si>
  <si>
    <t>ECAAA027F38C</t>
  </si>
  <si>
    <t>TW0G8H41750856740002A00</t>
  </si>
  <si>
    <t>A434D9CE82BD</t>
  </si>
  <si>
    <t>TW043RD67508566N002RA00</t>
  </si>
  <si>
    <t>ECAAA01E4D14</t>
  </si>
  <si>
    <t>TW0G8H4175085676000CA00</t>
  </si>
  <si>
    <t>A434D9CE81FF</t>
  </si>
  <si>
    <t>TW0FY1VN7508565A001AA00</t>
  </si>
  <si>
    <t>ECAAA012472A</t>
  </si>
  <si>
    <t>TW0G8H417508567K0003A00</t>
  </si>
  <si>
    <t>E4B318A7B471</t>
  </si>
  <si>
    <t>TW043RD6750856760004A00</t>
  </si>
  <si>
    <t>ECAAA027F312</t>
  </si>
  <si>
    <t>TW0X4PVN7508567I0003A00</t>
  </si>
  <si>
    <t>E4B318A7B444</t>
  </si>
  <si>
    <t>TW043RD6750856760003A00</t>
  </si>
  <si>
    <t>ECAAA027F315</t>
  </si>
  <si>
    <t>TW0G8H417508567M0002A00</t>
  </si>
  <si>
    <t>E4B318A7B6AB</t>
  </si>
  <si>
    <t>TW043RD67508567I005SA00</t>
  </si>
  <si>
    <t>ECAAA02958EA</t>
  </si>
  <si>
    <t>TW04X3RY7508564I0001A00</t>
  </si>
  <si>
    <t>TW043RD67508563H000RX01</t>
  </si>
  <si>
    <t>84002D2BD12D</t>
  </si>
  <si>
    <t>TW0TTN6F7508566O0001A00</t>
  </si>
  <si>
    <t>TW0FY1VN750856660005A00</t>
  </si>
  <si>
    <t>ECAAA01A0D97</t>
  </si>
  <si>
    <t>TW0TTN6F7508567E0034A00</t>
  </si>
  <si>
    <t>E4A4711EC60C</t>
  </si>
  <si>
    <t>TW043RD675085676003BA00</t>
  </si>
  <si>
    <t>ECAAA027F3AB</t>
  </si>
  <si>
    <t>TW0TTN6F7508567E0053A00</t>
  </si>
  <si>
    <t>E4A47118877E</t>
  </si>
  <si>
    <t>TW043RD675085676000BA00</t>
  </si>
  <si>
    <t>ECAAA027F3EE</t>
  </si>
  <si>
    <t>TW042HGD7508567E0004A00</t>
  </si>
  <si>
    <t>E4A4711EC4D1</t>
  </si>
  <si>
    <t>TW0FY1VN7508566N002LA00</t>
  </si>
  <si>
    <t>ECAAA01E4DF2</t>
  </si>
  <si>
    <t>TW0TTN6F7508567E0067A00</t>
  </si>
  <si>
    <t>E4A4711EC58F</t>
  </si>
  <si>
    <t>TW0FY1VN7508566N002TA00</t>
  </si>
  <si>
    <t>ECAAA01E4DA3</t>
  </si>
  <si>
    <t>TW0TTN6F7508567L003LA00</t>
  </si>
  <si>
    <t>E4A4711ECA7B</t>
  </si>
  <si>
    <t>TW0FY1VN75085676000UA00</t>
  </si>
  <si>
    <t>ECAAA027F457</t>
  </si>
  <si>
    <t>TW0TTN6F7508567E000RA00</t>
  </si>
  <si>
    <t>E4A4711EC643</t>
  </si>
  <si>
    <t>TW043RD675085676006GA00</t>
  </si>
  <si>
    <t>ECAAA027F3B3</t>
  </si>
  <si>
    <t>TW0TTN6F7508567L002EA00</t>
  </si>
  <si>
    <t>E4A4711EC422</t>
  </si>
  <si>
    <t>TW0FY1VN75085676001XA00</t>
  </si>
  <si>
    <t>ECAAA027F464</t>
  </si>
  <si>
    <t>TW0TTN6F7508567L002GA00</t>
  </si>
  <si>
    <t>E4A4711EC436</t>
  </si>
  <si>
    <t>TW0FY1VN75085676002KA00</t>
  </si>
  <si>
    <t>ECAAA027F40F</t>
  </si>
  <si>
    <t>TW0TTN6F7508567E0019A00</t>
  </si>
  <si>
    <t>E4A4711EC64D</t>
  </si>
  <si>
    <t>TW043RD675085676000JA00</t>
  </si>
  <si>
    <t>ECAAA027F360</t>
  </si>
  <si>
    <t>TW0TTN6F7508566S0001A00</t>
  </si>
  <si>
    <t>TW0992HR75085666000AA00</t>
  </si>
  <si>
    <t>ECAAA01A0D5B</t>
  </si>
  <si>
    <t>TW0TTN6F75085676000BA00</t>
  </si>
  <si>
    <t>B0C090557814</t>
  </si>
  <si>
    <t>TW043RD67508566N0048A00</t>
  </si>
  <si>
    <t>ECAAA01E4D0D</t>
  </si>
  <si>
    <t>TW0TTN6F7508567E0057A00</t>
  </si>
  <si>
    <t>E4A4711EC634</t>
  </si>
  <si>
    <t>TW043RD675085676007QA00</t>
  </si>
  <si>
    <t>ECAAA027F2D6</t>
  </si>
  <si>
    <t>TW0TTN6F7508566S000HA00</t>
  </si>
  <si>
    <t>TW0FY1VN75085666000PA00</t>
  </si>
  <si>
    <t>ECAAA01A0DB0</t>
  </si>
  <si>
    <t>TW0TTN6F7508567E001SA00</t>
  </si>
  <si>
    <t>E4A4711EC4C2</t>
  </si>
  <si>
    <t>TW043RD675085676004VA00</t>
  </si>
  <si>
    <t>ECAAA027F3DB</t>
  </si>
  <si>
    <t>TW0TTN6F7508566S000WA00</t>
  </si>
  <si>
    <t>TW043RD675085666000OA00</t>
  </si>
  <si>
    <t>ECAAA01A0E0C</t>
  </si>
  <si>
    <t>TW0TTN6F7508567I000CA00</t>
  </si>
  <si>
    <t>E4A471087B72</t>
  </si>
  <si>
    <t>TW043RD6750856760001A00</t>
  </si>
  <si>
    <t>ECAAA027F308</t>
  </si>
  <si>
    <t>TW0TTN6F75085676002FA00</t>
  </si>
  <si>
    <t>B0C090557DAC</t>
  </si>
  <si>
    <t>TW043RD67508566N001UA00</t>
  </si>
  <si>
    <t>ECAAA01E4D5B</t>
  </si>
  <si>
    <t>TW0TTN6F7508566H0001A00</t>
  </si>
  <si>
    <t>TW043RD67508565A001KA00</t>
  </si>
  <si>
    <t>ECAAA0124663</t>
  </si>
  <si>
    <t>TW042HGD7508566L0003A00</t>
  </si>
  <si>
    <t>TW0FY1VN750856660011A00</t>
  </si>
  <si>
    <t>ECAAA01A0D8E</t>
  </si>
  <si>
    <t>TW0TTN6F75085676002JA00</t>
  </si>
  <si>
    <t>E4A4711888AA</t>
  </si>
  <si>
    <t>TW043RD67508566N004XA00</t>
  </si>
  <si>
    <t>ECAAA01E4D4C</t>
  </si>
  <si>
    <t>TW0TTN6F7508566H000BA00</t>
  </si>
  <si>
    <t>TW043RD6750856660038A00</t>
  </si>
  <si>
    <t>ECAAA01A0DC3</t>
  </si>
  <si>
    <t>TW0TTN6F75085676002RA00</t>
  </si>
  <si>
    <t>E4A471188882</t>
  </si>
  <si>
    <t>TW043RD67508566N006IA00</t>
  </si>
  <si>
    <t>ECAAA01E4D53</t>
  </si>
  <si>
    <t>TW042HGD7508567K0005A00</t>
  </si>
  <si>
    <t>B0C09059F004</t>
  </si>
  <si>
    <t>TW043RD6750856760061A00</t>
  </si>
  <si>
    <t>ECAAA027F3CB</t>
  </si>
  <si>
    <t>TW0TTN6F750856720006A00</t>
  </si>
  <si>
    <t>4485002CEBBF</t>
  </si>
  <si>
    <t>TW043RD675085666003SA00</t>
  </si>
  <si>
    <t>ECAAA01A0DD5</t>
  </si>
  <si>
    <t>TW0TTN6F750856760031A00</t>
  </si>
  <si>
    <t>B0C090557812</t>
  </si>
  <si>
    <t>TW043RD67508566N001GA00</t>
  </si>
  <si>
    <t>ECAAA01E4D64</t>
  </si>
  <si>
    <t>TW042HGD7508567K000DA00</t>
  </si>
  <si>
    <t>B0C090557E52</t>
  </si>
  <si>
    <t>TW043RD675085676002XA00</t>
  </si>
  <si>
    <t>ECAAA027F2E8</t>
  </si>
  <si>
    <t>TW0TTN6F75085672000MA00</t>
  </si>
  <si>
    <t>TW043RD6750856660027A00</t>
  </si>
  <si>
    <t>ECAAA01A0DC7</t>
  </si>
  <si>
    <t>TW0TTN6F75085676002BA00</t>
  </si>
  <si>
    <t>E4A4711888FF</t>
  </si>
  <si>
    <t>TW043RD67508566N002HA00</t>
  </si>
  <si>
    <t>ECAAA01E4D6D</t>
  </si>
  <si>
    <t>TW0TTN6F75085676002NA00</t>
  </si>
  <si>
    <t>E4A4711889FE</t>
  </si>
  <si>
    <t>TW043RD67508566N0042A00</t>
  </si>
  <si>
    <t>ECAAA01E4D63</t>
  </si>
  <si>
    <t>TW0TTN6F7508566N0007A00</t>
  </si>
  <si>
    <t>TW043RD6750856660024A00</t>
  </si>
  <si>
    <t>ECAAA01A0DCC</t>
  </si>
  <si>
    <t>TW0TTN6F750856760021A00</t>
  </si>
  <si>
    <t>E4A471188936</t>
  </si>
  <si>
    <t>TW043RD67508566N006LA00</t>
  </si>
  <si>
    <t>ECAAA01E4D3A</t>
  </si>
  <si>
    <t>TW0TTN6F7508567L0008A00</t>
  </si>
  <si>
    <t>E4A4711EC38C</t>
  </si>
  <si>
    <t>TW0FY1VN7508566N003BA00</t>
  </si>
  <si>
    <t>ECAAA01E4DA5</t>
  </si>
  <si>
    <t>TW0TTN6F7508567E002NA00</t>
  </si>
  <si>
    <t>E4A471189566</t>
  </si>
  <si>
    <t>TW0FY1VN7508566N000BA00</t>
  </si>
  <si>
    <t>ECAAA01E4DBE</t>
  </si>
  <si>
    <t>TW0TTN6F750856760007A00</t>
  </si>
  <si>
    <t>E4A4711889E5</t>
  </si>
  <si>
    <t>TW0FY1VN7508566N0024A00</t>
  </si>
  <si>
    <t>ECAAA01E4DD3</t>
  </si>
  <si>
    <t>TW0DTFVJ7508565J0003A00</t>
  </si>
  <si>
    <t>TW0FY1VN7508564K000RA00</t>
  </si>
  <si>
    <t>84002D361515</t>
  </si>
  <si>
    <t>TW0DTFVJ7508565J000GA00</t>
  </si>
  <si>
    <t>TW043RD67508564K000SA00</t>
  </si>
  <si>
    <t>C07CD1F6CD8D</t>
  </si>
  <si>
    <t>TW0TTN6F750856760012A00</t>
  </si>
  <si>
    <t>E4A471188927</t>
  </si>
  <si>
    <t>TW043RD67508566N004FA00</t>
  </si>
  <si>
    <t>ECAAA01E4D06</t>
  </si>
  <si>
    <t>TW0TTN6F7508567L003AA00</t>
  </si>
  <si>
    <t>E4A4711EC567</t>
  </si>
  <si>
    <t>TW043RD67508567I007QA00</t>
  </si>
  <si>
    <t>ECAAA02958ED</t>
  </si>
  <si>
    <t>TW0DTFVJ750856610001A00</t>
  </si>
  <si>
    <t>TW043RD67508564K001RA00</t>
  </si>
  <si>
    <t>C07CD1F6CDAD</t>
  </si>
  <si>
    <t>TW0TTN6F7508566I0008A00</t>
  </si>
  <si>
    <t>TW043RD67508565A001EA00</t>
  </si>
  <si>
    <t>ECAAA01246BE</t>
  </si>
  <si>
    <t>TW0TTN6F75085676001VA00</t>
  </si>
  <si>
    <t>E4A471188869</t>
  </si>
  <si>
    <t>TW043RD67508566N005UA00</t>
  </si>
  <si>
    <t>ECAAA01E4CE1</t>
  </si>
  <si>
    <t>TW0TTN6F7508567L0013A00</t>
  </si>
  <si>
    <t>E4A4711EC42C</t>
  </si>
  <si>
    <t>TW0FY1VN75085676001HA00</t>
  </si>
  <si>
    <t>ECAAA027F47B</t>
  </si>
  <si>
    <t>TW0DTFVJ7508565J0007A00</t>
  </si>
  <si>
    <t>TW043RD67508564K0007A00</t>
  </si>
  <si>
    <t>C07CD1F6CD7B</t>
  </si>
  <si>
    <t>TW0TTN6F7508566I0004A00</t>
  </si>
  <si>
    <t>TW043RD67508565A005CA00</t>
  </si>
  <si>
    <t>ECAAA01246C1</t>
  </si>
  <si>
    <t>TW0TTN6F7508567F0004A00</t>
  </si>
  <si>
    <t>E4A47118874C</t>
  </si>
  <si>
    <t>TW043RD6750856760012A00</t>
  </si>
  <si>
    <t>ECAAA027F382</t>
  </si>
  <si>
    <t>TW0TTN6F7508567L001EA00</t>
  </si>
  <si>
    <t>E4A4711EC9D1</t>
  </si>
  <si>
    <t>TW0FY1VN750856760010A00</t>
  </si>
  <si>
    <t>ECAAA027F46B</t>
  </si>
  <si>
    <t>TW0TTN6F7508566O0005A00</t>
  </si>
  <si>
    <t>TW0992HR75085666000VA00</t>
  </si>
  <si>
    <t>ECAAA01A0D7A</t>
  </si>
  <si>
    <t>TW0TTN6F7508567E000GA00</t>
  </si>
  <si>
    <t>E4A471135F38</t>
  </si>
  <si>
    <t>TW043RD675085676008HA00</t>
  </si>
  <si>
    <t>ECAAA027F3A9</t>
  </si>
  <si>
    <t>TW0TTN6F7508567E004CA00</t>
  </si>
  <si>
    <t>E4A471135DDF</t>
  </si>
  <si>
    <t>TW043RD6750856760039A00</t>
  </si>
  <si>
    <t>ECAAA027F2D1</t>
  </si>
  <si>
    <t>TW0TTN6F7508567L001MA00</t>
  </si>
  <si>
    <t>E4A4711EC46D</t>
  </si>
  <si>
    <t>TW0FY1VN75085676000YA00</t>
  </si>
  <si>
    <t>ECAAA027F455</t>
  </si>
  <si>
    <t>TW0TTN6F7508566I000LA00</t>
  </si>
  <si>
    <t>TW043RD67508565A002TA00</t>
  </si>
  <si>
    <t>ECAAA012470B</t>
  </si>
  <si>
    <t>TW0TTN6F7508567E0028A00</t>
  </si>
  <si>
    <t>E4A4711EC535</t>
  </si>
  <si>
    <t>TW0FY1VN7508566N002UA00</t>
  </si>
  <si>
    <t>ECAAA01E4D95</t>
  </si>
  <si>
    <t>TW0TTN6F7508567E0064A00</t>
  </si>
  <si>
    <t>E4A471188710</t>
  </si>
  <si>
    <t>TW0FY1VN7508566N000IA00</t>
  </si>
  <si>
    <t>ECAAA01E4DA8</t>
  </si>
  <si>
    <t>TW0TTN6F7508567E0036A00</t>
  </si>
  <si>
    <t>E4A4711EDD40</t>
  </si>
  <si>
    <t>TW043RD6750856760017A00</t>
  </si>
  <si>
    <t>ECAAA027F37C</t>
  </si>
  <si>
    <t>TW0TTN6F7508567E0056A00</t>
  </si>
  <si>
    <t>E4A471135DAD</t>
  </si>
  <si>
    <t>TW0FY1VN7508566N001AA00</t>
  </si>
  <si>
    <t>ECAAA01E4D98</t>
  </si>
  <si>
    <t>TW042HGD7508567E0005A00</t>
  </si>
  <si>
    <t>E4A4711EC5B7</t>
  </si>
  <si>
    <t>TW0FY1VN7508566N0035A00</t>
  </si>
  <si>
    <t>ECAAA01E4DDD</t>
  </si>
  <si>
    <t>TW0TTN6F7508567E0049A00</t>
  </si>
  <si>
    <t>E4A4711876F8</t>
  </si>
  <si>
    <t>TW043RD675085676000QA00</t>
  </si>
  <si>
    <t>ECAAA027F369</t>
  </si>
  <si>
    <t>TW0TTN6F7508567L003NA00</t>
  </si>
  <si>
    <t>E4A4711ECA76</t>
  </si>
  <si>
    <t>TW043RD675085676004JA00</t>
  </si>
  <si>
    <t>ECAAA027F33A</t>
  </si>
  <si>
    <t>TW0TTN6F7508567E000SA00</t>
  </si>
  <si>
    <t>E4A4711EC517</t>
  </si>
  <si>
    <t>TW043RD675085676004AA00</t>
  </si>
  <si>
    <t>ECAAA027F35B</t>
  </si>
  <si>
    <t>TW0TTN6F7508567F000GA00</t>
  </si>
  <si>
    <t>E4A4711EC5D5</t>
  </si>
  <si>
    <t>TW043RD6750856760048A00</t>
  </si>
  <si>
    <t>ECAAA027F2E7</t>
  </si>
  <si>
    <t>TW0TTN6F7508567L002HA00</t>
  </si>
  <si>
    <t>E4A4711EC445</t>
  </si>
  <si>
    <t>TW0FY1VN75085676001CA00</t>
  </si>
  <si>
    <t>ECAAA027F465</t>
  </si>
  <si>
    <t>TW0TTN6F7508567E0012A00</t>
  </si>
  <si>
    <t>E4A4711EC4C7</t>
  </si>
  <si>
    <t>TW043RD675085676003VA00</t>
  </si>
  <si>
    <t>ECAAA027F39F</t>
  </si>
  <si>
    <t>TW0TTN6F7508567L002FA00</t>
  </si>
  <si>
    <t>E4A4711EC427</t>
  </si>
  <si>
    <t>TW0FY1VN75085676000TA00</t>
  </si>
  <si>
    <t>ECAAA027F426</t>
  </si>
  <si>
    <t>TW0TTN6F7508567E001KA00</t>
  </si>
  <si>
    <t>E4A4711EC6A7</t>
  </si>
  <si>
    <t>TW043RD675085676002PA00</t>
  </si>
  <si>
    <t>ECAAA027F300</t>
  </si>
  <si>
    <t>TW0TTN6F7508567E0058A00</t>
  </si>
  <si>
    <t>E4A471189539</t>
  </si>
  <si>
    <t>TW043RD675085676004GA00</t>
  </si>
  <si>
    <t>ECAAA027F2E0</t>
  </si>
  <si>
    <t>TW0TTN6F7508566S000IA00</t>
  </si>
  <si>
    <t>TW0FY1VN75085666000QA00</t>
  </si>
  <si>
    <t>ECAAA01A0DB3</t>
  </si>
  <si>
    <t>TW0TTN6F75085676000JA00</t>
  </si>
  <si>
    <t>B0C090557688</t>
  </si>
  <si>
    <t>TW043RD67508566N0046A00</t>
  </si>
  <si>
    <t>ECAAA01E4CB9</t>
  </si>
  <si>
    <t>TW0TTN6F7508567K0004A00</t>
  </si>
  <si>
    <t>E4A471087744</t>
  </si>
  <si>
    <t>TW043RD675085676002EA00</t>
  </si>
  <si>
    <t>ECAAA027F3E6</t>
  </si>
  <si>
    <t>TW0TTN6F7508566M0002A00</t>
  </si>
  <si>
    <t>TW043RD67508565U000LA00</t>
  </si>
  <si>
    <t>ECAAA0124651</t>
  </si>
  <si>
    <t>TW0TTN6F7508566S0006A00</t>
  </si>
  <si>
    <t>TW043RD6750856660030A00</t>
  </si>
  <si>
    <t>ECAAA01A0E0B</t>
  </si>
  <si>
    <t>TW0TTN6F75085676001OA00</t>
  </si>
  <si>
    <t>E4A4710877EE</t>
  </si>
  <si>
    <t>TW043RD67508566N005AA00</t>
  </si>
  <si>
    <t>ECAAA01E4D65</t>
  </si>
  <si>
    <t>TW0TTN6F7508567I000DA00</t>
  </si>
  <si>
    <t>E4A471087B09</t>
  </si>
  <si>
    <t>TW043RD675085676002ZA00</t>
  </si>
  <si>
    <t>ECAAA027F2F8</t>
  </si>
  <si>
    <t>TW0TTN6F7508566M0003A00</t>
  </si>
  <si>
    <t>TW043RD67508565U000NA00</t>
  </si>
  <si>
    <t>ECAAA0124652</t>
  </si>
  <si>
    <t>TW0TTN6F7508567K000IA00</t>
  </si>
  <si>
    <t>E4A471087B54</t>
  </si>
  <si>
    <t>TW0FY1VN75085676001IA00</t>
  </si>
  <si>
    <t>ECAAA027F440</t>
  </si>
  <si>
    <t>TW042HGD7508566L0002A00</t>
  </si>
  <si>
    <t>TW0FY1VN7508565A000OA00</t>
  </si>
  <si>
    <t>ECAAA0124742</t>
  </si>
  <si>
    <t>TW0TTN6F75085676002PA00</t>
  </si>
  <si>
    <t>E4A4711888B4</t>
  </si>
  <si>
    <t>TW043RD67508566N0074A00</t>
  </si>
  <si>
    <t>ECAAA01E4CDB</t>
  </si>
  <si>
    <t>TW0TTN6F75085672000QA00</t>
  </si>
  <si>
    <t>TW043RD67508566N002GA00</t>
  </si>
  <si>
    <t>ECAAA01E4D73</t>
  </si>
  <si>
    <t>TW0TTN6F750856720007A00</t>
  </si>
  <si>
    <t>TW043RD6750856660001A00</t>
  </si>
  <si>
    <t>ECAAA01A0E31</t>
  </si>
  <si>
    <t>TW042HGD7508567K000EA00</t>
  </si>
  <si>
    <t>B0C0905576B2</t>
  </si>
  <si>
    <t>TW043RD675085676002NA00</t>
  </si>
  <si>
    <t>ECAAA027F2E2</t>
  </si>
  <si>
    <t>TW0TTN6F75085672000NA00</t>
  </si>
  <si>
    <t>TW043RD6750856660020A00</t>
  </si>
  <si>
    <t>ECAAA01A0DC5</t>
  </si>
  <si>
    <t>TW0TTN6F7508567L000LA00</t>
  </si>
  <si>
    <t>E4A4711EC3D2</t>
  </si>
  <si>
    <t>TW043RD67508567I0073A00</t>
  </si>
  <si>
    <t>ECAAA02958E2</t>
  </si>
  <si>
    <t>TW0TTN6F7508567L000JA00</t>
  </si>
  <si>
    <t>E4A471135EED</t>
  </si>
  <si>
    <t>TW043RD675085676002QA00</t>
  </si>
  <si>
    <t>ECAAA027F2F1</t>
  </si>
  <si>
    <t>TW0TTN6F7508566R0005A00</t>
  </si>
  <si>
    <t>TW0FY1VN750856660002A00</t>
  </si>
  <si>
    <t>ECAAA01A0D8B</t>
  </si>
  <si>
    <t>TW0TTN6F7508567E002PA00</t>
  </si>
  <si>
    <t>E4A471189561</t>
  </si>
  <si>
    <t>TW0FY1VN7508566N0020A00</t>
  </si>
  <si>
    <t>ECAAA01E4DB5</t>
  </si>
  <si>
    <t>TW0TTN6F7508567L000PA00</t>
  </si>
  <si>
    <t>E4A4711EDC8C</t>
  </si>
  <si>
    <t>TW0FY1VN7508566N002FA00</t>
  </si>
  <si>
    <t>ECAAA01E4DA1</t>
  </si>
  <si>
    <t>TW0DTFVJ7508565J000CA00</t>
  </si>
  <si>
    <t>TW0FY1VN7508564K000EA00</t>
  </si>
  <si>
    <t>C07CD1F6CD5F</t>
  </si>
  <si>
    <t>TW0TTN6F7508567E002VA00</t>
  </si>
  <si>
    <t>E4A47118952F</t>
  </si>
  <si>
    <t>TW0FY1VN7508566N002VA00</t>
  </si>
  <si>
    <t>ECAAA01E4DB4</t>
  </si>
  <si>
    <t>TW0TTN6F7508567L000VA00</t>
  </si>
  <si>
    <t>E4A4711EC328</t>
  </si>
  <si>
    <t>TW043RD675085676003YA00</t>
  </si>
  <si>
    <t>ECAAA027F2F6</t>
  </si>
  <si>
    <t>TW0TTN6F750856760001A00</t>
  </si>
  <si>
    <t>E4A4711888DC</t>
  </si>
  <si>
    <t>TW0992HR750856660011A00</t>
  </si>
  <si>
    <t>ECAAA01A0D84</t>
  </si>
  <si>
    <t>TW0TTN6F7508567L0039A00</t>
  </si>
  <si>
    <t>E4A4711EC33C</t>
  </si>
  <si>
    <t>TW043RD675085676007WA00</t>
  </si>
  <si>
    <t>ECAAA027F33F</t>
  </si>
  <si>
    <t>TW0TTN6F7508566R0003A00</t>
  </si>
  <si>
    <t>TW043RD675085666001PA00</t>
  </si>
  <si>
    <t>ECAAA01A0E27</t>
  </si>
  <si>
    <t>TW0TTN6F7508567E005MA00</t>
  </si>
  <si>
    <t>E4A471189589</t>
  </si>
  <si>
    <t>TW0FY1VN7508566N002DA00</t>
  </si>
  <si>
    <t>ECAAA01E4D9B</t>
  </si>
  <si>
    <t>TW0TTN6F7508567L003BA00</t>
  </si>
  <si>
    <t>E4A4711EC580</t>
  </si>
  <si>
    <t>TW043RD67508567I002FA00</t>
  </si>
  <si>
    <t>ECAAA02958E1</t>
  </si>
  <si>
    <t>TW0TTN6F7508567E006BA00</t>
  </si>
  <si>
    <t>E4A471187BDF</t>
  </si>
  <si>
    <t>TW0992HR7508566N000ZA00</t>
  </si>
  <si>
    <t>ECAAA01E4E12</t>
  </si>
  <si>
    <t>TW0TTN6F7508566I000CA00</t>
  </si>
  <si>
    <t>TW043RD67508565A000EA00</t>
  </si>
  <si>
    <t>ECAAA0124702</t>
  </si>
  <si>
    <t>TW0TTN6F7508567E0001A00</t>
  </si>
  <si>
    <t>E4A471135F0B</t>
  </si>
  <si>
    <t>TW0992HR7508566N000EA00</t>
  </si>
  <si>
    <t>ECAAA01E4E1E</t>
  </si>
  <si>
    <t>TW0TTN6F7508567F0005A00</t>
  </si>
  <si>
    <t>E4A471188715</t>
  </si>
  <si>
    <t>TW043RD675085676000UA00</t>
  </si>
  <si>
    <t>ECAAA027F37F</t>
  </si>
  <si>
    <t>TW0TTN6F7508566O0004A00</t>
  </si>
  <si>
    <t>TW0FY1VN75085666000NA00</t>
  </si>
  <si>
    <t>ECAAA01A0DA5</t>
  </si>
  <si>
    <t>TW0TTN6F75085676000SA00</t>
  </si>
  <si>
    <t>E4A471188878</t>
  </si>
  <si>
    <t>TW043RD67508566N006DA00</t>
  </si>
  <si>
    <t>ECAAA01E4CEB</t>
  </si>
  <si>
    <t>TW0TTN6F7508567E000HA00</t>
  </si>
  <si>
    <t>E4A4711375F9</t>
  </si>
  <si>
    <t>TW043RD6750856760005A00</t>
  </si>
  <si>
    <t>ECAAA027F2FB</t>
  </si>
  <si>
    <t>TW0TTN6F7508567E004HA00</t>
  </si>
  <si>
    <t>E4A471135E52</t>
  </si>
  <si>
    <t>TW0FY1VN7508566N0006A00</t>
  </si>
  <si>
    <t>ECAAA01E4DBC</t>
  </si>
  <si>
    <t>TW0TTN6F7508566I000JA00</t>
  </si>
  <si>
    <t>TW043RD67508565A004EA00</t>
  </si>
  <si>
    <t>ECAAA01246A6</t>
  </si>
  <si>
    <t>TW0TTN6F7508567E0029A00</t>
  </si>
  <si>
    <t>E4A4711EC530</t>
  </si>
  <si>
    <t>TW0FY1VN7508566N0034A00</t>
  </si>
  <si>
    <t>ECAAA01E4DAF</t>
  </si>
  <si>
    <t>TW0TTN6F7508567E004VA00</t>
  </si>
  <si>
    <t>E4A471137603</t>
  </si>
  <si>
    <t>TW0FY1VN7508566N000ZA00</t>
  </si>
  <si>
    <t>ECAAA01E4DA0</t>
  </si>
  <si>
    <t>TW0TTN6F7508567L001VA00</t>
  </si>
  <si>
    <t>E4A4711EC9D6</t>
  </si>
  <si>
    <t>TW043RD675085676005TA00</t>
  </si>
  <si>
    <t>ECAAA027F321</t>
  </si>
  <si>
    <t>TW0TTN6F7508567E0035A00</t>
  </si>
  <si>
    <t>E4A4711EDD22</t>
  </si>
  <si>
    <t>TW043RD675085676001HA00</t>
  </si>
  <si>
    <t>ECAAA027F3B2</t>
  </si>
  <si>
    <t>TW0TTN6F7508567E006JA00</t>
  </si>
  <si>
    <t>E4A47118883C</t>
  </si>
  <si>
    <t>TW043RD6750856760006A00</t>
  </si>
  <si>
    <t>ECAAA027F3AC</t>
  </si>
  <si>
    <t>TW0TTN6F7508567L001ZA00</t>
  </si>
  <si>
    <t>E4A4711ECAA3</t>
  </si>
  <si>
    <t>TW0992HR7508566N0004A00</t>
  </si>
  <si>
    <t>ECAAA01E4E32</t>
  </si>
  <si>
    <t>TW042HGD750856740003A00</t>
  </si>
  <si>
    <t>E4A471087659</t>
  </si>
  <si>
    <t>TW043RD67508566N006PA00</t>
  </si>
  <si>
    <t>ECAAA01E4D25</t>
  </si>
  <si>
    <t>TW042HGD7508567E0006A00</t>
  </si>
  <si>
    <t>E4A4711EC4EA</t>
  </si>
  <si>
    <t>TW0FY1VN7508566N001DA00</t>
  </si>
  <si>
    <t>ECAAA01E4DDF</t>
  </si>
  <si>
    <t>TW0TTN6F7508567E004AA00</t>
  </si>
  <si>
    <t>E4A47118958E</t>
  </si>
  <si>
    <t>TW043RD6750856760026A00</t>
  </si>
  <si>
    <t>ECAAA027F377</t>
  </si>
  <si>
    <t>TW0TTN6F7508567L003MA00</t>
  </si>
  <si>
    <t>E4A4711EC9FE</t>
  </si>
  <si>
    <t>TW043RD675085676002YA00</t>
  </si>
  <si>
    <t>ECAAA027F316</t>
  </si>
  <si>
    <t>TW0TTN6F7508567E000TA00</t>
  </si>
  <si>
    <t>E4A4711EC4FE</t>
  </si>
  <si>
    <t>TW043RD6750856760086A00</t>
  </si>
  <si>
    <t>ECAAA027F35C</t>
  </si>
  <si>
    <t>TW0TTN6F7508567E003RA00</t>
  </si>
  <si>
    <t>E4A471188823</t>
  </si>
  <si>
    <t>TW043RD6750856760016A00</t>
  </si>
  <si>
    <t>ECAAA027F3F8</t>
  </si>
  <si>
    <t>TW0TTN6F7508567L003OA00</t>
  </si>
  <si>
    <t>E4A4711EC431</t>
  </si>
  <si>
    <t>TW043RD675085676005KA00</t>
  </si>
  <si>
    <t>ECAAA027F341</t>
  </si>
  <si>
    <t>TW0TTN6F7508567E001AA00</t>
  </si>
  <si>
    <t>E4A4711EC648</t>
  </si>
  <si>
    <t>TW043RD675085676004CA00</t>
  </si>
  <si>
    <t>ECAAA027F36E</t>
  </si>
  <si>
    <t>TW0TTN6F7508566M0009A00</t>
  </si>
  <si>
    <t>TW043RD6750856660035A00</t>
  </si>
  <si>
    <t>ECAAA01A0DBD</t>
  </si>
  <si>
    <t>TW0TTN6F75085676000GA00</t>
  </si>
  <si>
    <t>B0C090557DB4</t>
  </si>
  <si>
    <t>TW043RD67508566N006TA00</t>
  </si>
  <si>
    <t>ECAAA01E4D36</t>
  </si>
  <si>
    <t>TW0TTN6F7508567E001LA00</t>
  </si>
  <si>
    <t>E4A4711EC50D</t>
  </si>
  <si>
    <t>TW043RD675085676002TA00</t>
  </si>
  <si>
    <t>ECAAA027F2FC</t>
  </si>
  <si>
    <t>TW0TTN6F7508567E005YA00</t>
  </si>
  <si>
    <t>E4A4711EDD31</t>
  </si>
  <si>
    <t>TW0992HR7508566N0011A00</t>
  </si>
  <si>
    <t>ECAAA01E4E19</t>
  </si>
  <si>
    <t>TW0TTN6F7508566S000JA00</t>
  </si>
  <si>
    <t>TW043RD675085666002PA00</t>
  </si>
  <si>
    <t>ECAAA01A0E26</t>
  </si>
  <si>
    <t>TW0TTN6F7508567E001TA00</t>
  </si>
  <si>
    <t>E4A4711EC4A4</t>
  </si>
  <si>
    <t>TW043RD675085676006EA00</t>
  </si>
  <si>
    <t>ECAAA027F3E1</t>
  </si>
  <si>
    <t>TW0TTN6F7508566S0007A00</t>
  </si>
  <si>
    <t>TW043RD675085666002ZA00</t>
  </si>
  <si>
    <t>ECAAA01A0DF6</t>
  </si>
  <si>
    <t>TW0TTN6F7508567I0005A00</t>
  </si>
  <si>
    <t>E4A471086489</t>
  </si>
  <si>
    <t>TW0FY1VN7508566N000AA00</t>
  </si>
  <si>
    <t>ECAAA01E4DCD</t>
  </si>
  <si>
    <t>TW042HGD7508567K0001A00</t>
  </si>
  <si>
    <t>E4A471087811</t>
  </si>
  <si>
    <t>TW0992HR750856660009A00</t>
  </si>
  <si>
    <t>ECAAA01A0D5F</t>
  </si>
  <si>
    <t>TW0TTN6F75085676002GA00</t>
  </si>
  <si>
    <t>B0C090557DB0</t>
  </si>
  <si>
    <t>TW043RD67508566N002FA00</t>
  </si>
  <si>
    <t>ECAAA01E4D5E</t>
  </si>
  <si>
    <t>TW0TTN6F7508566H0002A00</t>
  </si>
  <si>
    <t>TW043RD67508565A0033A00</t>
  </si>
  <si>
    <t>ECAAA012466B</t>
  </si>
  <si>
    <t>TW042HGD7508566L0001A00</t>
  </si>
  <si>
    <t>TW0FY1VN75085666000OA00</t>
  </si>
  <si>
    <t>ECAAA01A0D96</t>
  </si>
  <si>
    <t>TW0TTN6F750856720002A00</t>
  </si>
  <si>
    <t>TW043RD675085666003PA00</t>
  </si>
  <si>
    <t>ECAAA01A0DEB</t>
  </si>
  <si>
    <t>TW0TTN6F7508567K000RA00</t>
  </si>
  <si>
    <t>E4A471087B68</t>
  </si>
  <si>
    <t>TW043RD6750856760007A00</t>
  </si>
  <si>
    <t>ECAAA027F302</t>
  </si>
  <si>
    <t>TW0TTN6F7508566H000CA00</t>
  </si>
  <si>
    <t>TW043RD675085666000GA00</t>
  </si>
  <si>
    <t>ECAAA01A0E42</t>
  </si>
  <si>
    <t>TW0TTN6F75085676002SA00</t>
  </si>
  <si>
    <t>E4A4711888AF</t>
  </si>
  <si>
    <t>TW043RD67508566N0034A00</t>
  </si>
  <si>
    <t>ECAAA01E4D51</t>
  </si>
  <si>
    <t>TW042HGD7508567K0006A00</t>
  </si>
  <si>
    <t>B0C0905576AE</t>
  </si>
  <si>
    <t>TW043RD6750856760073A00</t>
  </si>
  <si>
    <t>ECAAA027F3CA</t>
  </si>
  <si>
    <t>TW0TTN6F750856760032A00</t>
  </si>
  <si>
    <t>E4A471188981</t>
  </si>
  <si>
    <t>TW043RD67508566N002PA00</t>
  </si>
  <si>
    <t>ECAAA01E4D68</t>
  </si>
  <si>
    <t>TW042HGD7508567K000FA00</t>
  </si>
  <si>
    <t>B0C090557766</t>
  </si>
  <si>
    <t>TW043RD6750856760010A00</t>
  </si>
  <si>
    <t>ECAAA027F352</t>
  </si>
  <si>
    <t>TW0TTN6F75085672000OA00</t>
  </si>
  <si>
    <t>TW0FY1VN7508565A001UA00</t>
  </si>
  <si>
    <t>ECAAA012475E</t>
  </si>
  <si>
    <t>TW0DTFVJ7508565J0009A00</t>
  </si>
  <si>
    <t>TW0992HR7508564K000DA00</t>
  </si>
  <si>
    <t>84002D3614F2</t>
  </si>
  <si>
    <t>TW0TTN6F7508566R000DA00</t>
  </si>
  <si>
    <t>TW043RD675085666001VA00</t>
  </si>
  <si>
    <t>ECAAA01A0DE6</t>
  </si>
  <si>
    <t>TW0TTN6F750856760003A00</t>
  </si>
  <si>
    <t>E4A4711888B9</t>
  </si>
  <si>
    <t>TW0FY1VN7508566N0019A00</t>
  </si>
  <si>
    <t>ECAAA01E4DFC</t>
  </si>
  <si>
    <t>TW0TTN6F7508567E002WA00</t>
  </si>
  <si>
    <t>E4A471189543</t>
  </si>
  <si>
    <t>TW0FY1VN7508566N002GA00</t>
  </si>
  <si>
    <t>ECAAA01E4DE9</t>
  </si>
  <si>
    <t>TW0TTN6F7508567L000WA00</t>
  </si>
  <si>
    <t>E4A4711EC323</t>
  </si>
  <si>
    <t>TW043RD6750856760023A00</t>
  </si>
  <si>
    <t>ECAAA027F354</t>
  </si>
  <si>
    <t>TW0DTFVJ7508565J000JA00</t>
  </si>
  <si>
    <t>TW0FY1VN7508564K000MA00</t>
  </si>
  <si>
    <t>84002D361502</t>
  </si>
  <si>
    <t>TW0TTN6F7508567E0033A00</t>
  </si>
  <si>
    <t>E4A471189575</t>
  </si>
  <si>
    <t>TW0FY1VN7508566N000CA00</t>
  </si>
  <si>
    <t>ECAAA01E4DD2</t>
  </si>
  <si>
    <t>TW0DTFVJ7508565J000EA00</t>
  </si>
  <si>
    <t>TW0FY1VN7508564K000PA00</t>
  </si>
  <si>
    <t>C07CD1F6CD5E</t>
  </si>
  <si>
    <t>TW0TTN6F750856760013A00</t>
  </si>
  <si>
    <t>E4A4711888E6</t>
  </si>
  <si>
    <t>TW043RD67508566N005MA00</t>
  </si>
  <si>
    <t>ECAAA01E4D03</t>
  </si>
  <si>
    <t>TW0DTFVJ7508565J000IA00</t>
  </si>
  <si>
    <t>TW043RD67508565A0005A00</t>
  </si>
  <si>
    <t>ECAAA0124659</t>
  </si>
  <si>
    <t>TW0TTN6F7508567L0014A00</t>
  </si>
  <si>
    <t>E4A4711ECA8A</t>
  </si>
  <si>
    <t>TW0FY1VN75085676000FA00</t>
  </si>
  <si>
    <t>ECAAA027F46E</t>
  </si>
  <si>
    <t>TW0TTN6F7508566K0004A00</t>
  </si>
  <si>
    <t>TW043RD675085666003VA00</t>
  </si>
  <si>
    <t>ECAAA01A0DC2</t>
  </si>
  <si>
    <t>TW0TTN6F75085676001WA00</t>
  </si>
  <si>
    <t>E4A47118886E</t>
  </si>
  <si>
    <t>TW043RD67508566N005XA00</t>
  </si>
  <si>
    <t>ECAAA01E4CCD</t>
  </si>
  <si>
    <t>TW0TTN6F7508567E0002A00</t>
  </si>
  <si>
    <t>E4A471135E7F</t>
  </si>
  <si>
    <t>TW0992HR7508566N000DA00</t>
  </si>
  <si>
    <t>ECAAA01E4E28</t>
  </si>
  <si>
    <t>TW0TTN6F7508567F0006A00</t>
  </si>
  <si>
    <t>E4A471188756</t>
  </si>
  <si>
    <t>TW043RD675085676005XA00</t>
  </si>
  <si>
    <t>ECAAA027F3DF</t>
  </si>
  <si>
    <t>TW0TTN6F7508567L001FA00</t>
  </si>
  <si>
    <t>E4A4711EC9EF</t>
  </si>
  <si>
    <t>TW0FY1VN750856760033A00</t>
  </si>
  <si>
    <t>ECAAA027F436</t>
  </si>
  <si>
    <t>TW0TTN6F7508566O0006A00</t>
  </si>
  <si>
    <t>TW043RD67508565A003VA00</t>
  </si>
  <si>
    <t>ECAAA01246F7</t>
  </si>
  <si>
    <t>TW0TTN6F7508567E000IA00</t>
  </si>
  <si>
    <t>E4A471135E61</t>
  </si>
  <si>
    <t>TW043RD675085676004YA00</t>
  </si>
  <si>
    <t>ECAAA027F3A3</t>
  </si>
  <si>
    <t>TW0TTN6F7508567E004JA00</t>
  </si>
  <si>
    <t>E4A471135DDA</t>
  </si>
  <si>
    <t>TW043RD6750856760083A00</t>
  </si>
  <si>
    <t>ECAAA027F2E5</t>
  </si>
  <si>
    <t>TW0TTN6F7508567L001NA00</t>
  </si>
  <si>
    <t>E4A4711EC3D7</t>
  </si>
  <si>
    <t>TW0FY1VN75085676000QA00</t>
  </si>
  <si>
    <t>ECAAA027F43A</t>
  </si>
  <si>
    <t>TW0TTN6F7508567E002AA00</t>
  </si>
  <si>
    <t>E4A4711EC53F</t>
  </si>
  <si>
    <t>TW0FY1VN7508566N000SA00</t>
  </si>
  <si>
    <t>ECAAA01E4DCE</t>
  </si>
  <si>
    <t>TW0TTN6F7508567E0063A00</t>
  </si>
  <si>
    <t>E4A471188FCB</t>
  </si>
  <si>
    <t>TW0FY1VN7508566N001SA00</t>
  </si>
  <si>
    <t>ECAAA01E4DA7</t>
  </si>
  <si>
    <t>TW0TTN6F750856740002A00</t>
  </si>
  <si>
    <t>A434D916556C</t>
  </si>
  <si>
    <t>TW043RD67508566N001BA00</t>
  </si>
  <si>
    <t>ECAAA01E4CB4</t>
  </si>
  <si>
    <t>TW0TTN6F7508567E0037A00</t>
  </si>
  <si>
    <t>E4A4711EC61B</t>
  </si>
  <si>
    <t>TW0FY1VN7508566N001PA00</t>
  </si>
  <si>
    <t>ECAAA01E4DD8</t>
  </si>
  <si>
    <t>TW0TTN6F7508567E006LA00</t>
  </si>
  <si>
    <t>E4A4711887E7</t>
  </si>
  <si>
    <t>TW043RD6750856760043A00</t>
  </si>
  <si>
    <t>ECAAA027F3DE</t>
  </si>
  <si>
    <t>TW0TTN6F7508567L0030A00</t>
  </si>
  <si>
    <t>E4A4711ECA53</t>
  </si>
  <si>
    <t>TW0992HR7508566N000UA00</t>
  </si>
  <si>
    <t>ECAAA01E4E2D</t>
  </si>
  <si>
    <t>TW0TTN6F750856740009A00</t>
  </si>
  <si>
    <t>E4A471087668</t>
  </si>
  <si>
    <t>TW0FY1VN7508565A000SA00</t>
  </si>
  <si>
    <t>ECAAA0124724</t>
  </si>
  <si>
    <t>TW042HGD7508567E0007A00</t>
  </si>
  <si>
    <t>E4A4711EC4E5</t>
  </si>
  <si>
    <t>TW0FY1VN7508566N0007A00</t>
  </si>
  <si>
    <t>ECAAA01E4DEC</t>
  </si>
  <si>
    <t>TW0TTN6F7508567F0008A00</t>
  </si>
  <si>
    <t>E4A4711EC5BC</t>
  </si>
  <si>
    <t>TW043RD67508565A0055A00</t>
  </si>
  <si>
    <t>ECAAA012464A</t>
  </si>
  <si>
    <t>TW0TTN6F7508567L003PA00</t>
  </si>
  <si>
    <t>E4A4711EC9F9</t>
  </si>
  <si>
    <t>TW0FY1VN75085676002PA00</t>
  </si>
  <si>
    <t>ECAAA027F432</t>
  </si>
  <si>
    <t>TW0TTN6F7508567E000UA00</t>
  </si>
  <si>
    <t>E4A4711EC495</t>
  </si>
  <si>
    <t>TW043RD675085676006BA00</t>
  </si>
  <si>
    <t>ECAAA027F3BB</t>
  </si>
  <si>
    <t>TW0TTN6F7508567F000AA00</t>
  </si>
  <si>
    <t>B0C090557DBA</t>
  </si>
  <si>
    <t>TW043RD675085676003CA00</t>
  </si>
  <si>
    <t>ECAAA027F385</t>
  </si>
  <si>
    <t>TW0TTN6F7508567L002IA00</t>
  </si>
  <si>
    <t>E4A4711EC3DC</t>
  </si>
  <si>
    <t>TW0FY1VN750856760011A00</t>
  </si>
  <si>
    <t>ECAAA027F463</t>
  </si>
  <si>
    <t>TW0TTN6F7508567L002TA00</t>
  </si>
  <si>
    <t>E4A4711EC3F5</t>
  </si>
  <si>
    <t>TW0FY1VN75085676002WA00</t>
  </si>
  <si>
    <t>ECAAA027F424</t>
  </si>
  <si>
    <t>TW0DTFVJ7508565J0001A00</t>
  </si>
  <si>
    <t>TW0FY1VN7508564K001HA00</t>
  </si>
  <si>
    <t>84002D361507</t>
  </si>
  <si>
    <t>TW0TTN6F7508567E001CA00</t>
  </si>
  <si>
    <t>E4A4711EC65C</t>
  </si>
  <si>
    <t>TW043RD675085676005QA00</t>
  </si>
  <si>
    <t>ECAAA027F3BD</t>
  </si>
  <si>
    <t>TW0TTN6F7508566S0002A00</t>
  </si>
  <si>
    <t>TW0992HR75085666001HA00</t>
  </si>
  <si>
    <t>ECAAA01A0D6C</t>
  </si>
  <si>
    <t>TW0TTN6F7508566S000KA00</t>
  </si>
  <si>
    <t>TW043RD675085666001HA00</t>
  </si>
  <si>
    <t>ECAAA01A0E22</t>
  </si>
  <si>
    <t>TW0TTN6F7508567I0001A00</t>
  </si>
  <si>
    <t>E4A471137612</t>
  </si>
  <si>
    <t>TW0992HR7508566N000MA00</t>
  </si>
  <si>
    <t>ECAAA01E4E08</t>
  </si>
  <si>
    <t>TW0TTN6F7508566S0008A00</t>
  </si>
  <si>
    <t>TW043RD675085666002XA00</t>
  </si>
  <si>
    <t>ECAAA01A0E0E</t>
  </si>
  <si>
    <t>TW0TTN6F75085676001QA00</t>
  </si>
  <si>
    <t>E4A4710877C1</t>
  </si>
  <si>
    <t>TW043RD67508566N0049A00</t>
  </si>
  <si>
    <t>ECAAA01E4D67</t>
  </si>
  <si>
    <t>TW0TTN6F7508567I000EA00</t>
  </si>
  <si>
    <t>E4A471087B3B</t>
  </si>
  <si>
    <t>TW043RD675085676007JA00</t>
  </si>
  <si>
    <t>ECAAA027F324</t>
  </si>
  <si>
    <t>TW0TTN6F7508566M0004A00</t>
  </si>
  <si>
    <t>TW043RD67508565U000IA00</t>
  </si>
  <si>
    <t>ECAAA0124706</t>
  </si>
  <si>
    <t>TW0TTN6F75085676002EA00</t>
  </si>
  <si>
    <t>B0C090557EA4</t>
  </si>
  <si>
    <t>TW043RD67508566N002JA00</t>
  </si>
  <si>
    <t>ECAAA01E4D66</t>
  </si>
  <si>
    <t>TW0TTN6F7508566L0003A00</t>
  </si>
  <si>
    <t>TW043RD6750856660006A00</t>
  </si>
  <si>
    <t>ECAAA01A0E0D</t>
  </si>
  <si>
    <t>TW0TTN6F750856720003A00</t>
  </si>
  <si>
    <t>TW043RD6750856660028A00</t>
  </si>
  <si>
    <t>ECAAA01A0DED</t>
  </si>
  <si>
    <t>TW0TTN6F75085672000KA00</t>
  </si>
  <si>
    <t>TW043RD67508566N004QA00</t>
  </si>
  <si>
    <t>ECAAA01E4D72</t>
  </si>
  <si>
    <t>TW0TTN6F750856720008A00</t>
  </si>
  <si>
    <t>TW043RD675085666000TA00</t>
  </si>
  <si>
    <t>ECAAA01A0DD8</t>
  </si>
  <si>
    <t>TW0TTN6F75085672000SA00</t>
  </si>
  <si>
    <t>TW043RD675085666002AA00</t>
  </si>
  <si>
    <t>ECAAA01A0DC4</t>
  </si>
  <si>
    <t>TW0TTN6F750856760038A00</t>
  </si>
  <si>
    <t>E4A47118894A</t>
  </si>
  <si>
    <t>TW0FY1VN7508565A001YA00</t>
  </si>
  <si>
    <t>ECAAA0124746</t>
  </si>
  <si>
    <t>TW0TTN6F7508566N0001A00</t>
  </si>
  <si>
    <t>TW043RD6750856660037A00</t>
  </si>
  <si>
    <t>ECAAA01A0E3F</t>
  </si>
  <si>
    <t>TW0TTN6F75085676000TA00</t>
  </si>
  <si>
    <t>E4A4711889B8</t>
  </si>
  <si>
    <t>TW043RD67508566N0055A00</t>
  </si>
  <si>
    <t>ECAAA01E4CCF</t>
  </si>
  <si>
    <t>TW0TTN6F750856770004A00</t>
  </si>
  <si>
    <t>E4A471188918</t>
  </si>
  <si>
    <t>TW043RD67508566N0037A00</t>
  </si>
  <si>
    <t>ECAAA01E4CB8</t>
  </si>
  <si>
    <t>TW0TTN6F75085676002OA00</t>
  </si>
  <si>
    <t>E4A4711888C8</t>
  </si>
  <si>
    <t>TW043RD67508566N006FA00</t>
  </si>
  <si>
    <t>ECAAA01E4D37</t>
  </si>
  <si>
    <t>TW0TTN6F750856770002A00</t>
  </si>
  <si>
    <t>E4A47118894F</t>
  </si>
  <si>
    <t>TW043RD67508566N001AA00</t>
  </si>
  <si>
    <t>ECAAA01E4CB3</t>
  </si>
  <si>
    <t>TW0TTN6F750856760022A00</t>
  </si>
  <si>
    <t>E4A4711887E2</t>
  </si>
  <si>
    <t>TW043RD67508566N002YA00</t>
  </si>
  <si>
    <t>ECAAA01E4D49</t>
  </si>
  <si>
    <t>TW0TTN6F7508567L0009A00</t>
  </si>
  <si>
    <t>E4A4711EC2F6</t>
  </si>
  <si>
    <t>TW0FY1VN7508566N003AA00</t>
  </si>
  <si>
    <t>ECAAA01E4DC4</t>
  </si>
  <si>
    <t>TW0TTN6F750856760009A00</t>
  </si>
  <si>
    <t>E4A471187BD5</t>
  </si>
  <si>
    <t>TW043RD67508566N0047A00</t>
  </si>
  <si>
    <t>ECAAA01E4CFD</t>
  </si>
  <si>
    <t>TW0TTN6F7508567L0003A00</t>
  </si>
  <si>
    <t>E4A471135EFC</t>
  </si>
  <si>
    <t>TW043RD675085676003FA00</t>
  </si>
  <si>
    <t>ECAAA027F2CF</t>
  </si>
  <si>
    <t>TW0TTN6F7508567L000QA00</t>
  </si>
  <si>
    <t>E4A4711EDCD7</t>
  </si>
  <si>
    <t>TW0FY1VN7508566N0038A00</t>
  </si>
  <si>
    <t>ECAAA01E4DA6</t>
  </si>
  <si>
    <t>TW042HGD7508567L0001A00</t>
  </si>
  <si>
    <t>E4A4711EDCD2</t>
  </si>
  <si>
    <t>TW043RD675085676007LA00</t>
  </si>
  <si>
    <t>ECAAA027F337</t>
  </si>
  <si>
    <t>TW0TTN6F7508567E005NA00</t>
  </si>
  <si>
    <t>E4A471187BC6</t>
  </si>
  <si>
    <t>TW0FY1VN7508566N000RA00</t>
  </si>
  <si>
    <t>ECAAA01E4D8D</t>
  </si>
  <si>
    <t>TW0DTFVJ7508565J0008A00</t>
  </si>
  <si>
    <t>TW043RD67508564K000NA00</t>
  </si>
  <si>
    <t>C07CD1F6CDA5</t>
  </si>
  <si>
    <t>TW0TTN6F7508566I0007A00</t>
  </si>
  <si>
    <t>TW043RD67508565A004QA00</t>
  </si>
  <si>
    <t>ECAAA01246B0</t>
  </si>
  <si>
    <t>TW0TTN6F75085676001HA00</t>
  </si>
  <si>
    <t>E4A471188963</t>
  </si>
  <si>
    <t>TW0FY1VN7508566N0033A00</t>
  </si>
  <si>
    <t>ECAAA01E4DDC</t>
  </si>
  <si>
    <t>TW0TTN6F7508567E006CA00</t>
  </si>
  <si>
    <t>E4A471187BB2</t>
  </si>
  <si>
    <t>TW0992HR7508566N000KA00</t>
  </si>
  <si>
    <t>ECAAA01E4E27</t>
  </si>
  <si>
    <t>TW0DTFVJ750856610007A00</t>
  </si>
  <si>
    <t>TW043RD67508565A001WA00</t>
  </si>
  <si>
    <t>ECAAA01246D6</t>
  </si>
  <si>
    <t>TW0TTN6F7508566H0008A00</t>
  </si>
  <si>
    <t>TW0FY1VN7508564K000CA00</t>
  </si>
  <si>
    <t>C07CD1F6CD6E</t>
  </si>
  <si>
    <t>TW0TTN6F7508566K0001A00</t>
  </si>
  <si>
    <t>TW043RD675085666002YA00</t>
  </si>
  <si>
    <t>ECAAA01A0DBB</t>
  </si>
  <si>
    <t>TW0TTN6F7508567E0003A00</t>
  </si>
  <si>
    <t>E4A471135E75</t>
  </si>
  <si>
    <t>TW0992HR7508566N000GA00</t>
  </si>
  <si>
    <t>ECAAA01E4E0A</t>
  </si>
  <si>
    <t>TW0TTN6F7508567E005TA00</t>
  </si>
  <si>
    <t>E4A471188738</t>
  </si>
  <si>
    <t>TW043RD675085676008LA00</t>
  </si>
  <si>
    <t>ECAAA027F379</t>
  </si>
  <si>
    <t>TW0TTN6F7508566O0007A00</t>
  </si>
  <si>
    <t>TW043RD67508565A002FA00</t>
  </si>
  <si>
    <t>ECAAA0124685</t>
  </si>
  <si>
    <t>TW0TTN6F7508567E000JA00</t>
  </si>
  <si>
    <t>E4A471135CEF</t>
  </si>
  <si>
    <t>TW043RD675085676004IA00</t>
  </si>
  <si>
    <t>ECAAA027F3DC</t>
  </si>
  <si>
    <t>TW0TTN6F7508567E005CA00</t>
  </si>
  <si>
    <t>E4A471189552</t>
  </si>
  <si>
    <t>TW043RD675085676008JA00</t>
  </si>
  <si>
    <t>ECAAA027F376</t>
  </si>
  <si>
    <t>TW0TTN6F7508567E002BA00</t>
  </si>
  <si>
    <t>E4A4711EC526</t>
  </si>
  <si>
    <t>TW0FY1VN7508566N0009A00</t>
  </si>
  <si>
    <t>ECAAA01E4DB0</t>
  </si>
  <si>
    <t>TW0TTN6F7508567E0065A00</t>
  </si>
  <si>
    <t>E4A4711887F6</t>
  </si>
  <si>
    <t>TW0FY1VN7508566N002MA00</t>
  </si>
  <si>
    <t>ECAAA01E4D94</t>
  </si>
  <si>
    <t>TW0TTN6F7508567L001WA00</t>
  </si>
  <si>
    <t>E4A4711ECA94</t>
  </si>
  <si>
    <t>TW043RD6750856760062A00</t>
  </si>
  <si>
    <t>ECAAA027F2F2</t>
  </si>
  <si>
    <t>TW0TTN6F7508566I0009A00</t>
  </si>
  <si>
    <t>TW043RD67508565A0018A00</t>
  </si>
  <si>
    <t>ECAAA01246B7</t>
  </si>
  <si>
    <t>TW0TTN6F7508567E0038A00</t>
  </si>
  <si>
    <t>B0C0905576B0</t>
  </si>
  <si>
    <t>TW043RD6750856760028A00</t>
  </si>
  <si>
    <t>ECAAA027F371</t>
  </si>
  <si>
    <t>TW0TTN6F7508567E004DA00</t>
  </si>
  <si>
    <t>E4A4711EC486</t>
  </si>
  <si>
    <t>TW0992HR7508566N0005A00</t>
  </si>
  <si>
    <t>ECAAA01E4E22</t>
  </si>
  <si>
    <t>TW0TTN6F7508567E000LA00</t>
  </si>
  <si>
    <t>E4A4711EC4F4</t>
  </si>
  <si>
    <t>TW043RD675085676000WA00</t>
  </si>
  <si>
    <t>ECAAA027F368</t>
  </si>
  <si>
    <t>TW0TTN6F7508567E004EA00</t>
  </si>
  <si>
    <t>E4A47118871A</t>
  </si>
  <si>
    <t>TW0992HR7508566N001EA00</t>
  </si>
  <si>
    <t>ECAAA01E4E0F</t>
  </si>
  <si>
    <t>TW0TTN6F7508567L001RA00</t>
  </si>
  <si>
    <t>E4A4711EC463</t>
  </si>
  <si>
    <t>TW0FY1VN750856760023A00</t>
  </si>
  <si>
    <t>ECAAA027F458</t>
  </si>
  <si>
    <t>TW0TTN6F7508566I0002A00</t>
  </si>
  <si>
    <t>TW043RD67508565A003ZA00</t>
  </si>
  <si>
    <t>ECAAA01246BF</t>
  </si>
  <si>
    <t>TW0TTN6F7508567E000VA00</t>
  </si>
  <si>
    <t>E4A4711EDD18</t>
  </si>
  <si>
    <t>TW043RD675085676005ZA00</t>
  </si>
  <si>
    <t>ECAAA027F3A0</t>
  </si>
  <si>
    <t>TW0TTN6F7508567E003TA00</t>
  </si>
  <si>
    <t>E4A47118880A</t>
  </si>
  <si>
    <t>TW0FY1VN7508566N0039A00</t>
  </si>
  <si>
    <t>ECAAA01E4DE2</t>
  </si>
  <si>
    <t>TW0TTN6F7508567E0013A00</t>
  </si>
  <si>
    <t>E4A4711EC4DB</t>
  </si>
  <si>
    <t>TW043RD675085676002IA00</t>
  </si>
  <si>
    <t>ECAAA027F363</t>
  </si>
  <si>
    <t>TW0TTN6F7508567L0026A00</t>
  </si>
  <si>
    <t>E4A4711EC3F0</t>
  </si>
  <si>
    <t>TW0FY1VN750856760034A00</t>
  </si>
  <si>
    <t>ECAAA027F47C</t>
  </si>
  <si>
    <t>TW0TTN6F7508567E001BA00</t>
  </si>
  <si>
    <t>E4A4711EDD0E</t>
  </si>
  <si>
    <t>TW043RD675085676006QA00</t>
  </si>
  <si>
    <t>ECAAA027F3BE</t>
  </si>
  <si>
    <t>TW0TTN6F75085676000EA00</t>
  </si>
  <si>
    <t>B0C09059EFFE</t>
  </si>
  <si>
    <t>TW043RD67508566N0036A00</t>
  </si>
  <si>
    <t>ECAAA01E4D5C</t>
  </si>
  <si>
    <t>TW0TTN6F7508567E001MA00</t>
  </si>
  <si>
    <t>E4A471135EF7</t>
  </si>
  <si>
    <t>TW043RD675085676005WA00</t>
  </si>
  <si>
    <t>ECAAA027F301</t>
  </si>
  <si>
    <t>TW0TTN6F7508566S000LA00</t>
  </si>
  <si>
    <t>TW043RD6750856660019A00</t>
  </si>
  <si>
    <t>ECAAA01A0E2A</t>
  </si>
  <si>
    <t>TW0TTN6F75085676001KA00</t>
  </si>
  <si>
    <t>E4A471087767</t>
  </si>
  <si>
    <t>TW043RD67508566N0061A00</t>
  </si>
  <si>
    <t>ECAAA01E4D5D</t>
  </si>
  <si>
    <t>TW0TTN6F7508567E001UA00</t>
  </si>
  <si>
    <t>E4A471135EA2</t>
  </si>
  <si>
    <t>TW043RD675085676001KA00</t>
  </si>
  <si>
    <t>ECAAA027F3E5</t>
  </si>
  <si>
    <t>TW0TTN6F7508567I0002A00</t>
  </si>
  <si>
    <t>E4A4711375EF</t>
  </si>
  <si>
    <t>TW043RD6750856760002A00</t>
  </si>
  <si>
    <t>ECAAA027F317</t>
  </si>
  <si>
    <t>TW0TTN6F7508567K0005A00</t>
  </si>
  <si>
    <t>E4A471087776</t>
  </si>
  <si>
    <t>TW043RD675085676002AA00</t>
  </si>
  <si>
    <t>ECAAA027F3EB</t>
  </si>
  <si>
    <t>TW0TTN6F7508567L0029A00</t>
  </si>
  <si>
    <t>E4A4711EC3EB</t>
  </si>
  <si>
    <t>TW0FY1VN75085676000EA00</t>
  </si>
  <si>
    <t>ECAAA027F482</t>
  </si>
  <si>
    <t>TW0TTN6F7508566S0009A00</t>
  </si>
  <si>
    <t>TW043RD675085666002IA00</t>
  </si>
  <si>
    <t>ECAAA01A0DF7</t>
  </si>
  <si>
    <t>TW0TTN6F7508567K000CA00</t>
  </si>
  <si>
    <t>E4A4710877E4</t>
  </si>
  <si>
    <t>TW043RD6750856760047A00</t>
  </si>
  <si>
    <t>ECAAA027F2F0</t>
  </si>
  <si>
    <t>TW042HGD750856740002A00</t>
  </si>
  <si>
    <t>E4A47108765E</t>
  </si>
  <si>
    <t>TW043RD67508564K0003A00</t>
  </si>
  <si>
    <t>C07CD1F6CDA9</t>
  </si>
  <si>
    <t>TW0TTN6F7508567K000JA00</t>
  </si>
  <si>
    <t>E4A471087B7C</t>
  </si>
  <si>
    <t>TW043RD675085676006JA00</t>
  </si>
  <si>
    <t>ECAAA027F2EB</t>
  </si>
  <si>
    <t>TW0TTN6F7508566H0004A00</t>
  </si>
  <si>
    <t>TW043RD67508565A005IA00</t>
  </si>
  <si>
    <t>ECAAA01246CE</t>
  </si>
  <si>
    <t>TW0TTN6F75085676002XA00</t>
  </si>
  <si>
    <t>E4A471188945</t>
  </si>
  <si>
    <t>TW0FY1VN7508565A001HA00</t>
  </si>
  <si>
    <t>ECAAA012474D</t>
  </si>
  <si>
    <t>TW0TTN6F7508567K000SA00</t>
  </si>
  <si>
    <t>E4A471087B63</t>
  </si>
  <si>
    <t>TW043RD675085676007NA00</t>
  </si>
  <si>
    <t>ECAAA027F3D6</t>
  </si>
  <si>
    <t>TW0TTN6F75085672000LA00</t>
  </si>
  <si>
    <t>TW043RD67508566N002OA00</t>
  </si>
  <si>
    <t>ECAAA01E4D77</t>
  </si>
  <si>
    <t>TW0TTN6F75085676002TA00</t>
  </si>
  <si>
    <t>E4A47118888C</t>
  </si>
  <si>
    <t>TW043RD67508566N003IA00</t>
  </si>
  <si>
    <t>ECAAA01E4D4D</t>
  </si>
  <si>
    <t>TW042HGD7508567K0007A00</t>
  </si>
  <si>
    <t>B0C09055768C</t>
  </si>
  <si>
    <t>TW043RD675085676006OA00</t>
  </si>
  <si>
    <t>ECAAA027F3D7</t>
  </si>
  <si>
    <t>TW042HGD7508567K000HA00</t>
  </si>
  <si>
    <t>B0C0905576AC</t>
  </si>
  <si>
    <t>TW043RD675085676005FA00</t>
  </si>
  <si>
    <t>ECAAA027F351</t>
  </si>
  <si>
    <t>TW0TTN6F7508566N0002A00</t>
  </si>
  <si>
    <t>TW0992HR7508564K0005A00</t>
  </si>
  <si>
    <t>84002D3614F4</t>
  </si>
  <si>
    <t>TW0TTN6F750856770001A00</t>
  </si>
  <si>
    <t>B0C09059CBAA</t>
  </si>
  <si>
    <t>TW043RD67508566N0078A00</t>
  </si>
  <si>
    <t>ECAAA01E4CBE</t>
  </si>
  <si>
    <t>TW0TTN6F75085676002HA00</t>
  </si>
  <si>
    <t>A434D9F74941</t>
  </si>
  <si>
    <t>TW0992HR75085666000QA00</t>
  </si>
  <si>
    <t>ECAAA01A0D72</t>
  </si>
  <si>
    <t>TW0TTN6F7508566N0008A00</t>
  </si>
  <si>
    <t>TW0992HR7508564K000AA00</t>
  </si>
  <si>
    <t>84002D3614DC</t>
  </si>
  <si>
    <t>TW0TTN6F7508567L000EA00</t>
  </si>
  <si>
    <t>E4A4711EC332</t>
  </si>
  <si>
    <t>TW043RD67508567I002MA00</t>
  </si>
  <si>
    <t>ECAAA02958E0</t>
  </si>
  <si>
    <t>TW0TTN6F7508567L000AA00</t>
  </si>
  <si>
    <t>E4A4711EDCF5</t>
  </si>
  <si>
    <t>TW043RD675085676007HA00</t>
  </si>
  <si>
    <t>ECAAA027F32B</t>
  </si>
  <si>
    <t>TW0TTN6F75085676001IA00</t>
  </si>
  <si>
    <t>E4A471187B94</t>
  </si>
  <si>
    <t>TW043RD67508566N004HA00</t>
  </si>
  <si>
    <t>ECAAA01E4CF0</t>
  </si>
  <si>
    <t>TW0DTFVJ7508565J0005A00</t>
  </si>
  <si>
    <t>TW0FY1VN7508564K001FA00</t>
  </si>
  <si>
    <t>84002D361503</t>
  </si>
  <si>
    <t>TW0TTN6F7508566R000EA00</t>
  </si>
  <si>
    <t>TW043RD675085666001BA00</t>
  </si>
  <si>
    <t>ECAAA01A0E2D</t>
  </si>
  <si>
    <t>TW0TTN6F750856760004A00</t>
  </si>
  <si>
    <t>E4A47118881E</t>
  </si>
  <si>
    <t>TW0FY1VN7508566N001CA00</t>
  </si>
  <si>
    <t>ECAAA01E4DE6</t>
  </si>
  <si>
    <t>TW0TTN6F7508567L000XA00</t>
  </si>
  <si>
    <t>E4A4711EC3B9</t>
  </si>
  <si>
    <t>TW043RD675085676003TA00</t>
  </si>
  <si>
    <t>ECAAA027F332</t>
  </si>
  <si>
    <t>TW042HGD750856760002A00</t>
  </si>
  <si>
    <t>E4A47118885F</t>
  </si>
  <si>
    <t>TW0FY1VN7508566N002EA00</t>
  </si>
  <si>
    <t>ECAAA01E4DE3</t>
  </si>
  <si>
    <t>TW0TTN6F7508567E005EA00</t>
  </si>
  <si>
    <t>E4A471187AD6</t>
  </si>
  <si>
    <t>TW0FY1VN7508566N001LA00</t>
  </si>
  <si>
    <t>ECAAA01E4DEA</t>
  </si>
  <si>
    <t>TW0TTN6F750856760014A00</t>
  </si>
  <si>
    <t>E4A471188972</t>
  </si>
  <si>
    <t>TW043RD67508566N0044A00</t>
  </si>
  <si>
    <t>ECAAA01E4D05</t>
  </si>
  <si>
    <t>TW0TTN6F7508567L003CA00</t>
  </si>
  <si>
    <t>E4A4711EC56C</t>
  </si>
  <si>
    <t>TW043RD67508567I006OA00</t>
  </si>
  <si>
    <t>ECAAA02958E8</t>
  </si>
  <si>
    <t>TW0TTN6F7508567E006FA00</t>
  </si>
  <si>
    <t>E4A47118952A</t>
  </si>
  <si>
    <t>TW0992HR7508566N000YA00</t>
  </si>
  <si>
    <t>ECAAA01E4E15</t>
  </si>
  <si>
    <t>TW0TTN6F7508567L0015A00</t>
  </si>
  <si>
    <t>E4A4711EC9E5</t>
  </si>
  <si>
    <t>TW0FY1VN75085676003EA00</t>
  </si>
  <si>
    <t>ECAAA027F47D</t>
  </si>
  <si>
    <t>TW0DTFVJ750856610006A00</t>
  </si>
  <si>
    <t>TW043RD67508564K001EA00</t>
  </si>
  <si>
    <t>C07CD1F6CDB0</t>
  </si>
  <si>
    <t>TW0TTN6F7508566K0002A00</t>
  </si>
  <si>
    <t>TW043RD6750856660002A00</t>
  </si>
  <si>
    <t>ECAAA01A0DC0</t>
  </si>
  <si>
    <t>TW0TTN6F750856760028A00</t>
  </si>
  <si>
    <t>E4A471188968</t>
  </si>
  <si>
    <t>TW0992HR75085666000WA00</t>
  </si>
  <si>
    <t>ECAAA01A0D71</t>
  </si>
  <si>
    <t>TW0TTN6F7508567E0004A00</t>
  </si>
  <si>
    <t>E4A471135F1A</t>
  </si>
  <si>
    <t>TW043RD6750856760059A00</t>
  </si>
  <si>
    <t>ECAAA027F394</t>
  </si>
  <si>
    <t>TW0TTN6F7508567E003YA00</t>
  </si>
  <si>
    <t>E4A471135E39</t>
  </si>
  <si>
    <t>TW0992HR7508566N0008A00</t>
  </si>
  <si>
    <t>ECAAA01E4E0B</t>
  </si>
  <si>
    <t>TW0TTN6F7508567L001GA00</t>
  </si>
  <si>
    <t>E4A4711EC9DB</t>
  </si>
  <si>
    <t>TW0FY1VN75085676000XA00</t>
  </si>
  <si>
    <t>ECAAA027F437</t>
  </si>
  <si>
    <t>TW0TTN6F7508566I000FA00</t>
  </si>
  <si>
    <t>TW043RD67508565A001QA00</t>
  </si>
  <si>
    <t>ECAAA01246D9</t>
  </si>
  <si>
    <t>TW0TTN6F7508566O0008A00</t>
  </si>
  <si>
    <t>TW0FY1VN75085666000XA00</t>
  </si>
  <si>
    <t>ECAAA01A0D90</t>
  </si>
  <si>
    <t>TW0TTN6F7508567E000KA00</t>
  </si>
  <si>
    <t>E4A471135F74</t>
  </si>
  <si>
    <t>TW043RD675085676004FA00</t>
  </si>
  <si>
    <t>ECAAA027F38B</t>
  </si>
  <si>
    <t>TW0DTFVJ7508565J0002A00</t>
  </si>
  <si>
    <t>TW0992HR7508564K000KA00</t>
  </si>
  <si>
    <t>84002D3614E4</t>
  </si>
  <si>
    <t>TW0TTN6F7508567E004PA00</t>
  </si>
  <si>
    <t>E4A471135E2A</t>
  </si>
  <si>
    <t>TW043RD6750856760020A00</t>
  </si>
  <si>
    <t>ECAAA027F2D0</t>
  </si>
  <si>
    <t>TW0TTN6F7508567L001OA00</t>
  </si>
  <si>
    <t>E4A4711EC3AA</t>
  </si>
  <si>
    <t>TW0FY1VN75085676000OA00</t>
  </si>
  <si>
    <t>ECAAA027F439</t>
  </si>
  <si>
    <t>TW0TTN6F7508566I000IA00</t>
  </si>
  <si>
    <t>TW043RD67508565A004WA00</t>
  </si>
  <si>
    <t>ECAAA01246AC</t>
  </si>
  <si>
    <t>TW0TTN6F7508567E002CA00</t>
  </si>
  <si>
    <t>E4A4711EC4BD</t>
  </si>
  <si>
    <t>TW043RD675085676006SA00</t>
  </si>
  <si>
    <t>ECAAA027F35D</t>
  </si>
  <si>
    <t>TW0TTN6F7508567E004WA00</t>
  </si>
  <si>
    <t>E4A4711375D6</t>
  </si>
  <si>
    <t>TW0FY1VN7508566N000XA00</t>
  </si>
  <si>
    <t>ECAAA01E4DC3</t>
  </si>
  <si>
    <t>TW0TTN6F7508567L001XA00</t>
  </si>
  <si>
    <t>E4A4711EC468</t>
  </si>
  <si>
    <t>TW043RD675085676008DA00</t>
  </si>
  <si>
    <t>ECAAA027F327</t>
  </si>
  <si>
    <t>TW0TTN6F7508567E0039A00</t>
  </si>
  <si>
    <t>E4A4711EC5A8</t>
  </si>
  <si>
    <t>TW0FY1VN7508566N000QA00</t>
  </si>
  <si>
    <t>ECAAA01E4DD1</t>
  </si>
  <si>
    <t>TW0TTN6F7508567E006KA00</t>
  </si>
  <si>
    <t>E4A4711887CE</t>
  </si>
  <si>
    <t>TW043RD675085676003ZA00</t>
  </si>
  <si>
    <t>ECAAA027F39E</t>
  </si>
  <si>
    <t>TW0TTN6F7508567L002UA00</t>
  </si>
  <si>
    <t>E4A4711ECA62</t>
  </si>
  <si>
    <t>TW043RD675085676000HA00</t>
  </si>
  <si>
    <t>ECAAA027F333</t>
  </si>
  <si>
    <t>TW0TTN6F7508567E003KA00</t>
  </si>
  <si>
    <t>E4A4711EC4B3</t>
  </si>
  <si>
    <t>TW043RD675085676005SA00</t>
  </si>
  <si>
    <t>ECAAA027F3A8</t>
  </si>
  <si>
    <t>TW0TTN6F7508567F0009A00</t>
  </si>
  <si>
    <t>E4A4711EC5F3</t>
  </si>
  <si>
    <t>TW043RD67508565A001HA00</t>
  </si>
  <si>
    <t>ECAAA0124708</t>
  </si>
  <si>
    <t>TW0TTN6F7508567L0020A00</t>
  </si>
  <si>
    <t>E4A4711ECA0D</t>
  </si>
  <si>
    <t>TW0FY1VN75085676002QA00</t>
  </si>
  <si>
    <t>ECAAA027F416</t>
  </si>
  <si>
    <t>TW0TTN6F7508567E000WA00</t>
  </si>
  <si>
    <t>E4A4711EC544</t>
  </si>
  <si>
    <t>TW043RD6750856760034A00</t>
  </si>
  <si>
    <t>ECAAA027F3B7</t>
  </si>
  <si>
    <t>TW0TTN6F7508567E0068A00</t>
  </si>
  <si>
    <t>E4A471188701</t>
  </si>
  <si>
    <t>TW043RD675085676006IA00</t>
  </si>
  <si>
    <t>ECAAA027F34D</t>
  </si>
  <si>
    <t>TW0TTN6F7508567L002JA00</t>
  </si>
  <si>
    <t>E4A4711EC40E</t>
  </si>
  <si>
    <t>TW0FY1VN750856760016A00</t>
  </si>
  <si>
    <t>ECAAA027F460</t>
  </si>
  <si>
    <t>TW0TTN6F7508566S0005A00</t>
  </si>
  <si>
    <t>TW043RD6750856660026A00</t>
  </si>
  <si>
    <t>ECAAA01A0E06</t>
  </si>
  <si>
    <t>TW0TTN6F7508567I0003A00</t>
  </si>
  <si>
    <t>B0C09055A076</t>
  </si>
  <si>
    <t>TW043RD6750856760009A00</t>
  </si>
  <si>
    <t>ECAAA027F31C</t>
  </si>
  <si>
    <t>TW0TTN6F7508566S000XA00</t>
  </si>
  <si>
    <t>TW0FY1VN75085666000KA00</t>
  </si>
  <si>
    <t>ECAAA01A0D9E</t>
  </si>
  <si>
    <t>TW0TTN6F75085676001SA00</t>
  </si>
  <si>
    <t>E4A471187B76</t>
  </si>
  <si>
    <t>TW043RD67508566N004VA00</t>
  </si>
  <si>
    <t>ECAAA01E4D3F</t>
  </si>
  <si>
    <t>TW0TTN6F7508567K000DA00</t>
  </si>
  <si>
    <t>E4A4710879D8</t>
  </si>
  <si>
    <t>TW0992HR75085666001IA00</t>
  </si>
  <si>
    <t>ECAAA01A0D80</t>
  </si>
  <si>
    <t>TW0TTN6F75085676001JA00</t>
  </si>
  <si>
    <t>E4A47108766D</t>
  </si>
  <si>
    <t>TW043RD67508566N003LA00</t>
  </si>
  <si>
    <t>ECAAA01E4D33</t>
  </si>
  <si>
    <t>TW0TTN6F7508567K000KA00</t>
  </si>
  <si>
    <t>E4A471087B8B</t>
  </si>
  <si>
    <t>TW0992HR75085666000OA00</t>
  </si>
  <si>
    <t>ECAAA01A0D50</t>
  </si>
  <si>
    <t>TW0TTN6F75085672000RA00</t>
  </si>
  <si>
    <t>TW043RD67508566N003BA00</t>
  </si>
  <si>
    <t>ECAAA01E4D75</t>
  </si>
  <si>
    <t>TW0TTN6F75085676002YA00</t>
  </si>
  <si>
    <t>E4A47118884B</t>
  </si>
  <si>
    <t>TW0FY1VN7508565A001MA00</t>
  </si>
  <si>
    <t>ECAAA0124765</t>
  </si>
  <si>
    <t>TW0TTN6F7508566H000EA00</t>
  </si>
  <si>
    <t>TW043RD675085666000YA00</t>
  </si>
  <si>
    <t>ECAAA01A0DB9</t>
  </si>
  <si>
    <t>TW042HGD7508567K0009A00</t>
  </si>
  <si>
    <t>B0C09059DE4E</t>
  </si>
  <si>
    <t>TW043RD675085676007GA00</t>
  </si>
  <si>
    <t>ECAAA027F3D3</t>
  </si>
  <si>
    <t>TW0TTN6F75085672000BA00</t>
  </si>
  <si>
    <t>TW043RD6750856660016A00</t>
  </si>
  <si>
    <t>ECAAA01A0DC6</t>
  </si>
  <si>
    <t>TW0TTN6F750856740008A00</t>
  </si>
  <si>
    <t>E4A47108775D</t>
  </si>
  <si>
    <t>TW043RD67508566N001SA00</t>
  </si>
  <si>
    <t>ECAAA01E4D23</t>
  </si>
  <si>
    <t>TW0TTN6F75085676001BA00</t>
  </si>
  <si>
    <t>E4A4711889D1</t>
  </si>
  <si>
    <t>TW043RD67508566N0053A00</t>
  </si>
  <si>
    <t>ECAAA01E4CB2</t>
  </si>
  <si>
    <t>TW0TTN6F750856770005A00</t>
  </si>
  <si>
    <t>E4A47118892C</t>
  </si>
  <si>
    <t>TW0FY1VN7508566N0015A00</t>
  </si>
  <si>
    <t>ECAAA01E4DF8</t>
  </si>
  <si>
    <t>TW0TTN6F750856760037A00</t>
  </si>
  <si>
    <t>E4A471188959</t>
  </si>
  <si>
    <t>TW0FY1VN7508565A000ZA00</t>
  </si>
  <si>
    <t>ECAAA012472E</t>
  </si>
  <si>
    <t>TW0TTN6F7508567L000FA00</t>
  </si>
  <si>
    <t>E4A4711EC2E2</t>
  </si>
  <si>
    <t>TW043RD67508567I003JA00</t>
  </si>
  <si>
    <t>ECAAA02958DE</t>
  </si>
  <si>
    <t>TW0TTN6F7508567L000KA00</t>
  </si>
  <si>
    <t>E4A4711354F7</t>
  </si>
  <si>
    <t>TW0992HR7508566N001AA00</t>
  </si>
  <si>
    <t>ECAAA01E4E17</t>
  </si>
  <si>
    <t>TW0TTN6F7508567E002QA00</t>
  </si>
  <si>
    <t>E4A471188760</t>
  </si>
  <si>
    <t>TW0FY1VN7508566N0011A00</t>
  </si>
  <si>
    <t>ECAAA01E4DC5</t>
  </si>
  <si>
    <t>TW0TTN6F7508567L000RA00</t>
  </si>
  <si>
    <t>E4A4711EDCF0</t>
  </si>
  <si>
    <t>TW0992HR7508566N0001A00</t>
  </si>
  <si>
    <t>ECAAA01E4E16</t>
  </si>
  <si>
    <t>TW0TTN6F750856760017A00</t>
  </si>
  <si>
    <t>E4A4711887FB</t>
  </si>
  <si>
    <t>TW043RD67508566N0057A00</t>
  </si>
  <si>
    <t>ECAAA01E4CC6</t>
  </si>
  <si>
    <t>TW0TTN6F7508567E005FA00</t>
  </si>
  <si>
    <t>E4A471188751</t>
  </si>
  <si>
    <t>TW0FY1VN7508566N001HA00</t>
  </si>
  <si>
    <t>ECAAA01E4DD9</t>
  </si>
  <si>
    <t>TW042HGD7508567L0002A00</t>
  </si>
  <si>
    <t>E4A4711EDC82</t>
  </si>
  <si>
    <t>TW043RD67508567I006UA00</t>
  </si>
  <si>
    <t>ECAAA02958E9</t>
  </si>
  <si>
    <t>TW0DTFVJ750856610003A00</t>
  </si>
  <si>
    <t>TW043RD67508564K001CA00</t>
  </si>
  <si>
    <t>C07CD1F6CDB7</t>
  </si>
  <si>
    <t>TW0TTN6F7508566I0005A00</t>
  </si>
  <si>
    <t>TW043RD67508565A0003A00</t>
  </si>
  <si>
    <t>ECAAA01246B9</t>
  </si>
  <si>
    <t>TW0TTN6F7508566K0003A00</t>
  </si>
  <si>
    <t>TW043RD675085666003CA00</t>
  </si>
  <si>
    <t>ECAAA01A0E0A</t>
  </si>
  <si>
    <t>TW0TTN6F7508567E0005A00</t>
  </si>
  <si>
    <t>E4A47113550B</t>
  </si>
  <si>
    <t>TW043RD6750856760067A00</t>
  </si>
  <si>
    <t>ECAAA027F3C4</t>
  </si>
  <si>
    <t>TW0TTN6F7508567E005UA00</t>
  </si>
  <si>
    <t>E4A471188724</t>
  </si>
  <si>
    <t>TW043RD675085676003DA00</t>
  </si>
  <si>
    <t>ECAAA027F389</t>
  </si>
  <si>
    <t>TW0TTN6F7508566O0009A00</t>
  </si>
  <si>
    <t>TW043RD67508565A0021A00</t>
  </si>
  <si>
    <t>ECAAA01246AB</t>
  </si>
  <si>
    <t>TW0TTN6F7508567E001XA00</t>
  </si>
  <si>
    <t>E4A471135F24</t>
  </si>
  <si>
    <t>TW0FY1VN7508566N0017A00</t>
  </si>
  <si>
    <t>ECAAA01E4DF7</t>
  </si>
  <si>
    <t>TW0TTN6F7508567E005BA00</t>
  </si>
  <si>
    <t>E4A4711887A6</t>
  </si>
  <si>
    <t>TW043RD675085676003GA00</t>
  </si>
  <si>
    <t>ECAAA027F38E</t>
  </si>
  <si>
    <t>TW0TTN6F7508567L001PA00</t>
  </si>
  <si>
    <t>E4A4711EC418</t>
  </si>
  <si>
    <t>TW0FY1VN75085676000KA00</t>
  </si>
  <si>
    <t>ECAAA027F419</t>
  </si>
  <si>
    <t>TW0TTN6F7508567E002DA00</t>
  </si>
  <si>
    <t>E4A4711EC558</t>
  </si>
  <si>
    <t>TW043RD6750856760071A00</t>
  </si>
  <si>
    <t>ECAAA027F396</t>
  </si>
  <si>
    <t>TW0TTN6F7508567E0066A00</t>
  </si>
  <si>
    <t>E4A471188841</t>
  </si>
  <si>
    <t>TW0FY1VN7508566N0005A00</t>
  </si>
  <si>
    <t>ECAAA01E4D9C</t>
  </si>
  <si>
    <t>TW0TTN6F750856740003A00</t>
  </si>
  <si>
    <t>E4A47108767C</t>
  </si>
  <si>
    <t>TW043RD67508566N003GA00</t>
  </si>
  <si>
    <t>ECAAA01E4CD3</t>
  </si>
  <si>
    <t>TW0TTN6F7508567E003AA00</t>
  </si>
  <si>
    <t>E4A4711EC49F</t>
  </si>
  <si>
    <t>TW0FY1VN7508566N0030A00</t>
  </si>
  <si>
    <t>ECAAA01E4DD4</t>
  </si>
  <si>
    <t>TW0TTN6F7508567E0043A00</t>
  </si>
  <si>
    <t>E4A471188765</t>
  </si>
  <si>
    <t>TW0FY1VN7508566N001RA00</t>
  </si>
  <si>
    <t>ECAAA01E4DE4</t>
  </si>
  <si>
    <t>TW0TTN6F7508567L002VA00</t>
  </si>
  <si>
    <t>E4A4711ECA17</t>
  </si>
  <si>
    <t>TW043RD6750856760072A00</t>
  </si>
  <si>
    <t>ECAAA027F323</t>
  </si>
  <si>
    <t>TW0TTN6F7508567E000MA00</t>
  </si>
  <si>
    <t>E4A4711EC490</t>
  </si>
  <si>
    <t>TW043RD6750856760019A00</t>
  </si>
  <si>
    <t>ECAAA027F36F</t>
  </si>
  <si>
    <t>TW0TTN6F7508567F000CA00</t>
  </si>
  <si>
    <t>E4A4711EC5F8</t>
  </si>
  <si>
    <t>TW043RD675085676003OA00</t>
  </si>
  <si>
    <t>ECAAA027F2EE</t>
  </si>
  <si>
    <t>TW0TTN6F7508567L0021A00</t>
  </si>
  <si>
    <t>E4A4711EC5CB</t>
  </si>
  <si>
    <t>TW0FY1VN75085676001UA00</t>
  </si>
  <si>
    <t>ECAAA027F479</t>
  </si>
  <si>
    <t>TW0TTN6F7508567E000XA00</t>
  </si>
  <si>
    <t>E4A4711EC4A9</t>
  </si>
  <si>
    <t>TW043RD675085676006KA00</t>
  </si>
  <si>
    <t>ECAAA027F3CF</t>
  </si>
  <si>
    <t>TW0TTN6F7508567E003UA00</t>
  </si>
  <si>
    <t>E4A4711887BA</t>
  </si>
  <si>
    <t>TW043RD675085676000CA00</t>
  </si>
  <si>
    <t>ECAAA027F3F1</t>
  </si>
  <si>
    <t>TW0TTN6F7508567E0015A00</t>
  </si>
  <si>
    <t>E4A4711EC4D6</t>
  </si>
  <si>
    <t>TW043RD675085676008FA00</t>
  </si>
  <si>
    <t>ECAAA027F364</t>
  </si>
  <si>
    <t>TW0TTN6F7508567E001DA00</t>
  </si>
  <si>
    <t>E4A4711EC6AC</t>
  </si>
  <si>
    <t>TW043RD6750856760063A00</t>
  </si>
  <si>
    <t>ECAAA027F320</t>
  </si>
  <si>
    <t>TW0TTN6F7508566S0003A00</t>
  </si>
  <si>
    <t>TW043RD675085666000BA00</t>
  </si>
  <si>
    <t>ECAAA01A0E03</t>
  </si>
  <si>
    <t>TW0TTN6F75085676000DA00</t>
  </si>
  <si>
    <t>B0C090557EBC</t>
  </si>
  <si>
    <t>TW043RD67508566N0076A00</t>
  </si>
  <si>
    <t>ECAAA01E4D43</t>
  </si>
  <si>
    <t>TW0TTN6F7508567E001NA00</t>
  </si>
  <si>
    <t>E4A4711EC51C</t>
  </si>
  <si>
    <t>TW043RD6750856760087A00</t>
  </si>
  <si>
    <t>ECAAA027F3EC</t>
  </si>
  <si>
    <t>TW0TTN6F7508566S000MA00</t>
  </si>
  <si>
    <t>TW043RD675085666003MA00</t>
  </si>
  <si>
    <t>ECAAA01A0DE2</t>
  </si>
  <si>
    <t>TW0TTN6F7508567E001VA00</t>
  </si>
  <si>
    <t>E4A471135EC0</t>
  </si>
  <si>
    <t>TW043RD6750856760054A00</t>
  </si>
  <si>
    <t>ECAAA027F3E0</t>
  </si>
  <si>
    <t>TW042HGD7508567I0001A00</t>
  </si>
  <si>
    <t>TW043RD6750856760021A00</t>
  </si>
  <si>
    <t>ECAAA027F31F</t>
  </si>
  <si>
    <t>TW0TTN6F7508567K0006A00</t>
  </si>
  <si>
    <t>E4A471087771</t>
  </si>
  <si>
    <t>TW043RD675085676006DA00</t>
  </si>
  <si>
    <t>ECAAA027F3D5</t>
  </si>
  <si>
    <t>TW0TTN6F7508566S000AA00</t>
  </si>
  <si>
    <t>TW043RD675085666002RA00</t>
  </si>
  <si>
    <t>ECAAA01A0E09</t>
  </si>
  <si>
    <t>TW0TTN6F75085676001NA00</t>
  </si>
  <si>
    <t>E4A4710877E9</t>
  </si>
  <si>
    <t>TW043RD67508566N005ZA00</t>
  </si>
  <si>
    <t>ECAAA01E4D62</t>
  </si>
  <si>
    <t>TW0TTN6F7508566M000CA00</t>
  </si>
  <si>
    <t>TW0992HR7508564K0009A00</t>
  </si>
  <si>
    <t>84002D3614DE</t>
  </si>
  <si>
    <t>TW0TTN6F7508566H0005A00</t>
  </si>
  <si>
    <t>TW043RD67508565A0026A00</t>
  </si>
  <si>
    <t>ECAAA01246D8</t>
  </si>
  <si>
    <t>TW0TTN6F7508566L0005A00</t>
  </si>
  <si>
    <t>TW043RD6750856660005A00</t>
  </si>
  <si>
    <t>ECAAA01A0E2F</t>
  </si>
  <si>
    <t>TW0TTN6F7508567K000TA00</t>
  </si>
  <si>
    <t>E4A4710879FB</t>
  </si>
  <si>
    <t>TW043RD675085676006LA00</t>
  </si>
  <si>
    <t>ECAAA027F3C8</t>
  </si>
  <si>
    <t>TW042HGD750856720001A00</t>
  </si>
  <si>
    <t>TW043RD67508566N005TA00</t>
  </si>
  <si>
    <t>ECAAA01E4D84</t>
  </si>
  <si>
    <t>TW042HGD7508567K000IA00</t>
  </si>
  <si>
    <t>B0C09055775C</t>
  </si>
  <si>
    <t>TW043RD675085676003XA00</t>
  </si>
  <si>
    <t>ECAAA027F2E1</t>
  </si>
  <si>
    <t>TW0TTN6F750856760039A00</t>
  </si>
  <si>
    <t>E4A471188986</t>
  </si>
  <si>
    <t>TW0FY1VN7508565A001SA00</t>
  </si>
  <si>
    <t>ECAAA0124732</t>
  </si>
  <si>
    <t>TW0TTN6F7508566R0001A00</t>
  </si>
  <si>
    <t>TW0FY1VN750856660006A00</t>
  </si>
  <si>
    <t>ECAAA01A0D99</t>
  </si>
  <si>
    <t>TW0TTN6F750856760023A00</t>
  </si>
  <si>
    <t>E4A471187BBC</t>
  </si>
  <si>
    <t>TW043RD67508566N006EA00</t>
  </si>
  <si>
    <t>ECAAA01E4D00</t>
  </si>
  <si>
    <t>TW0TTN6F7508567L000BA00</t>
  </si>
  <si>
    <t>E4A4711EDCEB</t>
  </si>
  <si>
    <t>TW043RD6750856760075A00</t>
  </si>
  <si>
    <t>ECAAA027F335</t>
  </si>
  <si>
    <t>TW0TTN6F75085676000WA00</t>
  </si>
  <si>
    <t>B0C090557DB2</t>
  </si>
  <si>
    <t>TW043RD67508566N005FA00</t>
  </si>
  <si>
    <t>ECAAA01E4CF9</t>
  </si>
  <si>
    <t>TW0TTN6F7508567E002OA00</t>
  </si>
  <si>
    <t>E4A47118770C</t>
  </si>
  <si>
    <t>TW0FY1VN7508566N0032A00</t>
  </si>
  <si>
    <t>ECAAA01E4DB6</t>
  </si>
  <si>
    <t>TW0DTFVJ7508565J000BA00</t>
  </si>
  <si>
    <t>TW0FY1VN7508564K000UA00</t>
  </si>
  <si>
    <t>84002D361504</t>
  </si>
  <si>
    <t>TW0TTN6F750856760002A00</t>
  </si>
  <si>
    <t>E4A471188891</t>
  </si>
  <si>
    <t>TW043RD67508566N0033A00</t>
  </si>
  <si>
    <t>ECAAA01E4CD1</t>
  </si>
  <si>
    <t>TW0TTN6F7508567E002XA00</t>
  </si>
  <si>
    <t>E4A47118955C</t>
  </si>
  <si>
    <t>TW0FY1VN7508566N0016A00</t>
  </si>
  <si>
    <t>ECAAA01E4DE8</t>
  </si>
  <si>
    <t>TW042HGD7508567L0003A00</t>
  </si>
  <si>
    <t>E4A4711EDCA0</t>
  </si>
  <si>
    <t>TW043RD67508567I0086A00</t>
  </si>
  <si>
    <t>ECAAA02958DC</t>
  </si>
  <si>
    <t>TW0DTFVJ7508565J000PA00</t>
  </si>
  <si>
    <t>TW043RD67508565A0041A00</t>
  </si>
  <si>
    <t>ECAAA01246C7</t>
  </si>
  <si>
    <t>TW0TTN6F7508567L003DA00</t>
  </si>
  <si>
    <t>E4A4711ECA3F</t>
  </si>
  <si>
    <t>TW043RD67508567I004EA00</t>
  </si>
  <si>
    <t>ECAAA02958D5</t>
  </si>
  <si>
    <t>TW0DTFVJ750856610004A00</t>
  </si>
  <si>
    <t>TW043RD67508564K0019A00</t>
  </si>
  <si>
    <t>C07CD1F6CD96</t>
  </si>
  <si>
    <t>TW0TTN6F7508566R000GA00</t>
  </si>
  <si>
    <t>TW043RD6750856660009A00</t>
  </si>
  <si>
    <t>ECAAA01A0E2C</t>
  </si>
  <si>
    <t>TW0TTN6F75085676000UA00</t>
  </si>
  <si>
    <t>E4A471188850</t>
  </si>
  <si>
    <t>TW043RD67508566N005QA00</t>
  </si>
  <si>
    <t>ECAAA01E4CDF</t>
  </si>
  <si>
    <t>TW0TTN6F7508567E006DA00</t>
  </si>
  <si>
    <t>E4A471188706</t>
  </si>
  <si>
    <t>TW0992HR7508566N000XA00</t>
  </si>
  <si>
    <t>ECAAA01E4E0C</t>
  </si>
  <si>
    <t>TW0TTN6F7508567L0016A00</t>
  </si>
  <si>
    <t>E4A4711ECA4E</t>
  </si>
  <si>
    <t>TW0FY1VN750856760035A00</t>
  </si>
  <si>
    <t>ECAAA027F472</t>
  </si>
  <si>
    <t>TW0TTN6F750856760027A00</t>
  </si>
  <si>
    <t>E4A4711889A4</t>
  </si>
  <si>
    <t>TW0FY1VN7508565A0025A00</t>
  </si>
  <si>
    <t>ECAAA012474B</t>
  </si>
  <si>
    <t>TW0TTN6F7508567E0006A00</t>
  </si>
  <si>
    <t>E4A471135ED9</t>
  </si>
  <si>
    <t>TW043RD6750856760041A00</t>
  </si>
  <si>
    <t>ECAAA027F395</t>
  </si>
  <si>
    <t>TW0TTN6F7508567E003ZA00</t>
  </si>
  <si>
    <t>E4A471135DA8</t>
  </si>
  <si>
    <t>TW043RD675085676007SA00</t>
  </si>
  <si>
    <t>ECAAA027F2DB</t>
  </si>
  <si>
    <t>TW0TTN6F7508567L001HA00</t>
  </si>
  <si>
    <t>E4A4711EC3A5</t>
  </si>
  <si>
    <t>TW0FY1VN75085676002ZA00</t>
  </si>
  <si>
    <t>ECAAA027F481</t>
  </si>
  <si>
    <t>TW0TTN6F7508566O000AA00</t>
  </si>
  <si>
    <t>TW043RD67508565A003MA00</t>
  </si>
  <si>
    <t>ECAAA01246A3</t>
  </si>
  <si>
    <t>TW0TTN6F75085676001FA00</t>
  </si>
  <si>
    <t>E4A471188904</t>
  </si>
  <si>
    <t>TW043RD67508566N001RA00</t>
  </si>
  <si>
    <t>ECAAA01E4CBC</t>
  </si>
  <si>
    <t>TW0TTN6F7508567E001YA00</t>
  </si>
  <si>
    <t>E4A471135F10</t>
  </si>
  <si>
    <t>TW0FY1VN7508566N0037A00</t>
  </si>
  <si>
    <t>ECAAA01E4DE0</t>
  </si>
  <si>
    <t>TW0TTN6F7508567E004RA00</t>
  </si>
  <si>
    <t>E4A471135E25</t>
  </si>
  <si>
    <t>TW0992HR7508566N000JA00</t>
  </si>
  <si>
    <t>ECAAA01E4E1F</t>
  </si>
  <si>
    <t>TW0TTN6F7508566I000HA00</t>
  </si>
  <si>
    <t>TW043RD67508565A004NA00</t>
  </si>
  <si>
    <t>ECAAA01246DD</t>
  </si>
  <si>
    <t>TW0TTN6F750856740001A00</t>
  </si>
  <si>
    <t>A434D91647E8</t>
  </si>
  <si>
    <t>TW0FY1VN7508565A000LA00</t>
  </si>
  <si>
    <t>ECAAA012471C</t>
  </si>
  <si>
    <t>TW0TTN6F7508567E002EA00</t>
  </si>
  <si>
    <t>E4A4711EC508</t>
  </si>
  <si>
    <t>TW043RD675085676006VA00</t>
  </si>
  <si>
    <t>ECAAA027F3AE</t>
  </si>
  <si>
    <t>TW0TTN6F7508567E0059A00</t>
  </si>
  <si>
    <t>E4A4711887B5</t>
  </si>
  <si>
    <t>TW043RD6750856760035A00</t>
  </si>
  <si>
    <t>ECAAA027F381</t>
  </si>
  <si>
    <t>TW0TTN6F7508567L0001A00</t>
  </si>
  <si>
    <t>E4A4711ECA8F</t>
  </si>
  <si>
    <t>TW043RD675085676002LA00</t>
  </si>
  <si>
    <t>ECAAA027F32E</t>
  </si>
  <si>
    <t>TW0TTN6F7508567E003BA00</t>
  </si>
  <si>
    <t>E4A4711EC4CC</t>
  </si>
  <si>
    <t>TW0FY1VN7508566N0003A00</t>
  </si>
  <si>
    <t>ECAAA01E4DDB</t>
  </si>
  <si>
    <t>TW0TTN6F7508567E006NA00</t>
  </si>
  <si>
    <t>E4A4711EC48B</t>
  </si>
  <si>
    <t>TW0FY1VN7508566N000JA00</t>
  </si>
  <si>
    <t>ECAAA01E4D8C</t>
  </si>
  <si>
    <t>TW0TTN6F7508567L002WA00</t>
  </si>
  <si>
    <t>E4A4711EC819</t>
  </si>
  <si>
    <t>TW043RD675085676006ZA00</t>
  </si>
  <si>
    <t>ECAAA027F3BC</t>
  </si>
  <si>
    <t>TW0TTN6F7508566I000AA00</t>
  </si>
  <si>
    <t>TW043RD67508565A0043A00</t>
  </si>
  <si>
    <t>ECAAA01246BB</t>
  </si>
  <si>
    <t>TW0TTN6F7508567E003LA00</t>
  </si>
  <si>
    <t>E4A4711EC62A</t>
  </si>
  <si>
    <t>TW043RD675085676004XA00</t>
  </si>
  <si>
    <t>ECAAA027F39C</t>
  </si>
  <si>
    <t>TW0TTN6F7508567F000BA00</t>
  </si>
  <si>
    <t>E4A4711EC5FD</t>
  </si>
  <si>
    <t>TW043RD6750856760068A00</t>
  </si>
  <si>
    <t>ECAAA027F305</t>
  </si>
  <si>
    <t>TW0TTN6F7508567L0022A00</t>
  </si>
  <si>
    <t>E4A4711EDCB4</t>
  </si>
  <si>
    <t>TW0FY1VN75085676001SA00</t>
  </si>
  <si>
    <t>ECAAA027F456</t>
  </si>
  <si>
    <t>TW0TTN6F7508567E000YA00</t>
  </si>
  <si>
    <t>E4A4711EDD04</t>
  </si>
  <si>
    <t>TW043RD675085676004ZA00</t>
  </si>
  <si>
    <t>ECAAA027F3B4</t>
  </si>
  <si>
    <t>TW0TTN6F7508567E003SA00</t>
  </si>
  <si>
    <t>E4A4711887C9</t>
  </si>
  <si>
    <t>TW0FY1VN7508566N000HA00</t>
  </si>
  <si>
    <t>ECAAA01E4DFD</t>
  </si>
  <si>
    <t>TW0TTN6F7508567L002KA00</t>
  </si>
  <si>
    <t>E4A4711EC3A0</t>
  </si>
  <si>
    <t>TW0FY1VN75085676000LA00</t>
  </si>
  <si>
    <t>ECAAA027F462</t>
  </si>
  <si>
    <t>TW0TTN6F7508567E0014A00</t>
  </si>
  <si>
    <t>E4A4711EC68E</t>
  </si>
  <si>
    <t>TW043RD675085676001LA00</t>
  </si>
  <si>
    <t>ECAAA027F366</t>
  </si>
  <si>
    <t>TW0TTN6F7508566M0006A00</t>
  </si>
  <si>
    <t>TW043RD675085666003AA00</t>
  </si>
  <si>
    <t>ECAAA01A0DF9</t>
  </si>
  <si>
    <t>TW0TTN6F7508567E001FA00</t>
  </si>
  <si>
    <t>E4A471135FA6</t>
  </si>
  <si>
    <t>TW043RD6750856760032A00</t>
  </si>
  <si>
    <t>ECAAA027F318</t>
  </si>
  <si>
    <t>TW0TTN6F7508566S000NA00</t>
  </si>
  <si>
    <t>TW043RD675085666000FA00</t>
  </si>
  <si>
    <t>ECAAA01A0E21</t>
  </si>
  <si>
    <t>TW042HGD7508567I0002A00</t>
  </si>
  <si>
    <t>TW043RD6750856760085A00</t>
  </si>
  <si>
    <t>ECAAA027F33E</t>
  </si>
  <si>
    <t>TW0TTN6F7508566S000BA00</t>
  </si>
  <si>
    <t>TW043RD675085666003FA00</t>
  </si>
  <si>
    <t>ECAAA01A0DF8</t>
  </si>
  <si>
    <t>TW0TTN6F7508567K000EA00</t>
  </si>
  <si>
    <t>E4A471087B4A</t>
  </si>
  <si>
    <t>TW043RD6750856760042A00</t>
  </si>
  <si>
    <t>ECAAA027F306</t>
  </si>
  <si>
    <t>TW0TTN6F75085672000HA00</t>
  </si>
  <si>
    <t>TW043RD67508566N005RA00</t>
  </si>
  <si>
    <t>ECAAA01E4D89</t>
  </si>
  <si>
    <t>TW0TTN6F75085676002ZA00</t>
  </si>
  <si>
    <t>E4A471188909</t>
  </si>
  <si>
    <t>TW0FY1VN7508565A001PA00</t>
  </si>
  <si>
    <t>ECAAA0124756</t>
  </si>
  <si>
    <t>TW042HGD7508567K0008A00</t>
  </si>
  <si>
    <t>B0C090557686</t>
  </si>
  <si>
    <t>TW043RD675085676003AA00</t>
  </si>
  <si>
    <t>ECAAA027F30E</t>
  </si>
  <si>
    <t>TW0TTN6F75085672000CA00</t>
  </si>
  <si>
    <t>TW0992HR750856660004A00</t>
  </si>
  <si>
    <t>ECAAA01A0D86</t>
  </si>
  <si>
    <t>TW0TTN6F750856760035A00</t>
  </si>
  <si>
    <t>B0C090557DB8</t>
  </si>
  <si>
    <t>TW043RD67508566N006NA00</t>
  </si>
  <si>
    <t>ECAAA01E4D70</t>
  </si>
  <si>
    <t>TW0TTN6F75085676001CA00</t>
  </si>
  <si>
    <t>E4A4711889B3</t>
  </si>
  <si>
    <t>TW043RD67508566N002WA00</t>
  </si>
  <si>
    <t>ECAAA01E4D83</t>
  </si>
  <si>
    <t>TW0TTN6F750856770006A00</t>
  </si>
  <si>
    <t>E4A47118890E</t>
  </si>
  <si>
    <t>TW0FY1VN7508566N001JA00</t>
  </si>
  <si>
    <t>ECAAA01E4E01</t>
  </si>
  <si>
    <t>TW0TTN6F7508567E004GA00</t>
  </si>
  <si>
    <t>E4A471135DC1</t>
  </si>
  <si>
    <t>TW043RD6750856760027A00</t>
  </si>
  <si>
    <t>ECAAA027F2D7</t>
  </si>
  <si>
    <t>TW0TTN6F7508567L000GA00</t>
  </si>
  <si>
    <t>E4A4711EC35F</t>
  </si>
  <si>
    <t>TW0992HR7508567I000MA00</t>
  </si>
  <si>
    <t>ECAAA0287FAB</t>
  </si>
  <si>
    <t>TW0TTN6F7508567L000MA00</t>
  </si>
  <si>
    <t>E4A4711354DE</t>
  </si>
  <si>
    <t>TW043RD6750856760076A00</t>
  </si>
  <si>
    <t>ECAAA027F2D2</t>
  </si>
  <si>
    <t>TW0TTN6F7508567L000SA00</t>
  </si>
  <si>
    <t>E4A4711EC3B4</t>
  </si>
  <si>
    <t>TW0992HR7508566N000AA00</t>
  </si>
  <si>
    <t>ECAAA01E4E2B</t>
  </si>
  <si>
    <t>TW0TTN6F7508567E002YA00</t>
  </si>
  <si>
    <t>E4A471187C2A</t>
  </si>
  <si>
    <t>TW0FY1VN7508566N000TA00</t>
  </si>
  <si>
    <t>ECAAA01E4DD6</t>
  </si>
  <si>
    <t>TW0TTN6F7508567L0034A00</t>
  </si>
  <si>
    <t>E4A4711EC337</t>
  </si>
  <si>
    <t>TW043RD6750856760069A00</t>
  </si>
  <si>
    <t>ECAAA027F3C1</t>
  </si>
  <si>
    <t>TW0TTN6F7508567E005GA00</t>
  </si>
  <si>
    <t>E4A471188774</t>
  </si>
  <si>
    <t>TW0FY1VN7508566N001GA00</t>
  </si>
  <si>
    <t>ECAAA01E4D96</t>
  </si>
  <si>
    <t>TW0TTN6F7508566H000AA00</t>
  </si>
  <si>
    <t>TW0FY1VN7508564K0003A00</t>
  </si>
  <si>
    <t>C07CD1F6CD73</t>
  </si>
  <si>
    <t>TW0TTN6F75085676001AA00</t>
  </si>
  <si>
    <t>E4A4711888CD</t>
  </si>
  <si>
    <t>TW043RD67508566N005BA00</t>
  </si>
  <si>
    <t>ECAAA01E4CC2</t>
  </si>
  <si>
    <t>TW0TTN6F7508567E005OA00</t>
  </si>
  <si>
    <t>E4A471188747</t>
  </si>
  <si>
    <t>TW0FY1VN7508566N001IA00</t>
  </si>
  <si>
    <t>ECAAA01E4D8B</t>
  </si>
  <si>
    <t>TW0DTFVJ7508565J000DA00</t>
  </si>
  <si>
    <t>TW0FY1VN7508564K001BA00</t>
  </si>
  <si>
    <t>84002D36150C</t>
  </si>
  <si>
    <t>TW0TTN6F7508566I0006A00</t>
  </si>
  <si>
    <t>TW043RD67508565A001LA00</t>
  </si>
  <si>
    <t>ECAAA01246BA</t>
  </si>
  <si>
    <t>TW0TTN6F7508567E0007A00</t>
  </si>
  <si>
    <t>TW043RD675085676004UA00</t>
  </si>
  <si>
    <t>ECAAA027F3A1</t>
  </si>
  <si>
    <t>TW0TTN6F7508567E005VA00</t>
  </si>
  <si>
    <t>E4A471188788</t>
  </si>
  <si>
    <t>TW043RD675085676006HA00</t>
  </si>
  <si>
    <t>ECAAA027F383</t>
  </si>
  <si>
    <t>TW0TTN6F7508566O000BA00</t>
  </si>
  <si>
    <t>TW043RD67508565A001MA00</t>
  </si>
  <si>
    <t>ECAAA01246A2</t>
  </si>
  <si>
    <t>TW0TTN6F7508567E001ZA00</t>
  </si>
  <si>
    <t>E4A471135EA7</t>
  </si>
  <si>
    <t>TW0FY1VN7508566N001WA00</t>
  </si>
  <si>
    <t>ECAAA01E4DAE</t>
  </si>
  <si>
    <t>TW0TTN6F7508567E005DA00</t>
  </si>
  <si>
    <t>E4A471188783</t>
  </si>
  <si>
    <t>TW043RD675085676004BA00</t>
  </si>
  <si>
    <t>ECAAA027F390</t>
  </si>
  <si>
    <t>TW0TTN6F7508567L001QA00</t>
  </si>
  <si>
    <t>E4A4711EC459</t>
  </si>
  <si>
    <t>TW0FY1VN75085676001NA00</t>
  </si>
  <si>
    <t>ECAAA027F41B</t>
  </si>
  <si>
    <t>TW0TTN6F7508567E002GA00</t>
  </si>
  <si>
    <t>E4A4711EC4F9</t>
  </si>
  <si>
    <t>TW043RD675085676002KA00</t>
  </si>
  <si>
    <t>ECAAA027F3B1</t>
  </si>
  <si>
    <t>TW0TTN6F7508567E003VA00</t>
  </si>
  <si>
    <t>E4A47118871F</t>
  </si>
  <si>
    <t>TW0FY1VN7508566N0021A00</t>
  </si>
  <si>
    <t>ECAAA01E4DFF</t>
  </si>
  <si>
    <t>TW0TTN6F7508567L003EA00</t>
  </si>
  <si>
    <t>E4A4711EC44A</t>
  </si>
  <si>
    <t>TW0992HR7508566N0007A00</t>
  </si>
  <si>
    <t>ECAAA01E4E2C</t>
  </si>
  <si>
    <t>TW0TTN6F750856740004A00</t>
  </si>
  <si>
    <t>E4A47108764A</t>
  </si>
  <si>
    <t>TW043RD67508566N0035A00</t>
  </si>
  <si>
    <t>ECAAA01E4CB5</t>
  </si>
  <si>
    <t>TW0TTN6F7508567E003CA00</t>
  </si>
  <si>
    <t>E4A4711EC616</t>
  </si>
  <si>
    <t>TW043RD675085676000TA00</t>
  </si>
  <si>
    <t>ECAAA027F378</t>
  </si>
  <si>
    <t>TW0TTN6F7508567E005ZA00</t>
  </si>
  <si>
    <t>E4A4711EC49A</t>
  </si>
  <si>
    <t>TW0FY1VN7508566N001XA00</t>
  </si>
  <si>
    <t>ECAAA01E4DC8</t>
  </si>
  <si>
    <t>TW0TTN6F7508567L003HA00</t>
  </si>
  <si>
    <t>E4A4711EC5B2</t>
  </si>
  <si>
    <t>TW043RD675085676000AA00</t>
  </si>
  <si>
    <t>ECAAA027F339</t>
  </si>
  <si>
    <t>TW0TTN6F7508567E000NA00</t>
  </si>
  <si>
    <t>E4A4711EC666</t>
  </si>
  <si>
    <t>TW043RD675085676001WA00</t>
  </si>
  <si>
    <t>ECAAA027F37B</t>
  </si>
  <si>
    <t>TW0TTN6F7508567E004FA00</t>
  </si>
  <si>
    <t>E4A471188742</t>
  </si>
  <si>
    <t>TW0992HR7508566N000SA00</t>
  </si>
  <si>
    <t>ECAAA01E4E14</t>
  </si>
  <si>
    <t>TW0TTN6F7508567L0023A00</t>
  </si>
  <si>
    <t>E4A4711EC5AD</t>
  </si>
  <si>
    <t>TW0FY1VN750856760024A00</t>
  </si>
  <si>
    <t>ECAAA027F46D</t>
  </si>
  <si>
    <t>TW0TTN6F7508567L002LA00</t>
  </si>
  <si>
    <t>E4A4711ECA21</t>
  </si>
  <si>
    <t>TW0FY1VN750856760006A00</t>
  </si>
  <si>
    <t>ECAAA027F477</t>
  </si>
  <si>
    <t>TW0TTN6F7508566M0007A00</t>
  </si>
  <si>
    <t>TW043RD67508565U000FA00</t>
  </si>
  <si>
    <t>ECAAA0124701</t>
  </si>
  <si>
    <t>TW0TTN6F7508566S0004A00</t>
  </si>
  <si>
    <t>TW043RD675085666002UA00</t>
  </si>
  <si>
    <t>ECAAA01A0E01</t>
  </si>
  <si>
    <t>TW0TTN6F7508567E001OA00</t>
  </si>
  <si>
    <t>E4A471135F15</t>
  </si>
  <si>
    <t>TW043RD6750856760057A00</t>
  </si>
  <si>
    <t>ECAAA027F399</t>
  </si>
  <si>
    <t>TW0TTN6F7508567E004IA00</t>
  </si>
  <si>
    <t>E4A4711EC4EF</t>
  </si>
  <si>
    <t>TW0FY1VN7508566N002AA00</t>
  </si>
  <si>
    <t>ECAAA01E4D93</t>
  </si>
  <si>
    <t>TW0TTN6F7508566S000OA00</t>
  </si>
  <si>
    <t>TW043RD675085666002MA00</t>
  </si>
  <si>
    <t>ECAAA01A0DE7</t>
  </si>
  <si>
    <t>TW0TTN6F75085676001MA00</t>
  </si>
  <si>
    <t>E4A471087654</t>
  </si>
  <si>
    <t>TW043RD67508566N003RA00</t>
  </si>
  <si>
    <t>ECAAA01E4D6B</t>
  </si>
  <si>
    <t>TW0TTN6F7508567E001WA00</t>
  </si>
  <si>
    <t>E4A4711375EA</t>
  </si>
  <si>
    <t>TW043RD675085676005BA00</t>
  </si>
  <si>
    <t>ECAAA027F3DD</t>
  </si>
  <si>
    <t>TW0TTN6F7508567I0006A00</t>
  </si>
  <si>
    <t>E4A471087B77</t>
  </si>
  <si>
    <t>TW043RD675085676008GA00</t>
  </si>
  <si>
    <t>ECAAA027F322</t>
  </si>
  <si>
    <t>TW0TTN6F7508567K0008A00</t>
  </si>
  <si>
    <t>E4A471087799</t>
  </si>
  <si>
    <t>TW043RD675085676004KA00</t>
  </si>
  <si>
    <t>ECAAA027F31B</t>
  </si>
  <si>
    <t>TW0TTN6F7508566S000CA00</t>
  </si>
  <si>
    <t>TW043RD675085666002HA00</t>
  </si>
  <si>
    <t>ECAAA01A0E19</t>
  </si>
  <si>
    <t>TW0TTN6F750856760033A00</t>
  </si>
  <si>
    <t>E4A4711888D7</t>
  </si>
  <si>
    <t>TW043RD67508566N006SA00</t>
  </si>
  <si>
    <t>ECAAA01E4D61</t>
  </si>
  <si>
    <t>TW0TTN6F7508567K000LA00</t>
  </si>
  <si>
    <t>E4A471087B2C</t>
  </si>
  <si>
    <t>TW0992HR75085666001CA00</t>
  </si>
  <si>
    <t>ECAAA01A0D82</t>
  </si>
  <si>
    <t>TW0TTN6F7508567K000QA00</t>
  </si>
  <si>
    <t>E4A471087B95</t>
  </si>
  <si>
    <t>TW0FY1VN75085676001PA00</t>
  </si>
  <si>
    <t>ECAAA027F438</t>
  </si>
  <si>
    <t>TW042HGD7508567K000AA00</t>
  </si>
  <si>
    <t>B0C09059CBA8</t>
  </si>
  <si>
    <t>TW043RD675085676004MA00</t>
  </si>
  <si>
    <t>ECAAA027F2E9</t>
  </si>
  <si>
    <t>TW042HGD7508567K000JA00</t>
  </si>
  <si>
    <t>B0C090557E98</t>
  </si>
  <si>
    <t>TW043RD675085676001DA00</t>
  </si>
  <si>
    <t>ECAAA027F347</t>
  </si>
  <si>
    <t>TW0TTN6F75085672000AA00</t>
  </si>
  <si>
    <t>TW043RD67508566N005LA00</t>
  </si>
  <si>
    <t>ECAAA01E4D7E</t>
  </si>
  <si>
    <t>TW0TTN6F750856760024A00</t>
  </si>
  <si>
    <t>E4A471188977</t>
  </si>
  <si>
    <t>TW043RD67508566N003PA00</t>
  </si>
  <si>
    <t>ECAAA01E4CFF</t>
  </si>
  <si>
    <t>TW0TTN6F7508567L0031A00</t>
  </si>
  <si>
    <t>E4A471135EBB</t>
  </si>
  <si>
    <t>TW0992HR7508566N000CA00</t>
  </si>
  <si>
    <t>ECAAA01E4E2F</t>
  </si>
  <si>
    <t>TW0TTN6F75085676000XA00</t>
  </si>
  <si>
    <t>B0C09055781C</t>
  </si>
  <si>
    <t>TW043RD67508566N004TA00</t>
  </si>
  <si>
    <t>ECAAA01E4CFC</t>
  </si>
  <si>
    <t>TW0DTFVJ7508565J000TA00</t>
  </si>
  <si>
    <t>TW043RD67508564K000BA00</t>
  </si>
  <si>
    <t>C07CD1F6CD8A</t>
  </si>
  <si>
    <t>TW0DTFVJ7508565J000AA00</t>
  </si>
  <si>
    <t>TW043RD67508564K0008A00</t>
  </si>
  <si>
    <t>C07CD1F6CD7E</t>
  </si>
  <si>
    <t>TW0TTN6F750856760016A00</t>
  </si>
  <si>
    <t>E4A47118885A</t>
  </si>
  <si>
    <t>TW043RD67508566N001PA00</t>
  </si>
  <si>
    <t>ECAAA01E4CD4</t>
  </si>
  <si>
    <t>TW0TTN6F7508566R0007A00</t>
  </si>
  <si>
    <t>TW0FY1VN75085666001EA00</t>
  </si>
  <si>
    <t>ECAAA01A0D92</t>
  </si>
  <si>
    <t>TW0TTN6F7508567L0010A00</t>
  </si>
  <si>
    <t>E4A4711ECA44</t>
  </si>
  <si>
    <t>TW043RD67508567I003PA00</t>
  </si>
  <si>
    <t>ECAAA02958D2</t>
  </si>
  <si>
    <t>TW0TTN6F75085676000NA00</t>
  </si>
  <si>
    <t>E4A471188805</t>
  </si>
  <si>
    <t>TW043RD67508566N0069A00</t>
  </si>
  <si>
    <t>ECAAA01E4CFB</t>
  </si>
  <si>
    <t>TW0TTN6F7508567E006EA00</t>
  </si>
  <si>
    <t>E4A4711887D8</t>
  </si>
  <si>
    <t>TW0992HR7508566N001CA00</t>
  </si>
  <si>
    <t>ECAAA01E4E10</t>
  </si>
  <si>
    <t>TW0TTN6F7508567L0017A00</t>
  </si>
  <si>
    <t>E4A4711ECA67</t>
  </si>
  <si>
    <t>TW0FY1VN75085676003BA00</t>
  </si>
  <si>
    <t>ECAAA027F46F</t>
  </si>
  <si>
    <t>TW0TTN6F7508567E0008A00</t>
  </si>
  <si>
    <t>TW043RD675085676007TA00</t>
  </si>
  <si>
    <t>ECAAA027F3C9</t>
  </si>
  <si>
    <t>TW0TTN6F7508567E0040A00</t>
  </si>
  <si>
    <t>E4A471135E5C</t>
  </si>
  <si>
    <t>TW043RD6750856760066A00</t>
  </si>
  <si>
    <t>ECAAA027F2DC</t>
  </si>
  <si>
    <t>TW0TTN6F7508567L001IA00</t>
  </si>
  <si>
    <t>E4A4711EC413</t>
  </si>
  <si>
    <t>TW0FY1VN75085676002RA00</t>
  </si>
  <si>
    <t>ECAAA027F430</t>
  </si>
  <si>
    <t>TW0TTN6F7508566I000EA00</t>
  </si>
  <si>
    <t>TW043RD67508565A004HA00</t>
  </si>
  <si>
    <t>ECAAA01246B4</t>
  </si>
  <si>
    <t>TW0TTN6F7508566O000CA00</t>
  </si>
  <si>
    <t>TW043RD67508565A0012A00</t>
  </si>
  <si>
    <t>ECAAA01246D0</t>
  </si>
  <si>
    <t>TW0TTN6F7508567E0020A00</t>
  </si>
  <si>
    <t>E4A471135FA1</t>
  </si>
  <si>
    <t>TW0FY1VN7508566N000UA00</t>
  </si>
  <si>
    <t>ECAAA01E4DBA</t>
  </si>
  <si>
    <t>TW0TTN6F7508567E004YA00</t>
  </si>
  <si>
    <t>E4A4711887D3</t>
  </si>
  <si>
    <t>TW0FY1VN7508566N001UA00</t>
  </si>
  <si>
    <t>ECAAA01E4DBF</t>
  </si>
  <si>
    <t>TW0TTN6F7508567E002FA00</t>
  </si>
  <si>
    <t>E4A4711EC503</t>
  </si>
  <si>
    <t>TW043RD675085676003JA00</t>
  </si>
  <si>
    <t>ECAAA027F3B5</t>
  </si>
  <si>
    <t>TW0TTN6F7508567E004UA00</t>
  </si>
  <si>
    <t>B0C09059EFE8</t>
  </si>
  <si>
    <t>TW043RD6750856760082A00</t>
  </si>
  <si>
    <t>ECAAA027F34A</t>
  </si>
  <si>
    <t>TW0TTN6F7508567E003DA00</t>
  </si>
  <si>
    <t>E4A4711EC625</t>
  </si>
  <si>
    <t>TW043RD675085676007KA00</t>
  </si>
  <si>
    <t>ECAAA027F3B6</t>
  </si>
  <si>
    <t>TW0TTN6F7508567E0042A00</t>
  </si>
  <si>
    <t>E4A47118876A</t>
  </si>
  <si>
    <t>TW0FY1VN7508566N001TA00</t>
  </si>
  <si>
    <t>ECAAA01E4DEF</t>
  </si>
  <si>
    <t>TW0TTN6F7508567L003IA00</t>
  </si>
  <si>
    <t>E4A4711EC9E0</t>
  </si>
  <si>
    <t>TW043RD675085676005HA00</t>
  </si>
  <si>
    <t>ECAAA027F336</t>
  </si>
  <si>
    <t>TW0TTN6F7508566I000BA00</t>
  </si>
  <si>
    <t>TW043RD67508565A002UA00</t>
  </si>
  <si>
    <t>ECAAA0124680</t>
  </si>
  <si>
    <t>TW0TTN6F7508567E003MA00</t>
  </si>
  <si>
    <t>E4A4711EC63E</t>
  </si>
  <si>
    <t>TW0992HR7508566N0002A00</t>
  </si>
  <si>
    <t>ECAAA01E4E34</t>
  </si>
  <si>
    <t>TW0TTN6F7508567F000DA00</t>
  </si>
  <si>
    <t>E4A471189584</t>
  </si>
  <si>
    <t>TW043RD675085676008EA00</t>
  </si>
  <si>
    <t>ECAAA027F3F5</t>
  </si>
  <si>
    <t>TW0TTN6F7508567L002MA00</t>
  </si>
  <si>
    <t>E4A4711EDC87</t>
  </si>
  <si>
    <t>TW0FY1VN75085676003IA00</t>
  </si>
  <si>
    <t>ECAAA027F475</t>
  </si>
  <si>
    <t>TW0TTN6F7508567E0016A00</t>
  </si>
  <si>
    <t>E4A4711EC53A</t>
  </si>
  <si>
    <t>TW043RD675085676000RA00</t>
  </si>
  <si>
    <t>ECAAA027F357</t>
  </si>
  <si>
    <t>TW0TTN6F7508567E001EA00</t>
  </si>
  <si>
    <t>E4A4711EC4AE</t>
  </si>
  <si>
    <t>TW043RD675085676002VA00</t>
  </si>
  <si>
    <t>ECAAA027F2FD</t>
  </si>
  <si>
    <t>TW0TTN6F75085676000IA00</t>
  </si>
  <si>
    <t>B0C09055775E</t>
  </si>
  <si>
    <t>TW043RD67508566N005SA00</t>
  </si>
  <si>
    <t>ECAAA01E4D35</t>
  </si>
  <si>
    <t>TW0TTN6F7508566M000AA00</t>
  </si>
  <si>
    <t>TW0FY1VN75085666000ZA00</t>
  </si>
  <si>
    <t>ECAAA01A0DA3</t>
  </si>
  <si>
    <t>TW0TTN6F7508566S000PA00</t>
  </si>
  <si>
    <t>TW043RD675085666002SA00</t>
  </si>
  <si>
    <t>ECAAA01A0DE5</t>
  </si>
  <si>
    <t>TW0TTN6F7508567I0007A00</t>
  </si>
  <si>
    <t>E4A4711375FE</t>
  </si>
  <si>
    <t>TW043RD6750856760033A00</t>
  </si>
  <si>
    <t>ECAAA027F30D</t>
  </si>
  <si>
    <t>TW0TTN6F7508566S000DA00</t>
  </si>
  <si>
    <t>TW043RD675085666002JA00</t>
  </si>
  <si>
    <t>ECAAA01A0E17</t>
  </si>
  <si>
    <t>TW0TTN6F75085676001RA00</t>
  </si>
  <si>
    <t>E4A471187B7B</t>
  </si>
  <si>
    <t>TW043RD67508566N006ZA00</t>
  </si>
  <si>
    <t>ECAAA01E4D3B</t>
  </si>
  <si>
    <t>TW0TTN6F7508567K000FA00</t>
  </si>
  <si>
    <t>E4A4710879F1</t>
  </si>
  <si>
    <t>TW0FY1VN750856760015A00</t>
  </si>
  <si>
    <t>ECAAA027F428</t>
  </si>
  <si>
    <t>TW0TTN6F7508566M0005A00</t>
  </si>
  <si>
    <t>TW043RD675085666003BA00</t>
  </si>
  <si>
    <t>ECAAA01A0E15</t>
  </si>
  <si>
    <t>TW042HGD750856740001A00</t>
  </si>
  <si>
    <t>E4A4710877D5</t>
  </si>
  <si>
    <t>TW043RD67508566N003QA00</t>
  </si>
  <si>
    <t>ECAAA01E4CBA</t>
  </si>
  <si>
    <t>TW0TTN6F7508567K000MA00</t>
  </si>
  <si>
    <t>E4A471087B04</t>
  </si>
  <si>
    <t>TW043RD675085676005YA00</t>
  </si>
  <si>
    <t>ECAAA027F2ED</t>
  </si>
  <si>
    <t>TW0TTN6F7508566H0006A00</t>
  </si>
  <si>
    <t>TW043RD67508565A0016A00</t>
  </si>
  <si>
    <t>ECAAA01246C0</t>
  </si>
  <si>
    <t>TW0TTN6F75085672000IA00</t>
  </si>
  <si>
    <t>TW043RD67508566N002EA00</t>
  </si>
  <si>
    <t>ECAAA01E4D6F</t>
  </si>
  <si>
    <t>TW0TTN6F7508566H000GA00</t>
  </si>
  <si>
    <t>TW043RD675085666000SA00</t>
  </si>
  <si>
    <t>ECAAA01A0E43</t>
  </si>
  <si>
    <t>TW0TTN6F750856710001A00</t>
  </si>
  <si>
    <t>TW043RD6750856660036A00</t>
  </si>
  <si>
    <t>ECAAA01A0E38</t>
  </si>
  <si>
    <t>TW0TTN6F75085672000DA00</t>
  </si>
  <si>
    <t>TW0992HR75085666000PA00</t>
  </si>
  <si>
    <t>ECAAA01A0D5C</t>
  </si>
  <si>
    <t>TW0TTN6F75085676001DA00</t>
  </si>
  <si>
    <t>E4A47118896D</t>
  </si>
  <si>
    <t>TW043RD67508566N002QA00</t>
  </si>
  <si>
    <t>ECAAA01E4D7B</t>
  </si>
  <si>
    <t>TW0TTN6F75085676002WA00</t>
  </si>
  <si>
    <t>E4A4711889D6</t>
  </si>
  <si>
    <t>TW043RD67508566N004RA00</t>
  </si>
  <si>
    <t>ECAAA01E4D4A</t>
  </si>
  <si>
    <t>TW0TTN6F750856720009A00</t>
  </si>
  <si>
    <t>TW043RD67508566N004PA00</t>
  </si>
  <si>
    <t>ECAAA01E4D81</t>
  </si>
  <si>
    <t>TW0TTN6F7508567L000HA00</t>
  </si>
  <si>
    <t>E4A4711EC36E</t>
  </si>
  <si>
    <t>TW043RD67508567I009AA00</t>
  </si>
  <si>
    <t>ECAAA029592F</t>
  </si>
  <si>
    <t>TW0DTFVJ750856610002A00</t>
  </si>
  <si>
    <t>TW043RD67508564K001QA00</t>
  </si>
  <si>
    <t>C07CD1F6CDBE</t>
  </si>
  <si>
    <t>TW0TTN6F7508566R0009A00</t>
  </si>
  <si>
    <t>TW043RD67508565A002YA00</t>
  </si>
  <si>
    <t>ECAAA012464B</t>
  </si>
  <si>
    <t>TW0TTN6F75085676000KA00</t>
  </si>
  <si>
    <t>E4A471188995</t>
  </si>
  <si>
    <t>TW0FY1VN7508566N000DA00</t>
  </si>
  <si>
    <t>ECAAA01E4DD5</t>
  </si>
  <si>
    <t>TW0TTN6F7508567E002RA00</t>
  </si>
  <si>
    <t>E4A4711886FC</t>
  </si>
  <si>
    <t>TW0FY1VN7508566N0013A00</t>
  </si>
  <si>
    <t>ECAAA01E4DB9</t>
  </si>
  <si>
    <t>TW0TTN6F750856760005A00</t>
  </si>
  <si>
    <t>E4A4711888BE</t>
  </si>
  <si>
    <t>TW0FY1VN7508566N001FA00</t>
  </si>
  <si>
    <t>ECAAA01E4DF3</t>
  </si>
  <si>
    <t>TW0TTN6F7508567E002ZA00</t>
  </si>
  <si>
    <t>E4A47118953E</t>
  </si>
  <si>
    <t>TW0FY1VN7508566N0018A00</t>
  </si>
  <si>
    <t>ECAAA01E4DD7</t>
  </si>
  <si>
    <t>TW0TTN6F7508567L0035A00</t>
  </si>
  <si>
    <t>E4A4711EC350</t>
  </si>
  <si>
    <t>TW043RD675085676005LA00</t>
  </si>
  <si>
    <t>ECAAA027F3BA</t>
  </si>
  <si>
    <t>TW0TTN6F7508567E005HA00</t>
  </si>
  <si>
    <t>E4A47118878D</t>
  </si>
  <si>
    <t>TW0FY1VN7508566N000PA00</t>
  </si>
  <si>
    <t>ECAAA01E4D90</t>
  </si>
  <si>
    <t>TW042HGD7508567L0004A00</t>
  </si>
  <si>
    <t>E4A4711EDC9B</t>
  </si>
  <si>
    <t>TW043RD67508567I006SA00</t>
  </si>
  <si>
    <t>ECAAA02958DF</t>
  </si>
  <si>
    <t>TW0DTFVJ7508565J0006A00</t>
  </si>
  <si>
    <t>TW043RD67508564K000EA00</t>
  </si>
  <si>
    <t>C07CD1F6CD79</t>
  </si>
  <si>
    <t>TW0TTN6F7508566H000FA00</t>
  </si>
  <si>
    <t>TW0FY1VN7508564K000JA00</t>
  </si>
  <si>
    <t>C07CD1F6CD62</t>
  </si>
  <si>
    <t>TW0TTN6F7508567E005QA00</t>
  </si>
  <si>
    <t>E4A471188067</t>
  </si>
  <si>
    <t>TW0FY1VN7508566N0010A00</t>
  </si>
  <si>
    <t>ECAAA01E4DBB</t>
  </si>
  <si>
    <t>TW0TTN6F7508567E006GA00</t>
  </si>
  <si>
    <t>E4A471187C2F</t>
  </si>
  <si>
    <t>TW0992HR7508566N0012A00</t>
  </si>
  <si>
    <t>ECAAA01E4E18</t>
  </si>
  <si>
    <t>TW0TTN6F7508566I000DA00</t>
  </si>
  <si>
    <t>TW043RD675085666000XA00</t>
  </si>
  <si>
    <t>ECAAA01A0DF0</t>
  </si>
  <si>
    <t>TW0TTN6F75085676000OA00</t>
  </si>
  <si>
    <t>E4A471188873</t>
  </si>
  <si>
    <t>TW043RD67508566N005KA00</t>
  </si>
  <si>
    <t>ECAAA01E4CED</t>
  </si>
  <si>
    <t>TW0TTN6F7508567E0009A00</t>
  </si>
  <si>
    <t>E4A471135E7A</t>
  </si>
  <si>
    <t>TW043RD6750856760058A00</t>
  </si>
  <si>
    <t>ECAAA027F398</t>
  </si>
  <si>
    <t>TW0TTN6F7508567E005WA00</t>
  </si>
  <si>
    <t>E4A47118873D</t>
  </si>
  <si>
    <t>TW043RD675085676003EA00</t>
  </si>
  <si>
    <t>ECAAA027F387</t>
  </si>
  <si>
    <t>TW0TTN6F7508566O000DA00</t>
  </si>
  <si>
    <t>TW043RD67508565A0020A00</t>
  </si>
  <si>
    <t>ECAAA01246D1</t>
  </si>
  <si>
    <t>TW0TTN6F7508567E0021A00</t>
  </si>
  <si>
    <t>E4A471135F1F</t>
  </si>
  <si>
    <t>TW0FY1VN7508566N000YA00</t>
  </si>
  <si>
    <t>ECAAA01E4DC2</t>
  </si>
  <si>
    <t>TW0TTN6F7508567E0050A00</t>
  </si>
  <si>
    <t>E4A4711887DD</t>
  </si>
  <si>
    <t>TW0FY1VN7508566N0036A00</t>
  </si>
  <si>
    <t>ECAAA01E4D9F</t>
  </si>
  <si>
    <t>TW0TTN6F7508567L001SA00</t>
  </si>
  <si>
    <t>E4A4711EC472</t>
  </si>
  <si>
    <t>TW0FY1VN75085676000VA00</t>
  </si>
  <si>
    <t>ECAAA027F45D</t>
  </si>
  <si>
    <t>TW0TTN6F7508567E002HA00</t>
  </si>
  <si>
    <t>E4A4711EDD1D</t>
  </si>
  <si>
    <t>TW0992HR7508566N0006A00</t>
  </si>
  <si>
    <t>ECAAA01E4E1B</t>
  </si>
  <si>
    <t>TW0TTN6F7508567E003WA00</t>
  </si>
  <si>
    <t>E4A47118870B</t>
  </si>
  <si>
    <t>TW0FY1VN7508566N002RA00</t>
  </si>
  <si>
    <t>ECAAA01E4DF4</t>
  </si>
  <si>
    <t>TW0TTN6F7508567L001YA00</t>
  </si>
  <si>
    <t>E4A4711EC9F4</t>
  </si>
  <si>
    <t>TW043RD6750856760078A00</t>
  </si>
  <si>
    <t>ECAAA027F32A</t>
  </si>
  <si>
    <t>TW0TTN6F7508567E003FA00</t>
  </si>
  <si>
    <t>E4A4711EC5E4</t>
  </si>
  <si>
    <t>TW043RD675085676001VA00</t>
  </si>
  <si>
    <t>ECAAA027F392</t>
  </si>
  <si>
    <t>TW0TTN6F7508567E0044A00</t>
  </si>
  <si>
    <t>E4A471188800</t>
  </si>
  <si>
    <t>TW0FY1VN7508566N002JA00</t>
  </si>
  <si>
    <t>ECAAA01E4DE1</t>
  </si>
  <si>
    <t>TW0TTN6F7508567L0002A00</t>
  </si>
  <si>
    <t>E4A4711EC5C6</t>
  </si>
  <si>
    <t>TW043RD6750856760074A00</t>
  </si>
  <si>
    <t>ECAAA027F338</t>
  </si>
  <si>
    <t>TW0TTN6F7508567E000OA00</t>
  </si>
  <si>
    <t>E4A4711EC661</t>
  </si>
  <si>
    <t>TW043RD675085676001QA00</t>
  </si>
  <si>
    <t>ECAAA027F372</t>
  </si>
  <si>
    <t>TW0TTN6F7508567L0027A00</t>
  </si>
  <si>
    <t>E4A4711EDCC8</t>
  </si>
  <si>
    <t>TW0FY1VN750856760018A00</t>
  </si>
  <si>
    <t>ECAAA027F471</t>
  </si>
  <si>
    <t>TW0TTN6F7508567L002NA00</t>
  </si>
  <si>
    <t>E4A4711EDCE1</t>
  </si>
  <si>
    <t>TW0FY1VN75085676000ZA00</t>
  </si>
  <si>
    <t>ECAAA027F422</t>
  </si>
  <si>
    <t>TW0TTN6F75085676000AA00</t>
  </si>
  <si>
    <t>B0C09055A4B0</t>
  </si>
  <si>
    <t>TW043RD67508566N0028A00</t>
  </si>
  <si>
    <t>ECAAA01E4D40</t>
  </si>
  <si>
    <t>TW0TTN6F7508567E001PA00</t>
  </si>
  <si>
    <t>E4A4711EC512</t>
  </si>
  <si>
    <t>TW043RD675085676002GA00</t>
  </si>
  <si>
    <t>ECAAA027F3E4</t>
  </si>
  <si>
    <t>TW0TTN6F7508566S000QA00</t>
  </si>
  <si>
    <t>TW043RD675085666001KA00</t>
  </si>
  <si>
    <t>ECAAA01A0DDB</t>
  </si>
  <si>
    <t>TW0TTN6F7508567I0008A00</t>
  </si>
  <si>
    <t>E4A4710879E7</t>
  </si>
  <si>
    <t>TW043RD675085676004RA00</t>
  </si>
  <si>
    <t>ECAAA027F309</t>
  </si>
  <si>
    <t>TW0TTN6F7508567K0007A00</t>
  </si>
  <si>
    <t>E4A4710877BC</t>
  </si>
  <si>
    <t>TW043RD6750856760077A00</t>
  </si>
  <si>
    <t>ECAAA027F3D8</t>
  </si>
  <si>
    <t>TW0TTN6F75085676002AA00</t>
  </si>
  <si>
    <t>E4A471188814</t>
  </si>
  <si>
    <t>TW0FY1VN7508565A000WA00</t>
  </si>
  <si>
    <t>ECAAA0124718</t>
  </si>
  <si>
    <t>TW0TTN6F75085676002UA00</t>
  </si>
  <si>
    <t>E4A47118891D</t>
  </si>
  <si>
    <t>TW043RD67508566N003HA00</t>
  </si>
  <si>
    <t>ECAAA01E4D45</t>
  </si>
  <si>
    <t>TW042HGD7508567K000BA00</t>
  </si>
  <si>
    <t>B0C09059F016</t>
  </si>
  <si>
    <t>TW043RD675085676002RA00</t>
  </si>
  <si>
    <t>ECAAA027F2EA</t>
  </si>
  <si>
    <t>TW0TTN6F750856760036A00</t>
  </si>
  <si>
    <t>E4A4711888F5</t>
  </si>
  <si>
    <t>TW043RD67508566N0021A00</t>
  </si>
  <si>
    <t>ECAAA01E4D48</t>
  </si>
  <si>
    <t>TW042HGD7508567K000GA00</t>
  </si>
  <si>
    <t>B0C09055768A</t>
  </si>
  <si>
    <t>TW043RD675085676000YA00</t>
  </si>
  <si>
    <t>ECAAA027F32C</t>
  </si>
  <si>
    <t>TW0TTN6F75085676003AA00</t>
  </si>
  <si>
    <t>E4A47118898B</t>
  </si>
  <si>
    <t>TW0FY1VN7508566N002HA00</t>
  </si>
  <si>
    <t>ECAAA01E4E02</t>
  </si>
  <si>
    <t>TW0TTN6F750856760025A00</t>
  </si>
  <si>
    <t>E4A47118818E</t>
  </si>
  <si>
    <t>TW043RD67508566N005IA00</t>
  </si>
  <si>
    <t>ECAAA01E4D04</t>
  </si>
  <si>
    <t>TW0TTN6F7508567L0032A00</t>
  </si>
  <si>
    <t>E4A471135E4D</t>
  </si>
  <si>
    <t>TW0992HR7508567I0013A00</t>
  </si>
  <si>
    <t>ECAAA0287FBA</t>
  </si>
  <si>
    <t>TW0TTN6F7508567E002SA00</t>
  </si>
  <si>
    <t>E4A471189557</t>
  </si>
  <si>
    <t>TW0FY1VN7508566N000WA00</t>
  </si>
  <si>
    <t>ECAAA01E4DBD</t>
  </si>
  <si>
    <t>TW0TTN6F7508567F000FA00</t>
  </si>
  <si>
    <t>E4A4711EC611</t>
  </si>
  <si>
    <t>TW043RD67508565A002NA00</t>
  </si>
  <si>
    <t>ECAAA012466C</t>
  </si>
  <si>
    <t>TW0TTN6F7508567E0030A00</t>
  </si>
  <si>
    <t>E4A471189598</t>
  </si>
  <si>
    <t>TW0FY1VN7508566N002SA00</t>
  </si>
  <si>
    <t>ECAAA01E4DEB</t>
  </si>
  <si>
    <t>TW0TTN6F750856760015A00</t>
  </si>
  <si>
    <t>E4A4711888C3</t>
  </si>
  <si>
    <t>TW043RD67508566N005PA00</t>
  </si>
  <si>
    <t>ECAAA01E4CC5</t>
  </si>
  <si>
    <t>TW0TTN6F7508567E005IA00</t>
  </si>
  <si>
    <t>E4A471188792</t>
  </si>
  <si>
    <t>TW0FY1VN7508566N001MA00</t>
  </si>
  <si>
    <t>ECAAA01E4D91</t>
  </si>
  <si>
    <t>TW0TTN6F75085676001YA00</t>
  </si>
  <si>
    <t>E4A47118893B</t>
  </si>
  <si>
    <t>TW043RD67508566N003XA00</t>
  </si>
  <si>
    <t>ECAAA01E4D0C</t>
  </si>
  <si>
    <t>TW0TTN6F7508567E005RA00</t>
  </si>
  <si>
    <t>E4A471187B53</t>
  </si>
  <si>
    <t>TW0FY1VN7508566N0008A00</t>
  </si>
  <si>
    <t>ECAAA01E4DC1</t>
  </si>
  <si>
    <t>TW0TTN6F7508567L0018A00</t>
  </si>
  <si>
    <t>E4A4711ECA58</t>
  </si>
  <si>
    <t>TW0FY1VN750856760009A00</t>
  </si>
  <si>
    <t>ECAAA027F470</t>
  </si>
  <si>
    <t>TW0TTN6F7508567E000AA00</t>
  </si>
  <si>
    <t>E4A471135F01</t>
  </si>
  <si>
    <t>TW043RD675085676006WA00</t>
  </si>
  <si>
    <t>ECAAA027F3BF</t>
  </si>
  <si>
    <t>TW0TTN6F7508567E005XA00</t>
  </si>
  <si>
    <t>E4A47118879C</t>
  </si>
  <si>
    <t>TW043RD675085676003HA00</t>
  </si>
  <si>
    <t>ECAAA027F386</t>
  </si>
  <si>
    <t>TW0TTN6F7508567L001JA00</t>
  </si>
  <si>
    <t>E4A4711EC41D</t>
  </si>
  <si>
    <t>TW0FY1VN750856760037A00</t>
  </si>
  <si>
    <t>ECAAA027F42E</t>
  </si>
  <si>
    <t>TW0TTN6F7508566O000EA00</t>
  </si>
  <si>
    <t>TW043RD67508565A003KA00</t>
  </si>
  <si>
    <t>ECAAA0124698</t>
  </si>
  <si>
    <t>TW0TTN6F75085676001GA00</t>
  </si>
  <si>
    <t>E4A4711887EC</t>
  </si>
  <si>
    <t>TW043RD67508566N001MA00</t>
  </si>
  <si>
    <t>ECAAA01E4CCC</t>
  </si>
  <si>
    <t>TW0TTN6F7508567E0022A00</t>
  </si>
  <si>
    <t>E4A471135EF2</t>
  </si>
  <si>
    <t>TW0992HR7508566N0003A00</t>
  </si>
  <si>
    <t>ECAAA01E4E20</t>
  </si>
  <si>
    <t>TW0TTN6F7508567E004QA00</t>
  </si>
  <si>
    <t>E4A471135E2F</t>
  </si>
  <si>
    <t>TW043RD675085676008CA00</t>
  </si>
  <si>
    <t>ECAAA027F2E3</t>
  </si>
  <si>
    <t>TW0TTN6F7508567E002JA00</t>
  </si>
  <si>
    <t>E4A4711EDD36</t>
  </si>
  <si>
    <t>TW043RD675085676006CA00</t>
  </si>
  <si>
    <t>ECAAA027F3B8</t>
  </si>
  <si>
    <t>TW042HGD7508567E0008A00</t>
  </si>
  <si>
    <t>E4A471135DC6</t>
  </si>
  <si>
    <t>TW043RD675085676005NA00</t>
  </si>
  <si>
    <t>ECAAA027F353</t>
  </si>
  <si>
    <t>TW0TTN6F750856740006A00</t>
  </si>
  <si>
    <t>E4A4710877DA</t>
  </si>
  <si>
    <t>TW043RD67508566N002KA00</t>
  </si>
  <si>
    <t>ECAAA01E4CB7</t>
  </si>
  <si>
    <t>TW0TTN6F7508567E003GA00</t>
  </si>
  <si>
    <t>E4A4711EC58A</t>
  </si>
  <si>
    <t>TW043RD675085676004WA00</t>
  </si>
  <si>
    <t>ECAAA027F3AF</t>
  </si>
  <si>
    <t>TW0TTN6F7508567E0045A00</t>
  </si>
  <si>
    <t>E4A471187798</t>
  </si>
  <si>
    <t>TW0FY1VN7508566N002NA00</t>
  </si>
  <si>
    <t>ECAAA01E4DFB</t>
  </si>
  <si>
    <t>TW0TTN6F7508567L003JA00</t>
  </si>
  <si>
    <t>E4A4711ECA99</t>
  </si>
  <si>
    <t>TW043RD6750856760080A00</t>
  </si>
  <si>
    <t>ECAAA027F334</t>
  </si>
  <si>
    <t>TW0TTN6F7508567E003NA00</t>
  </si>
  <si>
    <t>E4A4711EC5EE</t>
  </si>
  <si>
    <t>TW043RD675085676000PA00</t>
  </si>
  <si>
    <t>ECAAA027F373</t>
  </si>
  <si>
    <t>TW0TTN6F7508567F000EA00</t>
  </si>
  <si>
    <t>E4A471189570</t>
  </si>
  <si>
    <t>TW043RD675085676004OA00</t>
  </si>
  <si>
    <t>ECAAA027F3F4</t>
  </si>
  <si>
    <t>TW0TTN6F7508567L0028A00</t>
  </si>
  <si>
    <t>E4A4711ECA08</t>
  </si>
  <si>
    <t>TW0FY1VN75085676002HA00</t>
  </si>
  <si>
    <t>ECAAA027F47E</t>
  </si>
  <si>
    <t>TW0TTN6F7508567E000ZA00</t>
  </si>
  <si>
    <t>E4A4711EC553</t>
  </si>
  <si>
    <t>TW043RD675085676007ZA00</t>
  </si>
  <si>
    <t>ECAAA027F3C2</t>
  </si>
  <si>
    <t>TW0TTN6F7508567L002OA00</t>
  </si>
  <si>
    <t>E4A4711ECA1C</t>
  </si>
  <si>
    <t>TW0FY1VN750856760004A00</t>
  </si>
  <si>
    <t>ECAAA027F449</t>
  </si>
  <si>
    <t>TW0TTN6F7508567E001GA00</t>
  </si>
  <si>
    <t>E4A471135F06</t>
  </si>
  <si>
    <t>TW043RD675085676002WA00</t>
  </si>
  <si>
    <t>ECAAA027F2FF</t>
  </si>
  <si>
    <t>TW0TTN6F7508566S000EA00</t>
  </si>
  <si>
    <t>TW043RD675085666002NA00</t>
  </si>
  <si>
    <t>ECAAA01A0E24</t>
  </si>
  <si>
    <t>TW0TTN6F75085676000HA00</t>
  </si>
  <si>
    <t>B0C090557EA2</t>
  </si>
  <si>
    <t>TW043RD67508566N0026A00</t>
  </si>
  <si>
    <t>ECAAA01E4D5A</t>
  </si>
  <si>
    <t>TW0TTN6F7508567K0001A00</t>
  </si>
  <si>
    <t>E4A4710880F9</t>
  </si>
  <si>
    <t>TW043RD675085676005CA00</t>
  </si>
  <si>
    <t>ECAAA027F3EA</t>
  </si>
  <si>
    <t>TW0TTN6F7508566S000RA00</t>
  </si>
  <si>
    <t>TW0FY1VN75085666000MA00</t>
  </si>
  <si>
    <t>ECAAA01A0DB2</t>
  </si>
  <si>
    <t>TW0TTN6F7508567I0004A00</t>
  </si>
  <si>
    <t>E4A471087A00</t>
  </si>
  <si>
    <t>TW043RD6750856760045A00</t>
  </si>
  <si>
    <t>ECAAA027F310</t>
  </si>
  <si>
    <t>TW0TTN6F7508567K000GA00</t>
  </si>
  <si>
    <t>E4A4710879EC</t>
  </si>
  <si>
    <t>TW0FY1VN75085676001MA00</t>
  </si>
  <si>
    <t>ECAAA027F43F</t>
  </si>
  <si>
    <t>TW0TTN6F7508567K000NA00</t>
  </si>
  <si>
    <t>E4A471087AFF</t>
  </si>
  <si>
    <t>TW043RD675085676007CA00</t>
  </si>
  <si>
    <t>ECAAA027F3D2</t>
  </si>
  <si>
    <t>TW0TTN6F7508566H0007A00</t>
  </si>
  <si>
    <t>TW043RD67508565A0013A00</t>
  </si>
  <si>
    <t>ECAAA012467A</t>
  </si>
  <si>
    <t>TW0TTN6F750856760030A00</t>
  </si>
  <si>
    <t>E4A4711888D2</t>
  </si>
  <si>
    <t>TW0FY1VN7508565A0016A00</t>
  </si>
  <si>
    <t>ECAAA0124754</t>
  </si>
  <si>
    <t>TW042HGD7508567K0002A00</t>
  </si>
  <si>
    <t>B0C0905A016A</t>
  </si>
  <si>
    <t>TW043RD6750856760070A00</t>
  </si>
  <si>
    <t>ECAAA027F3D0</t>
  </si>
  <si>
    <t>TW0TTN6F7508566H000DA00</t>
  </si>
  <si>
    <t>TW043RD67508565A0029A00</t>
  </si>
  <si>
    <t>ECAAA0124661</t>
  </si>
  <si>
    <t>TW0TTN6F75085672000FA00</t>
  </si>
  <si>
    <t>TW0FY1VN7508565A000UA00</t>
  </si>
  <si>
    <t>ECAAA012472D</t>
  </si>
  <si>
    <t>TW0TTN6F7508566N0003A00</t>
  </si>
  <si>
    <t>TW0FY1VN75085666000JA00</t>
  </si>
  <si>
    <t>ECAAA01A0DA9</t>
  </si>
  <si>
    <t>TW0TTN6F750856770007A00</t>
  </si>
  <si>
    <t>E4A47118899F</t>
  </si>
  <si>
    <t>TW043RD67508565A0027A00</t>
  </si>
  <si>
    <t>ECAAA01246E0</t>
  </si>
  <si>
    <t>TW0TTN6F750856770003A00</t>
  </si>
  <si>
    <t>B0C0905A013A</t>
  </si>
  <si>
    <t>TW043RD67508566N001VA00</t>
  </si>
  <si>
    <t>ECAAA01E4D78</t>
  </si>
  <si>
    <t>TW0TTN6F75085676000VA00</t>
  </si>
  <si>
    <t>E4A4711888EB</t>
  </si>
  <si>
    <t>TW043RD67508566N003YA00</t>
  </si>
  <si>
    <t>ECAAA01E4D38</t>
  </si>
  <si>
    <t>TW0TTN6F75085676000YA00</t>
  </si>
  <si>
    <t>B0C09055991E</t>
  </si>
  <si>
    <t>TW043RD67508566N004AA00</t>
  </si>
  <si>
    <t>ECAAA01E4CFE</t>
  </si>
  <si>
    <t>TW0TTN6F7508566R000AA00</t>
  </si>
  <si>
    <t>TW043RD675085666000HA00</t>
  </si>
  <si>
    <t>ECAAA01A0DFC</t>
  </si>
  <si>
    <t>TW0DTFVJ750856610005A00</t>
  </si>
  <si>
    <t>TW043RD67508564K000CA00</t>
  </si>
  <si>
    <t>C07CD1F6CDA3</t>
  </si>
  <si>
    <t>TW0TTN6F750856760018A00</t>
  </si>
  <si>
    <t>B0C09059F000</t>
  </si>
  <si>
    <t>TW043RD67508566N004MA00</t>
  </si>
  <si>
    <t>ECAAA01E4CC3</t>
  </si>
  <si>
    <t>TW0TTN6F7508567L0036A00</t>
  </si>
  <si>
    <t>E4A4711EC314</t>
  </si>
  <si>
    <t>TW043RD675085676001JA00</t>
  </si>
  <si>
    <t>ECAAA027F326</t>
  </si>
  <si>
    <t>TW042HGD7508567L0005A00</t>
  </si>
  <si>
    <t>E4A4711ECA5D</t>
  </si>
  <si>
    <t>TW043RD67508567I006QA00</t>
  </si>
  <si>
    <t>ECAAA02958E7</t>
  </si>
  <si>
    <t>TW0DTFVJ7508565J000FA00</t>
  </si>
  <si>
    <t>TW0FY1VN7508564K000QA00</t>
  </si>
  <si>
    <t>84002D361514</t>
  </si>
  <si>
    <t>TW0TTN6F7508567L0011A00</t>
  </si>
  <si>
    <t>E4A4711ECA30</t>
  </si>
  <si>
    <t>TW043RD67508567I000UA00</t>
  </si>
  <si>
    <t>ECAAA02958D9</t>
  </si>
  <si>
    <t>TW0TTN6F7508567E006HA00</t>
  </si>
  <si>
    <t>E4A471188828</t>
  </si>
  <si>
    <t>TW0992HR7508566N000HA00</t>
  </si>
  <si>
    <t>ECAAA01E4E11</t>
  </si>
  <si>
    <t>TW0TTN6F7508567L0019A00</t>
  </si>
  <si>
    <t>E4A4711ECA26</t>
  </si>
  <si>
    <t>TW0FY1VN750856760008A00</t>
  </si>
  <si>
    <t>ECAAA027F473</t>
  </si>
  <si>
    <t>TW0TTN6F7508566I0001A00</t>
  </si>
  <si>
    <t>TW043RD67508565A0014A00</t>
  </si>
  <si>
    <t>ECAAA0124690</t>
  </si>
  <si>
    <t>TW0TTN6F75085676000PA00</t>
  </si>
  <si>
    <t>E4A471188940</t>
  </si>
  <si>
    <t>TW043RD67508566N001KA00</t>
  </si>
  <si>
    <t>ECAAA01E4D74</t>
  </si>
  <si>
    <t>TW0TTN6F7508567E000BA00</t>
  </si>
  <si>
    <t>E4A471135EDE</t>
  </si>
  <si>
    <t>TW043RD675085676003NA00</t>
  </si>
  <si>
    <t>ECAAA027F3A6</t>
  </si>
  <si>
    <t>TW0TTN6F7508567E0041A00</t>
  </si>
  <si>
    <t>B0C090557EB4</t>
  </si>
  <si>
    <t>TW043RD675085676008MA00</t>
  </si>
  <si>
    <t>ECAAA027F348</t>
  </si>
  <si>
    <t>TW0TTN6F7508566O000FA00</t>
  </si>
  <si>
    <t>TW043RD67508565A0023A00</t>
  </si>
  <si>
    <t>ECAAA01246B8</t>
  </si>
  <si>
    <t>TW0TTN6F7508567E0023A00</t>
  </si>
  <si>
    <t>E4A471135EB6</t>
  </si>
  <si>
    <t>TW043RD6750856760049A00</t>
  </si>
  <si>
    <t>ECAAA027F38F</t>
  </si>
  <si>
    <t>TW0TTN6F7508567E004ZA00</t>
  </si>
  <si>
    <t>E4A4711887BF</t>
  </si>
  <si>
    <t>TW0FY1VN7508566N001EA00</t>
  </si>
  <si>
    <t>ECAAA01E4DB1</t>
  </si>
  <si>
    <t>TW0TTN6F7508567L001TA00</t>
  </si>
  <si>
    <t>E4A4711EC47C</t>
  </si>
  <si>
    <t>TW0FY1VN75085676002DA00</t>
  </si>
  <si>
    <t>ECAAA027F45B</t>
  </si>
  <si>
    <t>TW0TTN6F7508566I000KA00</t>
  </si>
  <si>
    <t>TW043RD67508565A001RA00</t>
  </si>
  <si>
    <t>ECAAA01246A4</t>
  </si>
  <si>
    <t>TW0TTN6F7508567E002KA00</t>
  </si>
  <si>
    <t>E4A4711EC4B8</t>
  </si>
  <si>
    <t>TW0992HR7508566N000RA00</t>
  </si>
  <si>
    <t>ECAAA01E4E1D</t>
  </si>
  <si>
    <t>TW0TTN6F7508567E003XA00</t>
  </si>
  <si>
    <t>E4A47118872E</t>
  </si>
  <si>
    <t>TW0FY1VN7508566N002PA00</t>
  </si>
  <si>
    <t>ECAAA01E4DF0</t>
  </si>
  <si>
    <t>TW0TTN6F7508567L003GA00</t>
  </si>
  <si>
    <t>E4A4711EC571</t>
  </si>
  <si>
    <t>TW043RD675085676007FA00</t>
  </si>
  <si>
    <t>ECAAA027F331</t>
  </si>
  <si>
    <t>TW0TTN6F7508567E003EA00</t>
  </si>
  <si>
    <t>E4A4711EC607</t>
  </si>
  <si>
    <t>TW0FY1VN7508564K0016A00</t>
  </si>
  <si>
    <t>C07CD1F6CD63</t>
  </si>
  <si>
    <t>TW0TTN6F7508567E006MA00</t>
  </si>
  <si>
    <t>E4A4711EC5D0</t>
  </si>
  <si>
    <t>TW043RD675085676001ZA00</t>
  </si>
  <si>
    <t>ECAAA027F362</t>
  </si>
  <si>
    <t>TW0TTN6F7508567L003KA00</t>
  </si>
  <si>
    <t>E4A4711EC599</t>
  </si>
  <si>
    <t>TW043RD675085676005RA00</t>
  </si>
  <si>
    <t>ECAAA027F33D</t>
  </si>
  <si>
    <t>TW0TTN6F7508567E003OA00</t>
  </si>
  <si>
    <t>E4A4711EC639</t>
  </si>
  <si>
    <t>TW043RD67508566N005HA00</t>
  </si>
  <si>
    <t>ECAAA01E4CF7</t>
  </si>
  <si>
    <t>TW0TTN6F7508567L002AA00</t>
  </si>
  <si>
    <t>E4A4711EC9EA</t>
  </si>
  <si>
    <t>TW0FY1VN750856760027A00</t>
  </si>
  <si>
    <t>ECAAA027F461</t>
  </si>
  <si>
    <t>TW0TTN6F7508567L002PA00</t>
  </si>
  <si>
    <t>E4A4711ECA3A</t>
  </si>
  <si>
    <t>TW0FY1VN75085676001TA00</t>
  </si>
  <si>
    <t>ECAAA027F44A</t>
  </si>
  <si>
    <t>TW0TTN6F7508567E0017A00</t>
  </si>
  <si>
    <t>E4A4711EC67A</t>
  </si>
  <si>
    <t>TW043RD675085676002FA00</t>
  </si>
  <si>
    <t>ECAAA027F35A</t>
  </si>
  <si>
    <t>TW0TTN6F7508567E001HA00</t>
  </si>
  <si>
    <t>E4A471135EE8</t>
  </si>
  <si>
    <t>TW043RD6750856760060A00</t>
  </si>
  <si>
    <t>ECAAA027F311</t>
  </si>
  <si>
    <t>TW0TTN6F7508567E001QA00</t>
  </si>
  <si>
    <t>E4A471135F5B</t>
  </si>
  <si>
    <t>TW043RD675085676004EA00</t>
  </si>
  <si>
    <t>ECAAA027F3D9</t>
  </si>
  <si>
    <t>TW0TTN6F7508566S000SA00</t>
  </si>
  <si>
    <t>TW0FY1VN750856660009A00</t>
  </si>
  <si>
    <t>ECAAA01A0DB5</t>
  </si>
  <si>
    <t>TW0TTN6F75085676001LA00</t>
  </si>
  <si>
    <t>E4A47108780C</t>
  </si>
  <si>
    <t>TW043RD67508566N0065A00</t>
  </si>
  <si>
    <t>ECAAA01E4D5F</t>
  </si>
  <si>
    <t>TW0TTN6F7508567I0009A00</t>
  </si>
  <si>
    <t>E4A471087B6D</t>
  </si>
  <si>
    <t>TW043RD675085676001TA00</t>
  </si>
  <si>
    <t>ECAAA027F30C</t>
  </si>
  <si>
    <t>TW0TTN6F7508567K0009A00</t>
  </si>
  <si>
    <t>E4A4710877CB</t>
  </si>
  <si>
    <t>TW0FY1VN750856760030A00</t>
  </si>
  <si>
    <t>ECAAA027F42B</t>
  </si>
  <si>
    <t>TW042HGD7508566S0001A00</t>
  </si>
  <si>
    <t>TW0FY1VN75085666001BA00</t>
  </si>
  <si>
    <t>ECAAA01A0D9C</t>
  </si>
  <si>
    <t>TW0TTN6F750856760029A00</t>
  </si>
  <si>
    <t>E4A471188819</t>
  </si>
  <si>
    <t>TW0FY1VN7508565A001KA00</t>
  </si>
  <si>
    <t>ECAAA0124728</t>
  </si>
  <si>
    <t>TW0TTN6F75085676002LA00</t>
  </si>
  <si>
    <t>E4A471188887</t>
  </si>
  <si>
    <t>TW043RD67508566N0045A00</t>
  </si>
  <si>
    <t>ECAAA01E4D6A</t>
  </si>
  <si>
    <t>TW042HGD7508567K0003A00</t>
  </si>
  <si>
    <t>B0C090557E4E</t>
  </si>
  <si>
    <t>TW043RD675085676007OA00</t>
  </si>
  <si>
    <t>ECAAA027F3CD</t>
  </si>
  <si>
    <t>TW0TTN6F750856720004A00</t>
  </si>
  <si>
    <t>4485002CEB6A</t>
  </si>
  <si>
    <t>TW043RD675085666000PA00</t>
  </si>
  <si>
    <t>ECAAA01A0E37</t>
  </si>
  <si>
    <t>TW0TTN6F75085676002VA00</t>
  </si>
  <si>
    <t>E4A471188922</t>
  </si>
  <si>
    <t>TW043RD67508566N004CA00</t>
  </si>
  <si>
    <t>ECAAA01E4D12</t>
  </si>
  <si>
    <t>TW042HGD7508567K000CA00</t>
  </si>
  <si>
    <t>B0C0905A010E</t>
  </si>
  <si>
    <t>TW043RD675085676008KA00</t>
  </si>
  <si>
    <t>ECAAA027F2E6</t>
  </si>
  <si>
    <t>TW0DTFVJ7508564J0001A00</t>
  </si>
  <si>
    <t>TW0992HR7508563H0004X01</t>
  </si>
  <si>
    <t>84002D2BD136</t>
  </si>
  <si>
    <t>TW0TTN6F75085672000GA00</t>
  </si>
  <si>
    <t>TW0FY1VN7508565A001XA00</t>
  </si>
  <si>
    <t>ECAAA0124714</t>
  </si>
  <si>
    <t>TW0TTN6F750856770009A00</t>
  </si>
  <si>
    <t>E4A47118895E</t>
  </si>
  <si>
    <t>TW043RD67508566N001JA00</t>
  </si>
  <si>
    <t>ECAAA01E4CB1</t>
  </si>
  <si>
    <t>TW0TTN6F7508566N0004A00</t>
  </si>
  <si>
    <t>TW043RD675085666003TA00</t>
  </si>
  <si>
    <t>ECAAA01A0DF4</t>
  </si>
  <si>
    <t>TW0TTN6F75085676002CA00</t>
  </si>
  <si>
    <t>E4A4711889CC</t>
  </si>
  <si>
    <t>TW043RD67508566N002TA00</t>
  </si>
  <si>
    <t>ECAAA01E4CB0</t>
  </si>
  <si>
    <t>TW0TTN6F7508567L0006A00</t>
  </si>
  <si>
    <t>E4A4711EC404</t>
  </si>
  <si>
    <t>TW043RD67508567I002VA00</t>
  </si>
  <si>
    <t>ECAAA02958DD</t>
  </si>
  <si>
    <t>TW0TTN6F7508567L0033A00</t>
  </si>
  <si>
    <t>E4A471135FC9</t>
  </si>
  <si>
    <t>TW0992HR7508567I001CA00</t>
  </si>
  <si>
    <t>ECAAA0287FBB</t>
  </si>
  <si>
    <t>TW0TTN6F7508566R0004A00</t>
  </si>
  <si>
    <t>TW0FY1VN75085666000CA00</t>
  </si>
  <si>
    <t>ECAAA01A0D93</t>
  </si>
  <si>
    <t>TW0TTN6F7508566R000BA00</t>
  </si>
  <si>
    <t>TW0992HR7508565A000KA00</t>
  </si>
  <si>
    <t>ECAAA0124639</t>
  </si>
  <si>
    <t>TW0TTN6F750856760008A00</t>
  </si>
  <si>
    <t>E4A471188846</t>
  </si>
  <si>
    <t>TW0FY1VN7508566N002XA00</t>
  </si>
  <si>
    <t>ECAAA01E4DFE</t>
  </si>
  <si>
    <t>TW0TTN6F7508567E002LA00</t>
  </si>
  <si>
    <t>E4A47118803F</t>
  </si>
  <si>
    <t>TW0FY1VN7508566N001OA00</t>
  </si>
  <si>
    <t>ECAAA01E4DB8</t>
  </si>
  <si>
    <t>TW0TTN6F7508567L000TA00</t>
  </si>
  <si>
    <t>E4A4711EC396</t>
  </si>
  <si>
    <t>TW043RD6750856760051A00</t>
  </si>
  <si>
    <t>ECAAA027F2F7</t>
  </si>
  <si>
    <t>TW0TTN6F7508567E0031A00</t>
  </si>
  <si>
    <t>E4A47118957A</t>
  </si>
  <si>
    <t>TW0FY1VN7508566N002YA00</t>
  </si>
  <si>
    <t>ECAAA01E4DEE</t>
  </si>
  <si>
    <t>TW0TTN6F7508566R0002A00</t>
  </si>
  <si>
    <t>TW0FY1VN75085666001DA00</t>
  </si>
  <si>
    <t>ECAAA01A0D9D</t>
  </si>
  <si>
    <t>TW0TTN6F75085676000ZA00</t>
  </si>
  <si>
    <t>E4A47118882D</t>
  </si>
  <si>
    <t>TW043RD67508566N003AA00</t>
  </si>
  <si>
    <t>ECAAA01E4CAF</t>
  </si>
  <si>
    <t>TW0TTN6F7508567E005JA00</t>
  </si>
  <si>
    <t>E4A471188797</t>
  </si>
  <si>
    <t>TW0FY1VN7508566N0031A00</t>
  </si>
  <si>
    <t>ECAAA01E4D92</t>
  </si>
  <si>
    <t>TW0TTN6F7508566I000MA00</t>
  </si>
  <si>
    <t>TW043RD67508565A001YA00</t>
  </si>
  <si>
    <t>ECAAA01246A7</t>
  </si>
  <si>
    <t>TW0TTN6F75085676001ZA00</t>
  </si>
  <si>
    <t>E4A471188931</t>
  </si>
  <si>
    <t>TW043RD67508566N004JA00</t>
  </si>
  <si>
    <t>ECAAA01E4D08</t>
  </si>
  <si>
    <t>TW0TTN6F7508567E005PA00</t>
  </si>
  <si>
    <t>E4A471187C07</t>
  </si>
  <si>
    <t>TW0FY1VN7508566N000FA00</t>
  </si>
  <si>
    <t>ECAAA01E4DAD</t>
  </si>
  <si>
    <t>TW0TTN6F7508567E006IA00</t>
  </si>
  <si>
    <t>E4A471188733</t>
  </si>
  <si>
    <t>TW0992HR7508566N0015A00</t>
  </si>
  <si>
    <t>ECAAA01E4E0E</t>
  </si>
  <si>
    <t>TW0TTN6F7508567L001AA00</t>
  </si>
  <si>
    <t>E4A4711ECA2B</t>
  </si>
  <si>
    <t>TW0FY1VN75085676003JA00</t>
  </si>
  <si>
    <t>ECAAA027F484</t>
  </si>
  <si>
    <t>TW0TTN6F7508567E000CA00</t>
  </si>
  <si>
    <t>E4A471135F60</t>
  </si>
  <si>
    <t>TW043RD675085676006YA00</t>
  </si>
  <si>
    <t>ECAAA027F3C3</t>
  </si>
  <si>
    <t>TW0TTN6F7508567E0048A00</t>
  </si>
  <si>
    <t>E4A471135DE4</t>
  </si>
  <si>
    <t>TW043RD675085676005PA00</t>
  </si>
  <si>
    <t>ECAAA027F34E</t>
  </si>
  <si>
    <t>TW0TTN6F7508567L001KA00</t>
  </si>
  <si>
    <t>E4A4711EC3BE</t>
  </si>
  <si>
    <t>TW0FY1VN75085676001EA00</t>
  </si>
  <si>
    <t>ECAAA027F476</t>
  </si>
  <si>
    <t>TW0TTN6F7508566O000GA00</t>
  </si>
  <si>
    <t>TW0992HR7508565A000PA00</t>
  </si>
  <si>
    <t>ECAAA012462C</t>
  </si>
  <si>
    <t>TW0TTN6F75085676001EA00</t>
  </si>
  <si>
    <t>E4A4711888A0</t>
  </si>
  <si>
    <t>TW043RD67508566N0075A00</t>
  </si>
  <si>
    <t>ECAAA01E4CC8</t>
  </si>
  <si>
    <t>TW0TTN6F7508567E0024A00</t>
  </si>
  <si>
    <t>E4A4711379AF</t>
  </si>
  <si>
    <t>TW043RD675085676001XA00</t>
  </si>
  <si>
    <t>ECAAA027F391</t>
  </si>
  <si>
    <t>TW0TTN6F7508567E0051A00</t>
  </si>
  <si>
    <t>E4A4711887F1</t>
  </si>
  <si>
    <t>TW0FY1VN7508566N002OA00</t>
  </si>
  <si>
    <t>ECAAA01E4D99</t>
  </si>
  <si>
    <t>TW0TTN6F7508567E002IA00</t>
  </si>
  <si>
    <t>E4A4711EDD45</t>
  </si>
  <si>
    <t>TW0FY1VN7508566N001YA00</t>
  </si>
  <si>
    <t>ECAAA01E4DCF</t>
  </si>
  <si>
    <t>TW0TTN6F7508567E0054A00</t>
  </si>
  <si>
    <t>E4A4711887A1</t>
  </si>
  <si>
    <t>TW043RD675085676006TA00</t>
  </si>
  <si>
    <t>ECAAA027F3AD</t>
  </si>
  <si>
    <t>TW0TTN6F750856740005A00</t>
  </si>
  <si>
    <t>E4A471087807</t>
  </si>
  <si>
    <t>TW043RD67508566N0038A00</t>
  </si>
  <si>
    <t>ECAAA01E4CD6</t>
  </si>
  <si>
    <t>TW0TTN6F7508567E003HA00</t>
  </si>
  <si>
    <t>E4A4711EC5C1</t>
  </si>
  <si>
    <t>TW0992HR7508566N0019A00</t>
  </si>
  <si>
    <t>ECAAA01E4E25</t>
  </si>
  <si>
    <t>TW0TTN6F7508567E0046A00</t>
  </si>
  <si>
    <t>E4A4711887C4</t>
  </si>
  <si>
    <t>TW0992HR7508566N0018A00</t>
  </si>
  <si>
    <t>ECAAA01E4E09</t>
  </si>
  <si>
    <t>TW0TTN6F7508567L002XA00</t>
  </si>
  <si>
    <t>E4A4711EC594</t>
  </si>
  <si>
    <t>TW0992HR7508566N000VA00</t>
  </si>
  <si>
    <t>ECAAA01E4E2E</t>
  </si>
  <si>
    <t>TW0TTN6F7508567E003PA00</t>
  </si>
  <si>
    <t>E4A4711EC620</t>
  </si>
  <si>
    <t>TW043RD6750856760055A00</t>
  </si>
  <si>
    <t>ECAAA027F384</t>
  </si>
  <si>
    <t>TW0TTN6F7508567F000HA00</t>
  </si>
  <si>
    <t>E4A4711EC5DA</t>
  </si>
  <si>
    <t>TW0992HR7508566N000LA00</t>
  </si>
  <si>
    <t>ECAAA01E4E23</t>
  </si>
  <si>
    <t>TW0TTN6F7508567L002BA00</t>
  </si>
  <si>
    <t>E4A4711EC440</t>
  </si>
  <si>
    <t>TW0FY1VN75085676002JA00</t>
  </si>
  <si>
    <t>ECAAA027F431</t>
  </si>
  <si>
    <t>TW0TTN6F7508567E0010A00</t>
  </si>
  <si>
    <t>E4A4711EDBB0</t>
  </si>
  <si>
    <t>TW043RD6750856760036A00</t>
  </si>
  <si>
    <t>ECAAA027F3B9</t>
  </si>
  <si>
    <t>TW0TTN6F7508567L002QA00</t>
  </si>
  <si>
    <t>E4A4711ECA03</t>
  </si>
  <si>
    <t>TW0FY1VN75085676002IA00</t>
  </si>
  <si>
    <t>ECAAA027F451</t>
  </si>
  <si>
    <t>TW0TTN6F75085676000CA00</t>
  </si>
  <si>
    <t>B0C090557764</t>
  </si>
  <si>
    <t>TW043RD67508566N006BA00</t>
  </si>
  <si>
    <t>ECAAA01E4D0A</t>
  </si>
  <si>
    <t>TW0TTN6F7508567E001IA00</t>
  </si>
  <si>
    <t>E4A471135E66</t>
  </si>
  <si>
    <t>TW043RD6750856760030A00</t>
  </si>
  <si>
    <t>ECAAA027F2FE</t>
  </si>
  <si>
    <t>TW0TTN6F7508567F0007A00</t>
  </si>
  <si>
    <t>E4A47118959D</t>
  </si>
  <si>
    <t>TW043RD675085676006AA00</t>
  </si>
  <si>
    <t>ECAAA027F2DE</t>
  </si>
  <si>
    <t>TW0TTN6F7508566S000FA00</t>
  </si>
  <si>
    <t>TW0FY1VN750856660010A00</t>
  </si>
  <si>
    <t>ECAAA01A0DA1</t>
  </si>
  <si>
    <t>TW0TTN6F75085676000FA00</t>
  </si>
  <si>
    <t>B0C090557EB2</t>
  </si>
  <si>
    <t>TW043RD67508566N001YA00</t>
  </si>
  <si>
    <t>ECAAA01E4D42</t>
  </si>
  <si>
    <t>TW0TTN6F7508567K0002A00</t>
  </si>
  <si>
    <t>E4A47108772B</t>
  </si>
  <si>
    <t>TW043RD675085676000EA00</t>
  </si>
  <si>
    <t>ECAAA027F358</t>
  </si>
  <si>
    <t>TW0TTN6F7508566M0001A00</t>
  </si>
  <si>
    <t>TW043RD67508565U000OA00</t>
  </si>
  <si>
    <t>ECAAA0124650</t>
  </si>
  <si>
    <t>TW0TTN6F7508566S000TA00</t>
  </si>
  <si>
    <t>TW0FY1VN75085666000FA00</t>
  </si>
  <si>
    <t>ECAAA01A0DAF</t>
  </si>
  <si>
    <t>TW0TTN6F7508567I000AA00</t>
  </si>
  <si>
    <t>B0C09055A050</t>
  </si>
  <si>
    <t>TW043RD675085676006PA00</t>
  </si>
  <si>
    <t>ECAAA027F30F</t>
  </si>
  <si>
    <t>TW0TTN6F7508566S000UA00</t>
  </si>
  <si>
    <t>TW0FY1VN75085666000LA00</t>
  </si>
  <si>
    <t>ECAAA01A0D98</t>
  </si>
  <si>
    <t>TW0TTN6F7508567K000HA00</t>
  </si>
  <si>
    <t>E4A471087B81</t>
  </si>
  <si>
    <t>TW0FY1VN75085676002LA00</t>
  </si>
  <si>
    <t>ECAAA027F442</t>
  </si>
  <si>
    <t>TW0TTN6F7508566H0003A00</t>
  </si>
  <si>
    <t>TW043RD67508565A002BA00</t>
  </si>
  <si>
    <t>ECAAA0124669</t>
  </si>
  <si>
    <t>TW0TTN6F7508566L0001A00</t>
  </si>
  <si>
    <t>TW043RD675085666000NA00</t>
  </si>
  <si>
    <t>ECAAA01A0DBE</t>
  </si>
  <si>
    <t>TW0TTN6F7508567K000OA00</t>
  </si>
  <si>
    <t>E4A471087AFA</t>
  </si>
  <si>
    <t>TW043RD675085676007EA00</t>
  </si>
  <si>
    <t>ECAAA027F3CE</t>
  </si>
  <si>
    <t>TW0TTN6F7508566L0006A00</t>
  </si>
  <si>
    <t>TW0FY1VN750856660001A00</t>
  </si>
  <si>
    <t>ECAAA01A0DA7</t>
  </si>
  <si>
    <t>TW0TTN6F75085676002IA00</t>
  </si>
  <si>
    <t>E4A4711888FA</t>
  </si>
  <si>
    <t>TW043RD67508566N004NA00</t>
  </si>
  <si>
    <t>ECAAA01E4D47</t>
  </si>
  <si>
    <t>TW0TTN6F7508566N0005A00</t>
  </si>
  <si>
    <t>TW043RD6750856660011A00</t>
  </si>
  <si>
    <t>ECAAA01A0DFA</t>
  </si>
  <si>
    <t>TW0TTN6F750856760026A00</t>
  </si>
  <si>
    <t>E4A4711889C2</t>
  </si>
  <si>
    <t>TW043RD67508566N004IA00</t>
  </si>
  <si>
    <t>ECAAA01E4D02</t>
  </si>
  <si>
    <t>TW0TTN6F7508567E002MA00</t>
  </si>
  <si>
    <t>E4A47118954D</t>
  </si>
  <si>
    <t>TW0FY1VN7508566N002KA00</t>
  </si>
  <si>
    <t>ECAAA01E4D9A</t>
  </si>
  <si>
    <t>TW0DTFVJ7508565J000KA00</t>
  </si>
  <si>
    <t>TW0992HR7508564K000IA00</t>
  </si>
  <si>
    <t>84002D3614E0</t>
  </si>
  <si>
    <t>TW0TTN6F7508567L000NA00</t>
  </si>
  <si>
    <t>E4A471135F29</t>
  </si>
  <si>
    <t>TW043RD675085676002SA00</t>
  </si>
  <si>
    <t>ECAAA027F2DA</t>
  </si>
  <si>
    <t>TW0TTN6F750856760006A00</t>
  </si>
  <si>
    <t>E4A471188864</t>
  </si>
  <si>
    <t>TW0FY1VN7508566N001BA00</t>
  </si>
  <si>
    <t>ECAAA01E4DF9</t>
  </si>
  <si>
    <t>TW0TTN6F750856760019A00</t>
  </si>
  <si>
    <t>B0C09055781A</t>
  </si>
  <si>
    <t>TW043RD67508566N0031A00</t>
  </si>
  <si>
    <t>ECAAA01E4CC9</t>
  </si>
  <si>
    <t>TW0TTN6F7508567L0037A00</t>
  </si>
  <si>
    <t>E4A4711EC3E1</t>
  </si>
  <si>
    <t>TW043RD675085676001NA00</t>
  </si>
  <si>
    <t>ECAAA027F33B</t>
  </si>
  <si>
    <t>TW0TTN6F7508567L000YA00</t>
  </si>
  <si>
    <t>E4A4711EDCB9</t>
  </si>
  <si>
    <t>TW0FY1VN7508566N000EA00</t>
  </si>
  <si>
    <t>ECAAA01E4DA9</t>
  </si>
  <si>
    <t>TW0DTFVJ7508565J000VA00</t>
  </si>
  <si>
    <t>TW043RD67508564K001JA00</t>
  </si>
  <si>
    <t>C07CD1F6CDBB</t>
  </si>
  <si>
    <t>TW0TTN6F7508566I000NA00</t>
  </si>
  <si>
    <t>TW043RD67508565A000SA00</t>
  </si>
  <si>
    <t>ECAAA01246F3</t>
  </si>
  <si>
    <t>TW0DTFVJ7508565J000QA00</t>
  </si>
  <si>
    <t>TW043RD67508564K001LA00</t>
  </si>
  <si>
    <t>C07CD1F6CDAB</t>
  </si>
  <si>
    <t>TW0TTN6F7508567F0001A00</t>
  </si>
  <si>
    <t>E4A471187B80</t>
  </si>
  <si>
    <t>TW043RD6750856760022A00</t>
  </si>
  <si>
    <t>ECAAA027F37D</t>
  </si>
  <si>
    <t>TW0TTN6F7508567L001BA00</t>
  </si>
  <si>
    <t>E4A4711ECAAD</t>
  </si>
  <si>
    <t>TW043RD675085676006NA00</t>
  </si>
  <si>
    <t>ECAAA027F325</t>
  </si>
  <si>
    <t>TW0TTN6F75085676000QA00</t>
  </si>
  <si>
    <t>E4A47118897C</t>
  </si>
  <si>
    <t>TW043RD67508566N0071A00</t>
  </si>
  <si>
    <t>ECAAA01E4CE0</t>
  </si>
  <si>
    <t>TW0TTN6F7508567E000DA00</t>
  </si>
  <si>
    <t>E4A471135F33</t>
  </si>
  <si>
    <t>TW043RD675085676007MA00</t>
  </si>
  <si>
    <t>ECAAA027F3D4</t>
  </si>
  <si>
    <t>TW0TTN6F7508567E005AA00</t>
  </si>
  <si>
    <t>E4A4711887AB</t>
  </si>
  <si>
    <t>TW043RD675085676001AA00</t>
  </si>
  <si>
    <t>ECAAA027F356</t>
  </si>
  <si>
    <t>TW0TTN6F7508567L001LA00</t>
  </si>
  <si>
    <t>E4A4711EC3C3</t>
  </si>
  <si>
    <t>TW0FY1VN75085676003HA00</t>
  </si>
  <si>
    <t>ECAAA027F467</t>
  </si>
  <si>
    <t>TW0TTN6F7508566O000HA00</t>
  </si>
  <si>
    <t>TW0FY1VN750856660014A00</t>
  </si>
  <si>
    <t>ECAAA01A0DAC</t>
  </si>
  <si>
    <t>TW0TTN6F75085676000MA00</t>
  </si>
  <si>
    <t>E4A471188990</t>
  </si>
  <si>
    <t>TW043RD67508566N002ZA00</t>
  </si>
  <si>
    <t>ECAAA01E4CCA</t>
  </si>
  <si>
    <t>TW0TTN6F7508567E0025A00</t>
  </si>
  <si>
    <t>E4A4711EC521</t>
  </si>
  <si>
    <t>TW043RD675085676004DA00</t>
  </si>
  <si>
    <t>ECAAA027F38D</t>
  </si>
  <si>
    <t>TW0TTN6F7508567E004SA00</t>
  </si>
  <si>
    <t>E4A4711375D1</t>
  </si>
  <si>
    <t>TW043RD675085676003PA00</t>
  </si>
  <si>
    <t>ECAAA027F2EF</t>
  </si>
  <si>
    <t>TW0TTN6F7508567L001UA00</t>
  </si>
  <si>
    <t>E4A4711ECA35</t>
  </si>
  <si>
    <t>TW0FY1VN75085676002VA00</t>
  </si>
  <si>
    <t>ECAAA027F45A</t>
  </si>
  <si>
    <t>TW042HGD7508567E0001A00</t>
  </si>
  <si>
    <t>E4A4711EC481</t>
  </si>
  <si>
    <t>TW0FY1VN7508566N0004A00</t>
  </si>
  <si>
    <t>ECAAA01E4DCB</t>
  </si>
  <si>
    <t>TW0TTN6F7508567E004XA00</t>
  </si>
  <si>
    <t>E4A47113760D</t>
  </si>
  <si>
    <t>TW043RD675085676007DA00</t>
  </si>
  <si>
    <t>ECAAA027F32F</t>
  </si>
  <si>
    <t>TW0TTN6F7508567L0004A00</t>
  </si>
  <si>
    <t>E4A4711EC57B</t>
  </si>
  <si>
    <t>TW043RD675085676005DA00</t>
  </si>
  <si>
    <t>ECAAA027F329</t>
  </si>
  <si>
    <t>TW0TTN6F7508567E003IA00</t>
  </si>
  <si>
    <t>E4A4711EC5A3</t>
  </si>
  <si>
    <t>TW0FY1VN7508566N0001A00</t>
  </si>
  <si>
    <t>ECAAA01E4DDE</t>
  </si>
  <si>
    <t>TW0TTN6F7508567E0061A00</t>
  </si>
  <si>
    <t>E4A4711EC585</t>
  </si>
  <si>
    <t>TW043RD675085676000GA00</t>
  </si>
  <si>
    <t>ECAAA027F361</t>
  </si>
  <si>
    <t>TW0TTN6F7508567L002YA00</t>
  </si>
  <si>
    <t>E4A4711ECA85</t>
  </si>
  <si>
    <t>TW0992HR7508566N0017A00</t>
  </si>
  <si>
    <t>ECAAA01E4E29</t>
  </si>
  <si>
    <t>TW0TTN6F7508567E000QA00</t>
  </si>
  <si>
    <t>E4A4711EC55D</t>
  </si>
  <si>
    <t>TW043RD6750856760088A00</t>
  </si>
  <si>
    <t>ECAAA027F37A</t>
  </si>
  <si>
    <t>TW0TTN6F7508567F000JA00</t>
  </si>
  <si>
    <t>E4A471189534</t>
  </si>
  <si>
    <t>TW043RD675085676002DA00</t>
  </si>
  <si>
    <t>ECAAA027F374</t>
  </si>
  <si>
    <t>TW0TTN6F7508567L002CA00</t>
  </si>
  <si>
    <t>E4A4711EC43B</t>
  </si>
  <si>
    <t>TW0FY1VN75085676002BA00</t>
  </si>
  <si>
    <t>ECAAA027F45F</t>
  </si>
  <si>
    <t>TW0TTN6F7508567E0062A00</t>
  </si>
  <si>
    <t>E4A4711886F7</t>
  </si>
  <si>
    <t>TW0992HR7508566N001DA00</t>
  </si>
  <si>
    <t>ECAAA01E4E06</t>
  </si>
  <si>
    <t>TW0TTN6F7508567L002RA00</t>
  </si>
  <si>
    <t>E4A4711EC454</t>
  </si>
  <si>
    <t>TW0FY1VN75085676002NA00</t>
  </si>
  <si>
    <t>ECAAA027F450</t>
  </si>
  <si>
    <t>TW0TTN6F7508567E0018A00</t>
  </si>
  <si>
    <t>E4A4711EC4E0</t>
  </si>
  <si>
    <t>TW043RD675085676000NA00</t>
  </si>
  <si>
    <t>ECAAA027F3ED</t>
  </si>
  <si>
    <t>TW0TTN6F7508567E001JA00</t>
  </si>
  <si>
    <t>E4A471135FBF</t>
  </si>
  <si>
    <t>TW043RD675085676002UA00</t>
  </si>
  <si>
    <t>ECAAA027F314</t>
  </si>
  <si>
    <t>TW0TTN6F7508567E005SA00</t>
  </si>
  <si>
    <t>E4A4711EC5DF</t>
  </si>
  <si>
    <t>TW043RD675085676006FA00</t>
  </si>
  <si>
    <t>ECAAA027F3C7</t>
  </si>
  <si>
    <t>TW0TTN6F7508566M000BA00</t>
  </si>
  <si>
    <t>TW0992HR7508564K000LA00</t>
  </si>
  <si>
    <t>84002D3614F6</t>
  </si>
  <si>
    <t>TW0TTN6F7508567E001RA00</t>
  </si>
  <si>
    <t>E4A4711EC52B</t>
  </si>
  <si>
    <t>TW043RD6750856760014A00</t>
  </si>
  <si>
    <t>ECAAA027F3E9</t>
  </si>
  <si>
    <t>TW0TTN6F75085676001PA00</t>
  </si>
  <si>
    <t>E4A4710877B7</t>
  </si>
  <si>
    <t>TW043RD67508566N0056A00</t>
  </si>
  <si>
    <t>ECAAA01E4D6E</t>
  </si>
  <si>
    <t>TW0TTN6F7508567I000BA00</t>
  </si>
  <si>
    <t>E4A471087B40</t>
  </si>
  <si>
    <t>TW043RD675085676003MA00</t>
  </si>
  <si>
    <t>ECAAA027F30A</t>
  </si>
  <si>
    <t>TW0TTN6F7508567L0024A00</t>
  </si>
  <si>
    <t>E4A4711EC562</t>
  </si>
  <si>
    <t>TW0FY1VN75085676001GA00</t>
  </si>
  <si>
    <t>ECAAA027F47A</t>
  </si>
  <si>
    <t>TW0TTN6F7508566S000YA00</t>
  </si>
  <si>
    <t>TW043RD675085666003HA00</t>
  </si>
  <si>
    <t>ECAAA01A0DF5</t>
  </si>
  <si>
    <t>TW0TTN6F75085676002DA00</t>
  </si>
  <si>
    <t>B0C090557DBC</t>
  </si>
  <si>
    <t>TW043RD67508566N004ZA00</t>
  </si>
  <si>
    <t>ECAAA01E4D44</t>
  </si>
  <si>
    <t>TW0TTN6F7508566L0002A00</t>
  </si>
  <si>
    <t>TW043RD6750856660010A00</t>
  </si>
  <si>
    <t>ECAAA01A0DBF</t>
  </si>
  <si>
    <t>TW0TTN6F75085676002MA00</t>
  </si>
  <si>
    <t>E4A47118889B</t>
  </si>
  <si>
    <t>TW043RD67508566N006CA00</t>
  </si>
  <si>
    <t>ECAAA01E4D6C</t>
  </si>
  <si>
    <t>TW0TTN6F7508567K000PA00</t>
  </si>
  <si>
    <t>B0C09059CA9C</t>
  </si>
  <si>
    <t>TW043RD675085676005VA00</t>
  </si>
  <si>
    <t>ECAAA027F3CC</t>
  </si>
  <si>
    <t>TW0TTN6F7508566H0009A00</t>
  </si>
  <si>
    <t>TW043RD67508564K000JA00</t>
  </si>
  <si>
    <t>C07CD1F6CD97</t>
  </si>
  <si>
    <t>TW0TTN6F75085676002QA00</t>
  </si>
  <si>
    <t>E4A471188837</t>
  </si>
  <si>
    <t>TW043RD67508566N0052A00</t>
  </si>
  <si>
    <t>ECAAA01E4D41</t>
  </si>
  <si>
    <t>TW042HGD7508567K0004A00</t>
  </si>
  <si>
    <t>B0C09059D95A</t>
  </si>
  <si>
    <t>TW043RD675085676007IA00</t>
  </si>
  <si>
    <t>ECAAA027F3D1</t>
  </si>
  <si>
    <t>TW0TTN6F7508566H000HA00</t>
  </si>
  <si>
    <t>TW043RD6750856660017A00</t>
  </si>
  <si>
    <t>ECAAA01A0DBA</t>
  </si>
  <si>
    <t>TW0TTN6F750856720005A00</t>
  </si>
  <si>
    <t>TW043RD675085666001SA00</t>
  </si>
  <si>
    <t>ECAAA01A0DC8</t>
  </si>
  <si>
    <t>TW0TTN6F7508567K000AA00</t>
  </si>
  <si>
    <t>E4A471087794</t>
  </si>
  <si>
    <t>TW0FY1VN75085676003LA00</t>
  </si>
  <si>
    <t>ECAAA027F429</t>
  </si>
  <si>
    <t>TW0TTN6F75085672000JA00</t>
  </si>
  <si>
    <t>TW043RD675085666003UA00</t>
  </si>
  <si>
    <t>ECAAA01A0DD9</t>
  </si>
  <si>
    <t>TW0TTN6F750856770008A00</t>
  </si>
  <si>
    <t>E4A471188954</t>
  </si>
  <si>
    <t>TW043RD67508566N003FA00</t>
  </si>
  <si>
    <t>ECAAA01E4D7C</t>
  </si>
  <si>
    <t>TW0TTN6F7508566N0006A00</t>
  </si>
  <si>
    <t>TW043RD675085666002LA00</t>
  </si>
  <si>
    <t>ECAAA01A0DCB</t>
  </si>
  <si>
    <t>TW0DTFVJ7508565J000LA00</t>
  </si>
  <si>
    <t>TW043RD67508564K000UA00</t>
  </si>
  <si>
    <t>C07CD1F6CDAC</t>
  </si>
  <si>
    <t>TW0TTN6F7508567L000CA00</t>
  </si>
  <si>
    <t>E4A4711EC2DD</t>
  </si>
  <si>
    <t>TW043RD67508567I008WA00</t>
  </si>
  <si>
    <t>ECAAA02958DA</t>
  </si>
  <si>
    <t>TW0TTN6F750856760020A00</t>
  </si>
  <si>
    <t>E4A471187BDA</t>
  </si>
  <si>
    <t>TW043RD67508566N004YA00</t>
  </si>
  <si>
    <t>ECAAA01E4D56</t>
  </si>
  <si>
    <t>TW0TTN6F7508567L0007A00</t>
  </si>
  <si>
    <t>E4A4711EC3AF</t>
  </si>
  <si>
    <t>TW043RD67508567I005WA00</t>
  </si>
  <si>
    <t>ECAAA029591A</t>
  </si>
  <si>
    <t>TW0TTN6F7508567L000IA00</t>
  </si>
  <si>
    <t>E4A471135EE3</t>
  </si>
  <si>
    <t>TW043RD6750856760046A00</t>
  </si>
  <si>
    <t>ECAAA027F2F3</t>
  </si>
  <si>
    <t>TW0TTN6F7508566R000CA00</t>
  </si>
  <si>
    <t>TW0992HR75085666000YA00</t>
  </si>
  <si>
    <t>ECAAA01A0D85</t>
  </si>
  <si>
    <t>TW0TTN6F7508567L000UA00</t>
  </si>
  <si>
    <t>E4A4711EC341</t>
  </si>
  <si>
    <t>TW043RD67508566N0054A00</t>
  </si>
  <si>
    <t>ECAAA01E4D34</t>
  </si>
  <si>
    <t>TW0DTFVJ7508565J0004A00</t>
  </si>
  <si>
    <t>TW043RD67508564K000FA00</t>
  </si>
  <si>
    <t>C07CD1F6CD8C</t>
  </si>
  <si>
    <t>TW0TTN6F7508567E002TA00</t>
  </si>
  <si>
    <t>E4A47118956B</t>
  </si>
  <si>
    <t>TW0FY1VN7508566N000OA00</t>
  </si>
  <si>
    <t>ECAAA01E4DCA</t>
  </si>
  <si>
    <t>TW0DTFVJ7508565J000HA00</t>
  </si>
  <si>
    <t>TW043RD67508564K001AA00</t>
  </si>
  <si>
    <t>C07CD1F6CDAF</t>
  </si>
  <si>
    <t>TW0TTN6F750856760010A00</t>
  </si>
  <si>
    <t>E4A4711888E1</t>
  </si>
  <si>
    <t>TW043RD67508566N004LA00</t>
  </si>
  <si>
    <t>ECAAA01E4D07</t>
  </si>
  <si>
    <t>TW0TTN6F7508567E005KA00</t>
  </si>
  <si>
    <t>E4A471187B99</t>
  </si>
  <si>
    <t>TW0FY1VN7508566N000LA00</t>
  </si>
  <si>
    <t>ECAAA01E4D8F</t>
  </si>
  <si>
    <t>TW0TTN6F7508567L000ZA00</t>
  </si>
  <si>
    <t>E4A4711ECA12</t>
  </si>
  <si>
    <t>TW0FY1VN7508566N001NA00</t>
  </si>
  <si>
    <t>ECAAA01E4DA4</t>
  </si>
  <si>
    <t>TW0DTFVJ7508565J000UA00</t>
  </si>
  <si>
    <t>TW043RD67508564K000QA00</t>
  </si>
  <si>
    <t>C07CD1F6CD86</t>
  </si>
  <si>
    <t>TW0TTN6F7508566R0006A00</t>
  </si>
  <si>
    <t>TW0FY1VN75085666000IA00</t>
  </si>
  <si>
    <t>ECAAA01A0D8D</t>
  </si>
  <si>
    <t>TW0TTN6F7508567E0069A00</t>
  </si>
  <si>
    <t>E4A471187BCB</t>
  </si>
  <si>
    <t>TW0992HR7508566N000FA00</t>
  </si>
  <si>
    <t>ECAAA01E4E26</t>
  </si>
  <si>
    <t>TW0TTN6F7508567L0012A00</t>
  </si>
  <si>
    <t>E4A4711EC45E</t>
  </si>
  <si>
    <t>TW0FY1VN7508566N0023A00</t>
  </si>
  <si>
    <t>ECAAA01E4DB7</t>
  </si>
  <si>
    <t>TW0TTN6F7508566I0003A00</t>
  </si>
  <si>
    <t>TW043RD67508565A000JA00</t>
  </si>
  <si>
    <t>ECAAA01246BD</t>
  </si>
  <si>
    <t>TW0TTN6F75085676001TA00</t>
  </si>
  <si>
    <t>E4A4711888A5</t>
  </si>
  <si>
    <t>TW0FY1VN7508565A002BA00</t>
  </si>
  <si>
    <t>ECAAA0124755</t>
  </si>
  <si>
    <t>TW0TTN6F7508567F0002A00</t>
  </si>
  <si>
    <t>E4A471189548</t>
  </si>
  <si>
    <t>TW043RD675085676000SA00</t>
  </si>
  <si>
    <t>ECAAA027F37E</t>
  </si>
  <si>
    <t>TW0TTN6F7508567L001CA00</t>
  </si>
  <si>
    <t>E4A4711ECA49</t>
  </si>
  <si>
    <t>TW0FY1VN75085676001YA00</t>
  </si>
  <si>
    <t>ECAAA027F480</t>
  </si>
  <si>
    <t>TW0TTN6F7508566O0002A00</t>
  </si>
  <si>
    <t>TW0FY1VN75085666000GA00</t>
  </si>
  <si>
    <t>ECAAA01A0DB8</t>
  </si>
  <si>
    <t>TW0TTN6F7508567E000EA00</t>
  </si>
  <si>
    <t>E4A471135F2E</t>
  </si>
  <si>
    <t>TW043RD6750856760038A00</t>
  </si>
  <si>
    <t>ECAAA027F397</t>
  </si>
  <si>
    <t>TW0TTN6F7508566I000GA00</t>
  </si>
  <si>
    <t>TW043RD67508565A0010A00</t>
  </si>
  <si>
    <t>ECAAA01246B2</t>
  </si>
  <si>
    <t>TW0TTN6F7508567E0026A00</t>
  </si>
  <si>
    <t>E4A4711EC693</t>
  </si>
  <si>
    <t>TW043RD675085676005UA00</t>
  </si>
  <si>
    <t>ECAAA027F3A7</t>
  </si>
  <si>
    <t>TW042HGD7508567E0002A00</t>
  </si>
  <si>
    <t>E4A4711EC602</t>
  </si>
  <si>
    <t>TW0FY1VN7508566N001KA00</t>
  </si>
  <si>
    <t>ECAAA01E4DC6</t>
  </si>
  <si>
    <t>TW0TTN6F7508567E0052A00</t>
  </si>
  <si>
    <t>E4A471137621</t>
  </si>
  <si>
    <t>TW043RD6750856760037A00</t>
  </si>
  <si>
    <t>ECAAA027F2DF</t>
  </si>
  <si>
    <t>TW0TTN6F750856740007A00</t>
  </si>
  <si>
    <t>E4A4710877DF</t>
  </si>
  <si>
    <t>TW043RD67508566N0020A00</t>
  </si>
  <si>
    <t>ECAAA01E4D16</t>
  </si>
  <si>
    <t>TW0TTN6F7508567E003JA00</t>
  </si>
  <si>
    <t>E4A4711EC576</t>
  </si>
  <si>
    <t>TW0992HR7508566N000QA00</t>
  </si>
  <si>
    <t>ECAAA01E4E2A</t>
  </si>
  <si>
    <t>TW0TTN6F7508567E0047A00</t>
  </si>
  <si>
    <t>E4A47118876F</t>
  </si>
  <si>
    <t>TW0992HR7508566N001BA00</t>
  </si>
  <si>
    <t>ECAAA01E4E0D</t>
  </si>
  <si>
    <t>TW0TTN6F7508567L002ZA00</t>
  </si>
  <si>
    <t>E4A4711ECA6C</t>
  </si>
  <si>
    <t>TW0992HR7508566N000WA00</t>
  </si>
  <si>
    <t>ECAAA01E4E31</t>
  </si>
  <si>
    <t>TW0TTN6F7508567E000PA00</t>
  </si>
  <si>
    <t>E4A4711EC549</t>
  </si>
  <si>
    <t>TW043RD675085676004TA00</t>
  </si>
  <si>
    <t>ECAAA027F39B</t>
  </si>
  <si>
    <t>TW0TTN6F7508567F000KA00</t>
  </si>
  <si>
    <t>E4A47118880F</t>
  </si>
  <si>
    <t>TW043RD675085676000VA00</t>
  </si>
  <si>
    <t>ECAAA027F3E3</t>
  </si>
  <si>
    <t>TW0TTN6F7508567L002DA00</t>
  </si>
  <si>
    <t>E4A4711EDCCD</t>
  </si>
  <si>
    <t>TW0FY1VN750856760026A00</t>
  </si>
  <si>
    <t>ECAAA027F46C</t>
  </si>
  <si>
    <t>TW042HGD7508566I0001A00</t>
  </si>
  <si>
    <t>TW0FY1VN750856660017A00</t>
  </si>
  <si>
    <t>ECAAA01A0DA2</t>
  </si>
  <si>
    <t>TW0TTN6F7508567E0011A00</t>
  </si>
  <si>
    <t>E4A4711EC54E</t>
  </si>
  <si>
    <t>TW043RD675085676006MA00</t>
  </si>
  <si>
    <t>ECAAA027F3C0</t>
  </si>
  <si>
    <t>TW0TTN6F7508567L002SA00</t>
  </si>
  <si>
    <t>E4A4711EC44F</t>
  </si>
  <si>
    <t>TW0FY1VN75085676000HA00</t>
  </si>
  <si>
    <t>ECAAA027F452</t>
  </si>
  <si>
    <t>TW0TTN6F7508566M0008A00</t>
  </si>
  <si>
    <t>TW043RD67508565U000HA00</t>
  </si>
  <si>
    <t>ECAAA0124709</t>
  </si>
  <si>
    <t>TW0TTN6F7508567E0060A00</t>
  </si>
  <si>
    <t>E4A4711EC62F</t>
  </si>
  <si>
    <t>TW043RD675085676000MA00</t>
  </si>
  <si>
    <t>ECAAA027F32D</t>
  </si>
  <si>
    <t>TW0TTN6F7508566S000GA00</t>
  </si>
  <si>
    <t>TW0FY1VN75085666000VA00</t>
  </si>
  <si>
    <t>ECAAA01A0DB6</t>
  </si>
  <si>
    <t>TW0TTN6F7508567K0003A00</t>
  </si>
  <si>
    <t>E4A47108773A</t>
  </si>
  <si>
    <t>TW043RD675085676004NA00</t>
  </si>
  <si>
    <t>ECAAA027F3F2</t>
  </si>
  <si>
    <t>TW0TTN6F7508566S000VA00</t>
  </si>
  <si>
    <t>TW043RD675085666002OA00</t>
  </si>
  <si>
    <t>ECAAA01A0DE8</t>
  </si>
  <si>
    <t>TW0TTN6F7508567I000FA00</t>
  </si>
  <si>
    <t>E4A471087B90</t>
  </si>
  <si>
    <t>TW043RD6750856760044A00</t>
  </si>
  <si>
    <t>ECAAA027F303</t>
  </si>
  <si>
    <t>TW0TTN6F7508567K000BA00</t>
  </si>
  <si>
    <t>E4A47108778A</t>
  </si>
  <si>
    <t>TW0992HR7508567I000ZA00</t>
  </si>
  <si>
    <t>ECAAA0287FB3</t>
  </si>
  <si>
    <t>TW0TTN6F7508567L0025A00</t>
  </si>
  <si>
    <t>E4A4711ECAA8</t>
  </si>
  <si>
    <t>TW0FY1VN7508566N000MA00</t>
  </si>
  <si>
    <t>ECAAA01E4DA2</t>
  </si>
  <si>
    <t>TW0TTN6F7508566L0004A00</t>
  </si>
  <si>
    <t>TW043RD675085666002FA00</t>
  </si>
  <si>
    <t>ECAAA01A0E0F</t>
  </si>
  <si>
    <t>TW0TTN6F750856720001A00</t>
  </si>
  <si>
    <t>TW043RD675085666003EA00</t>
  </si>
  <si>
    <t>ECAAA01A0DEE</t>
  </si>
  <si>
    <t>TW0TTN6F75085672000PA00</t>
  </si>
  <si>
    <t>TW043RD67508566N0070A00</t>
  </si>
  <si>
    <t>ECAAA01E4D76</t>
  </si>
  <si>
    <t>TW0TTN6F75085672000EA00</t>
  </si>
  <si>
    <t>TW0FY1VN75085666000SA00</t>
  </si>
  <si>
    <t>ECAAA01A0DA4</t>
  </si>
  <si>
    <t>TW0TTN6F75085676002KA00</t>
  </si>
  <si>
    <t>E4A47118899A</t>
  </si>
  <si>
    <t>TW0992HR75085666001DA00</t>
  </si>
  <si>
    <t>ECAAA01A0D74</t>
  </si>
  <si>
    <t>TW0TTN6F7508567L000DA00</t>
  </si>
  <si>
    <t>E4A4711EC2D8</t>
  </si>
  <si>
    <t>TW0FY1VN750856760012A00</t>
  </si>
  <si>
    <t>ECAAA027F466</t>
  </si>
  <si>
    <t>TW0TTN6F75085676001XA00</t>
  </si>
  <si>
    <t>B0C09059EFE4</t>
  </si>
  <si>
    <t>TW043RD67508566N0068A00</t>
  </si>
  <si>
    <t>ECAAA01E4CF5</t>
  </si>
  <si>
    <t>TW0TTN6F7508567L000OA00</t>
  </si>
  <si>
    <t>E4A47108774E</t>
  </si>
  <si>
    <t>TW043RD675085676007VA00</t>
  </si>
  <si>
    <t>ECAAA027F345</t>
  </si>
  <si>
    <t>TW0TTN6F7508567E002UA00</t>
  </si>
  <si>
    <t>E4A471189593</t>
  </si>
  <si>
    <t>TW0FY1VN7508566N000GA00</t>
  </si>
  <si>
    <t>ECAAA01E4DAB</t>
  </si>
  <si>
    <t>TW042HGD750856760001A00</t>
  </si>
  <si>
    <t>E4A4711888F0</t>
  </si>
  <si>
    <t>TW0FY1VN7508565A002DA00</t>
  </si>
  <si>
    <t>ECAAA0124729</t>
  </si>
  <si>
    <t>TW0TTN6F7508567E0032A00</t>
  </si>
  <si>
    <t>E4A471187739</t>
  </si>
  <si>
    <t>TW0FY1VN7508566N002ZA00</t>
  </si>
  <si>
    <t>ECAAA01E4DE7</t>
  </si>
  <si>
    <t>TW0TTN6F7508567L0038A00</t>
  </si>
  <si>
    <t>E4A4711EC355</t>
  </si>
  <si>
    <t>TW043RD675085676007PA00</t>
  </si>
  <si>
    <t>ECAAA027F33C</t>
  </si>
  <si>
    <t>TW0TTN6F750856760011A00</t>
  </si>
  <si>
    <t>E4A471188832</t>
  </si>
  <si>
    <t>TW043RD67508566N002VA00</t>
  </si>
  <si>
    <t>ECAAA01E4D01</t>
  </si>
  <si>
    <t>TW0TTN6F7508567E005LA00</t>
  </si>
  <si>
    <t>E4A471187BE4</t>
  </si>
  <si>
    <t>TW0FY1VN7508566N002CA00</t>
  </si>
  <si>
    <t>ECAAA01E4D9E</t>
  </si>
  <si>
    <t>TW0TTN6F7508567E006AA00</t>
  </si>
  <si>
    <t>E4A471187C3E</t>
  </si>
  <si>
    <t>TW0992HR7508566N000NA00</t>
  </si>
  <si>
    <t>ECAAA01E4E24</t>
  </si>
  <si>
    <t>TW0TTN6F75085676001UA00</t>
  </si>
  <si>
    <t>E4A47118887D</t>
  </si>
  <si>
    <t>TW0FY1VN7508565A000XA00</t>
  </si>
  <si>
    <t>ECAAA0124752</t>
  </si>
  <si>
    <t>TW0TTN6F7508567F0003A00</t>
  </si>
  <si>
    <t>E4A471187BE9</t>
  </si>
  <si>
    <t>TW043RD675085676007AA00</t>
  </si>
  <si>
    <t>ECAAA027F39D</t>
  </si>
  <si>
    <t>TW0TTN6F7508567L001DA00</t>
  </si>
  <si>
    <t>E4A4711ECA9E</t>
  </si>
  <si>
    <t>TW0FY1VN75085676001AA00</t>
  </si>
  <si>
    <t>ECAAA027F453</t>
  </si>
  <si>
    <t>TW0TTN6F7508566O0003A00</t>
  </si>
  <si>
    <t>TW0FY1VN75085666001AA00</t>
  </si>
  <si>
    <t>ECAAA01A0DA0</t>
  </si>
  <si>
    <t>TW0TTN6F75085676000RA00</t>
  </si>
  <si>
    <t>E4A471188896</t>
  </si>
  <si>
    <t>TW043RD67508566N003CA00</t>
  </si>
  <si>
    <t>ECAAA01E4CD8</t>
  </si>
  <si>
    <t>TW0TTN6F7508567E000FA00</t>
  </si>
  <si>
    <t>E4A471135F42</t>
  </si>
  <si>
    <t>TW043RD6750856760052A00</t>
  </si>
  <si>
    <t>ECAAA027F3A4</t>
  </si>
  <si>
    <t>TW0TTN6F7508567E004BA00</t>
  </si>
  <si>
    <t>E4A471135EAC</t>
  </si>
  <si>
    <t>TW043RD675085676005JA00</t>
  </si>
  <si>
    <t>ECAAA027F350</t>
  </si>
  <si>
    <t>TW0TTN6F7508567E0027A00</t>
  </si>
  <si>
    <t>E4A4711EC675</t>
  </si>
  <si>
    <t>TW0FY1VN7508566N0022A00</t>
  </si>
  <si>
    <t>ECAAA01E4DC9</t>
  </si>
  <si>
    <t>TW0TTN6F7508567E004TA00</t>
  </si>
  <si>
    <t>E4A471135DCB</t>
  </si>
  <si>
    <t>TW043RD675085676003LA00</t>
  </si>
  <si>
    <t>ECAAA027F34F</t>
  </si>
  <si>
    <t>TW0TTN6F7508567L003FA00</t>
  </si>
  <si>
    <t>E4A4711EC477</t>
  </si>
  <si>
    <t>TW0FY1VN75085676003DA00</t>
  </si>
  <si>
    <t>ECAAA027F459</t>
  </si>
  <si>
    <t>TW042HGD7508567E0003A00</t>
  </si>
  <si>
    <t>E4A4711EC5E9</t>
  </si>
  <si>
    <t>TW0FY1VN7508566N0026A00</t>
  </si>
  <si>
    <t>ECAAA01E4DDA</t>
  </si>
  <si>
    <t>TW0TTN6F7508567E0055A00</t>
  </si>
  <si>
    <t>E4A471188779</t>
  </si>
  <si>
    <t>TW043RD675085676003RA00</t>
  </si>
  <si>
    <t>ECAAA027F3A2</t>
  </si>
  <si>
    <t>TW0TTN6F7508567L0005A00</t>
  </si>
  <si>
    <t>E4A4711ECA71</t>
  </si>
  <si>
    <t>TW043RD675085676001GA00</t>
  </si>
  <si>
    <t>ECAAA027F328</t>
  </si>
  <si>
    <t>TW0YTWTM7508566S000GA00</t>
  </si>
  <si>
    <t>TW0FY1VN75085666000HA00</t>
  </si>
  <si>
    <t>ECAAA01A0DB7</t>
  </si>
  <si>
    <t>TW0YTWTM7508566E0005A00</t>
  </si>
  <si>
    <t>TW043RD67508565A002QA00</t>
  </si>
  <si>
    <t>ECAAA01246ED</t>
  </si>
  <si>
    <t>TW0K74CF7508565D000LA00</t>
  </si>
  <si>
    <t>TW043RD67508564K0012A00</t>
  </si>
  <si>
    <t>C07CD1F6CDA4</t>
  </si>
  <si>
    <t>TW0YTWTM7508566R0002A00</t>
  </si>
  <si>
    <t>TW043RD675085666001DA00</t>
  </si>
  <si>
    <t>ECAAA01A0E28</t>
  </si>
  <si>
    <t>TW0YTWTM7508567P0007A00</t>
  </si>
  <si>
    <t>E4A4711EC369</t>
  </si>
  <si>
    <t>TW043RD67508564K000MA00</t>
  </si>
  <si>
    <t>C07CD1F6CD82</t>
  </si>
  <si>
    <t>TW0YTWTM750856740006A00</t>
  </si>
  <si>
    <t>E4A47108779E</t>
  </si>
  <si>
    <t>TW043RD67508566N004EA00</t>
  </si>
  <si>
    <t>ECAAA01E4D10</t>
  </si>
  <si>
    <t>TW0YTWTM750856740005A00</t>
  </si>
  <si>
    <t>E4A4710879F6</t>
  </si>
  <si>
    <t>TW043RD67508566N002DA00</t>
  </si>
  <si>
    <t>ECAAA01E4D1A</t>
  </si>
  <si>
    <t>TW0YTWTM7508566H0001A00</t>
  </si>
  <si>
    <t>TW043RD67508565A0015A00</t>
  </si>
  <si>
    <t>ECAAA01246E8</t>
  </si>
  <si>
    <t>TW0YTWTM7508567F0004A00</t>
  </si>
  <si>
    <t>E4A471135DF8</t>
  </si>
  <si>
    <t>TW043RD675085676003QA00</t>
  </si>
  <si>
    <t>ECAAA027F2F5</t>
  </si>
  <si>
    <t>TW0YTWTM7508567F000BA00</t>
  </si>
  <si>
    <t>E4A471135E34</t>
  </si>
  <si>
    <t>TW0992HR7508566N000BA00</t>
  </si>
  <si>
    <t>ECAAA01E4E03</t>
  </si>
  <si>
    <t>TW0YTWTM7508567F000IA00</t>
  </si>
  <si>
    <t>E4A471135E48</t>
  </si>
  <si>
    <t>TW043RD675085676000ZA00</t>
  </si>
  <si>
    <t>ECAAA027F344</t>
  </si>
  <si>
    <t>TW0YTWTM7508567F000QA00</t>
  </si>
  <si>
    <t>E4A471135E1B</t>
  </si>
  <si>
    <t>TW043RD6750856760013A00</t>
  </si>
  <si>
    <t>ECAAA027F2D5</t>
  </si>
  <si>
    <t>TW0YTWTM7508566S0003A00</t>
  </si>
  <si>
    <t>TW043RD675085666001AA00</t>
  </si>
  <si>
    <t>ECAAA01A0E20</t>
  </si>
  <si>
    <t>TW0K74CF75085645000TA00</t>
  </si>
  <si>
    <t>TW043RD67508563H000XX01</t>
  </si>
  <si>
    <t>84002D2BD10C</t>
  </si>
  <si>
    <t>TW0YTWTM7508566E0003A00</t>
  </si>
  <si>
    <t>TW043RD67508565A004AA00</t>
  </si>
  <si>
    <t>ECAAA01246D5</t>
  </si>
  <si>
    <t>TW0K74CF7508565D0003A00</t>
  </si>
  <si>
    <t>TW043RD67508564K0014A00</t>
  </si>
  <si>
    <t>C07CD1F6CDBA</t>
  </si>
  <si>
    <t>TW0YTWTM7508566E0006A00</t>
  </si>
  <si>
    <t>TW043RD67508565A004ZA00</t>
  </si>
  <si>
    <t>ECAAA01246D7</t>
  </si>
  <si>
    <t>TW0K74CF7508565D000NA00</t>
  </si>
  <si>
    <t>TW0FY1VN7508564K000VA00</t>
  </si>
  <si>
    <t>C07CD1F6CD70</t>
  </si>
  <si>
    <t>TW0YTWTM750856720003A00</t>
  </si>
  <si>
    <t>TW0992HR75085666000NA00</t>
  </si>
  <si>
    <t>ECAAA01A0D7C</t>
  </si>
  <si>
    <t>TW0YTWTM7508567B0001A00</t>
  </si>
  <si>
    <t>E4A471087B5E</t>
  </si>
  <si>
    <t>TW0FY1VN7508564K000FA00</t>
  </si>
  <si>
    <t>84002D36150B</t>
  </si>
  <si>
    <t>TW0YTWTM7508567P0008A00</t>
  </si>
  <si>
    <t>E4A4711EC378</t>
  </si>
  <si>
    <t>TW043RD67508567I0034A00</t>
  </si>
  <si>
    <t>ECAAA029592C</t>
  </si>
  <si>
    <t>TW0CGHPF7508567F0003A00</t>
  </si>
  <si>
    <t>E4A471135D94</t>
  </si>
  <si>
    <t>TW0FY1VN7508566N002WA00</t>
  </si>
  <si>
    <t>ECAAA01E4DC7</t>
  </si>
  <si>
    <t>TW0YTWTM7508566I0003A00</t>
  </si>
  <si>
    <t>TW0FY1VN75085666001CA00</t>
  </si>
  <si>
    <t>ECAAA01A0D9B</t>
  </si>
  <si>
    <t>TW0YTWTM7508566S000AA00</t>
  </si>
  <si>
    <t>TW0FY1VN750856660013A00</t>
  </si>
  <si>
    <t>ECAAA01A0DAE</t>
  </si>
  <si>
    <t>TW0K74CF7508565D0001A00</t>
  </si>
  <si>
    <t>TW0992HR7508564K000VA00</t>
  </si>
  <si>
    <t>84002D3614ED</t>
  </si>
  <si>
    <t>TW0K74CF7508565D000KA00</t>
  </si>
  <si>
    <t>TW043RD67508564K001PA00</t>
  </si>
  <si>
    <t>C07CD1F6CD94</t>
  </si>
  <si>
    <t>TW0YTWTM7508567P000AA00</t>
  </si>
  <si>
    <t>E4A4711EC2C9</t>
  </si>
  <si>
    <t>TW0FY1VN75085676002OA00</t>
  </si>
  <si>
    <t>ECAAA027F44E</t>
  </si>
  <si>
    <t>TW0YTWTM750856740007A00</t>
  </si>
  <si>
    <t>E4A471087B59</t>
  </si>
  <si>
    <t>TW043RD67508566N006QA00</t>
  </si>
  <si>
    <t>ECAAA01E4D2E</t>
  </si>
  <si>
    <t>TW0YTWTM75085674000DA00</t>
  </si>
  <si>
    <t>E4A4710877F3</t>
  </si>
  <si>
    <t>TW043RD67508566N0077A00</t>
  </si>
  <si>
    <t>ECAAA01E4D15</t>
  </si>
  <si>
    <t>TW0CGHPF7508567F0001A00</t>
  </si>
  <si>
    <t>A434D9164766</t>
  </si>
  <si>
    <t>TW0992HR7508566N0016A00</t>
  </si>
  <si>
    <t>ECAAA01E4E05</t>
  </si>
  <si>
    <t>TW0YTWTM7508567F000JA00</t>
  </si>
  <si>
    <t>E4A471135E11</t>
  </si>
  <si>
    <t>TW043RD675085676002BA00</t>
  </si>
  <si>
    <t>ECAAA027F346</t>
  </si>
  <si>
    <t>TW0YTWTM7508567F000RA00</t>
  </si>
  <si>
    <t>E4A471135E16</t>
  </si>
  <si>
    <t>TW0FY1VN7508566N0012A00</t>
  </si>
  <si>
    <t>ECAAA01E4DD0</t>
  </si>
  <si>
    <t>TW0YTWTM7508566H0004A00</t>
  </si>
  <si>
    <t>TW043RD67508565A001BA00</t>
  </si>
  <si>
    <t>ECAAA012469C</t>
  </si>
  <si>
    <t>TW0YTWTM7508566S000BA00</t>
  </si>
  <si>
    <t>TW0FY1VN750856660012A00</t>
  </si>
  <si>
    <t>ECAAA01A0D94</t>
  </si>
  <si>
    <t>TW0YTWTM7508566E0004A00</t>
  </si>
  <si>
    <t>TW043RD67508565A003NA00</t>
  </si>
  <si>
    <t>ECAAA01246F5</t>
  </si>
  <si>
    <t>TW0YTWTM750856720005A00</t>
  </si>
  <si>
    <t>TW0YTWTM7508566N0005A00</t>
  </si>
  <si>
    <t>TW0992HR7508564K000UA00</t>
  </si>
  <si>
    <t>84002D3614EB</t>
  </si>
  <si>
    <t>TW0YTWTM7508567P000BA00</t>
  </si>
  <si>
    <t>E4A4711EC37D</t>
  </si>
  <si>
    <t>TW043RD67508567I009GA00</t>
  </si>
  <si>
    <t>ECAAA029592D</t>
  </si>
  <si>
    <t>TW0YTWTM750856740008A00</t>
  </si>
  <si>
    <t>E4A471087B4F</t>
  </si>
  <si>
    <t>TW043RD67508566N0025A00</t>
  </si>
  <si>
    <t>ECAAA01E4D4B</t>
  </si>
  <si>
    <t>TW0YTWTM7508567F0005A00</t>
  </si>
  <si>
    <t>E4A471135ED4</t>
  </si>
  <si>
    <t>TW043RD675085676004SA00</t>
  </si>
  <si>
    <t>ECAAA027F343</t>
  </si>
  <si>
    <t>TW0YTWTM7508567F000DA00</t>
  </si>
  <si>
    <t>E4A4711379E1</t>
  </si>
  <si>
    <t>TW043RD675085676007RA00</t>
  </si>
  <si>
    <t>ECAAA027F3C5</t>
  </si>
  <si>
    <t>TW0YTWTM7508566I0002A00</t>
  </si>
  <si>
    <t>TW0FY1VN75085666000WA00</t>
  </si>
  <si>
    <t>ECAAA01A0D89</t>
  </si>
  <si>
    <t>TW0YTWTM7508566S0004A00</t>
  </si>
  <si>
    <t>TW043RD67508565A004GA00</t>
  </si>
  <si>
    <t>ECAAA01246E5</t>
  </si>
  <si>
    <t>TW0YTWTM7508566E0001A00</t>
  </si>
  <si>
    <t>TW0992HR7508564K000MA00</t>
  </si>
  <si>
    <t>84002D3614DD</t>
  </si>
  <si>
    <t>TW0K74CF7508565D000CA00</t>
  </si>
  <si>
    <t>TW043RD67508564K0017A00</t>
  </si>
  <si>
    <t>C07CD1F6CDB9</t>
  </si>
  <si>
    <t>TW0CGHPF7508567I0001A00</t>
  </si>
  <si>
    <t>E4A471087B0E</t>
  </si>
  <si>
    <t>TW043RD675085676002MA00</t>
  </si>
  <si>
    <t>ECAAA027F2FA</t>
  </si>
  <si>
    <t>TW0K74CF7508565D000MA00</t>
  </si>
  <si>
    <t>TW0FY1VN7508564K001AA00</t>
  </si>
  <si>
    <t>84002D361512</t>
  </si>
  <si>
    <t>TW0YTWTM7508567P000CA00</t>
  </si>
  <si>
    <t>E4A4711EC364</t>
  </si>
  <si>
    <t>TW0FY1VN75085676002CA00</t>
  </si>
  <si>
    <t>ECAAA027F44D</t>
  </si>
  <si>
    <t>TW0YTWTM75085674000EA00</t>
  </si>
  <si>
    <t>E4A4710877C6</t>
  </si>
  <si>
    <t>TW043RD67508566N006OA00</t>
  </si>
  <si>
    <t>ECAAA01E4D32</t>
  </si>
  <si>
    <t>TW0CGHPF7508567F0002A00</t>
  </si>
  <si>
    <t>A434D9164702</t>
  </si>
  <si>
    <t>TW0992HR7508566N0010A00</t>
  </si>
  <si>
    <t>ECAAA01E4E1C</t>
  </si>
  <si>
    <t>TW0YTWTM7508567F0006A00</t>
  </si>
  <si>
    <t>E4A471135E70</t>
  </si>
  <si>
    <t>TW043RD675085676000XA00</t>
  </si>
  <si>
    <t>ECAAA027F2F9</t>
  </si>
  <si>
    <t>TW0YTWTM7508567F000KA00</t>
  </si>
  <si>
    <t>E4A471135DB2</t>
  </si>
  <si>
    <t>TW0992HR7508566N0009A00</t>
  </si>
  <si>
    <t>ECAAA01E4E1A</t>
  </si>
  <si>
    <t>TW0YTWTM7508566H0005A00</t>
  </si>
  <si>
    <t>TW043RD67508565A001DA00</t>
  </si>
  <si>
    <t>ECAAA0124666</t>
  </si>
  <si>
    <t>TW0CGHPF7508566E0003A00</t>
  </si>
  <si>
    <t>TW0FY1VN7508564K000HA00</t>
  </si>
  <si>
    <t>C07CD1F6CD6A</t>
  </si>
  <si>
    <t>TW0K74CF7508565D000JA00</t>
  </si>
  <si>
    <t>TW043RD67508564K001WA00</t>
  </si>
  <si>
    <t>C07CD1F6CD8E</t>
  </si>
  <si>
    <t>TW0YTWTM7508567P000DA00</t>
  </si>
  <si>
    <t>E4A4711EC34B</t>
  </si>
  <si>
    <t>TW0FY1VN750856760032A00</t>
  </si>
  <si>
    <t>ECAAA027F44C</t>
  </si>
  <si>
    <t>TW0YTWTM75085674000FA00</t>
  </si>
  <si>
    <t>E4A471087686</t>
  </si>
  <si>
    <t>TW043RD67508566N002LA00</t>
  </si>
  <si>
    <t>ECAAA01E4D26</t>
  </si>
  <si>
    <t>TW0YTWTM7508567F0007A00</t>
  </si>
  <si>
    <t>E4A471135E6B</t>
  </si>
  <si>
    <t>TW0FY1VN7508566N0002A00</t>
  </si>
  <si>
    <t>ECAAA01E4D9D</t>
  </si>
  <si>
    <t>TW0YTWTM7508566I0001A00</t>
  </si>
  <si>
    <t>TW043RD675085666003QA00</t>
  </si>
  <si>
    <t>ECAAA01A0E12</t>
  </si>
  <si>
    <t>TW0YTWTM7508567F000LA00</t>
  </si>
  <si>
    <t>E4A471135D7B</t>
  </si>
  <si>
    <t>TW043RD6750856760065A00</t>
  </si>
  <si>
    <t>ECAAA027F340</t>
  </si>
  <si>
    <t>TW0CGHPF7508567F0004A00</t>
  </si>
  <si>
    <t>E4A471135DFD</t>
  </si>
  <si>
    <t>TW043RD67508564K000RA00</t>
  </si>
  <si>
    <t>C07CD1F6CD8B</t>
  </si>
  <si>
    <t>TW0K74CF7508564F0004A00</t>
  </si>
  <si>
    <t>TW043RD67508563H0009X01</t>
  </si>
  <si>
    <t>84002D2BD126</t>
  </si>
  <si>
    <t>TW0YTWTM7508566H0006A00</t>
  </si>
  <si>
    <t>TW043RD67508565A0056A00</t>
  </si>
  <si>
    <t>ECAAA012466A</t>
  </si>
  <si>
    <t>TW0YTWTM7508566S0005A00</t>
  </si>
  <si>
    <t>TW043RD675085666000UA00</t>
  </si>
  <si>
    <t>ECAAA01A0E04</t>
  </si>
  <si>
    <t>TW0YTWTM7508566S000CA00</t>
  </si>
  <si>
    <t>TW0FY1VN75085666000AA00</t>
  </si>
  <si>
    <t>ECAAA01A0D91</t>
  </si>
  <si>
    <t>TW0K74CF7508565D000FA00</t>
  </si>
  <si>
    <t>TW0FY1VN7508564K000YA00</t>
  </si>
  <si>
    <t>C07CD1F6CD65</t>
  </si>
  <si>
    <t>TW0YTWTM7508566E0002A00</t>
  </si>
  <si>
    <t>TW0992HR7508564K000EA00</t>
  </si>
  <si>
    <t>84002D3614E9</t>
  </si>
  <si>
    <t>TW0K74CF7508565D000GA00</t>
  </si>
  <si>
    <t>TW0FY1VN7508564K000LA00</t>
  </si>
  <si>
    <t>84002D36150F</t>
  </si>
  <si>
    <t>TW0YTWTM7508566N0001A00</t>
  </si>
  <si>
    <t>TW043RD675085666000LA00</t>
  </si>
  <si>
    <t>ECAAA01A0E41</t>
  </si>
  <si>
    <t>TW0YTWTM7508566R0003A00</t>
  </si>
  <si>
    <t>TW043RD675085666003LA00</t>
  </si>
  <si>
    <t>ECAAA01A0E2E</t>
  </si>
  <si>
    <t>TW0YTWTM750856740009A00</t>
  </si>
  <si>
    <t>E4A471087A05</t>
  </si>
  <si>
    <t>TW043RD67508566N003TA00</t>
  </si>
  <si>
    <t>ECAAA01E4D0B</t>
  </si>
  <si>
    <t>TW0YTWTM7508567P000TA00</t>
  </si>
  <si>
    <t>E4A4711EC17F</t>
  </si>
  <si>
    <t>TW0FY1VN750856760003A00</t>
  </si>
  <si>
    <t>ECAAA027F43D</t>
  </si>
  <si>
    <t>TW0YTWTM7508567F000EA00</t>
  </si>
  <si>
    <t>E4A471135DF3</t>
  </si>
  <si>
    <t>TW043RD675085676003UA00</t>
  </si>
  <si>
    <t>ECAAA027F2F4</t>
  </si>
  <si>
    <t>TW0YTWTM7508567F000MA00</t>
  </si>
  <si>
    <t>E4A471135ECA</t>
  </si>
  <si>
    <t>TW0FY1VN7508566N001ZA00</t>
  </si>
  <si>
    <t>ECAAA01E4DC0</t>
  </si>
  <si>
    <t>TW0K74CF7508564F0003A00</t>
  </si>
  <si>
    <t>TW043RD67508563H001YX01</t>
  </si>
  <si>
    <t>TW0K74CF7508565D0009A00</t>
  </si>
  <si>
    <t>TW0FY1VN7508564K0008A00</t>
  </si>
  <si>
    <t>84002D3614FE</t>
  </si>
  <si>
    <t>TW0K74CF7508565D000BA00</t>
  </si>
  <si>
    <t>TW043RD67508564K001GA00</t>
  </si>
  <si>
    <t>C07CD1F6CD9D</t>
  </si>
  <si>
    <t>TW0YTWTM7508566E0007A00</t>
  </si>
  <si>
    <t>TW0FY1VN7508564K001GA00</t>
  </si>
  <si>
    <t>C07CD1F6CD69</t>
  </si>
  <si>
    <t>TW0CGHPF750856720002A00</t>
  </si>
  <si>
    <t>TW0FY1VN7508564K0002A00</t>
  </si>
  <si>
    <t>84002D3614FD</t>
  </si>
  <si>
    <t>TW0YTWTM7508567B0006A00</t>
  </si>
  <si>
    <t>E4A471087B36</t>
  </si>
  <si>
    <t>TW043RD675085676001SA00</t>
  </si>
  <si>
    <t>ECAAA027F404</t>
  </si>
  <si>
    <t>TW0YTWTM7508567P0009A00</t>
  </si>
  <si>
    <t>E4A4711EC2BF</t>
  </si>
  <si>
    <t>TW0FY1VN75085676002UA00</t>
  </si>
  <si>
    <t>ECAAA027F423</t>
  </si>
  <si>
    <t>TW0YTWTM7508567F000SA00</t>
  </si>
  <si>
    <t>E4A471135E3E</t>
  </si>
  <si>
    <t>TW043RD675085676001EA00</t>
  </si>
  <si>
    <t>ECAAA027F34B</t>
  </si>
  <si>
    <t>TW0K74CF7508564F0001A00</t>
  </si>
  <si>
    <t>TW043RD67508563H001RX01</t>
  </si>
  <si>
    <t>84002D2BD122</t>
  </si>
  <si>
    <t>TW0YTWTM7508566S0006A00</t>
  </si>
  <si>
    <t>TW043RD675085666001JA00</t>
  </si>
  <si>
    <t>ECAAA01A0E05</t>
  </si>
  <si>
    <t>TW0YTWTM7508566S000DA00</t>
  </si>
  <si>
    <t>TW0FY1VN75085666000TA00</t>
  </si>
  <si>
    <t>ECAAA01A0DA6</t>
  </si>
  <si>
    <t>TW0YTWTM7508566N0002A00</t>
  </si>
  <si>
    <t>TW043RD6750856660032A00</t>
  </si>
  <si>
    <t>ECAAA01A0E3B</t>
  </si>
  <si>
    <t>TW0YTWTM7508567P0001A00</t>
  </si>
  <si>
    <t>E4A4711EC305</t>
  </si>
  <si>
    <t>TW0FY1VN75085676001OA00</t>
  </si>
  <si>
    <t>ECAAA027F448</t>
  </si>
  <si>
    <t>TW0CGHPF750856740001A00</t>
  </si>
  <si>
    <t>A434D9164DAB</t>
  </si>
  <si>
    <t>TW0FY1VN7508565A0020A00</t>
  </si>
  <si>
    <t>ECAAA0124758</t>
  </si>
  <si>
    <t>TW0YTWTM75085674000HA00</t>
  </si>
  <si>
    <t>E4A4710877D0</t>
  </si>
  <si>
    <t>TW043RD67508566N006MA00</t>
  </si>
  <si>
    <t>ECAAA01E4D30</t>
  </si>
  <si>
    <t>TW0YTWTM7508567F0001A00</t>
  </si>
  <si>
    <t>E4A471135F4C</t>
  </si>
  <si>
    <t>TW043RD675085676007XA00</t>
  </si>
  <si>
    <t>ECAAA027F3C6</t>
  </si>
  <si>
    <t>TW0YTWTM750856720001A00</t>
  </si>
  <si>
    <t>TW0FY1VN7508565A0024A00</t>
  </si>
  <si>
    <t>ECAAA0124721</t>
  </si>
  <si>
    <t>TW0YTWTM7508567F0008A00</t>
  </si>
  <si>
    <t>E4A471135E02</t>
  </si>
  <si>
    <t>TW0FY1VN7508566N001QA00</t>
  </si>
  <si>
    <t>ECAAA01E4DAA</t>
  </si>
  <si>
    <t>TW0YTWTM7508567F000FA00</t>
  </si>
  <si>
    <t>E4A471135E89</t>
  </si>
  <si>
    <t>TW043RD675085676007YA00</t>
  </si>
  <si>
    <t>ECAAA027F342</t>
  </si>
  <si>
    <t>TW0YTWTM7508567F000NA00</t>
  </si>
  <si>
    <t>E4A471135E84</t>
  </si>
  <si>
    <t>TW043RD675085676007BA00</t>
  </si>
  <si>
    <t>ECAAA027F349</t>
  </si>
  <si>
    <t>TW0YTWTM7508566G0001A00</t>
  </si>
  <si>
    <t>TW0FY1VN7508564K0017A00</t>
  </si>
  <si>
    <t>C07CD1F6CD76</t>
  </si>
  <si>
    <t>TW0YTWTM7508566M0001A00</t>
  </si>
  <si>
    <t>TW0FY1VN750856660008A00</t>
  </si>
  <si>
    <t>ECAAA01A0D8A</t>
  </si>
  <si>
    <t>TW0K74CF7508564F0006A00</t>
  </si>
  <si>
    <t>TW043RD67508563H000PX01</t>
  </si>
  <si>
    <t>84002D2BD0E9</t>
  </si>
  <si>
    <t>TW0K74CF7508565D000AA00</t>
  </si>
  <si>
    <t>TW043RD67508564K0001A00</t>
  </si>
  <si>
    <t>C07CD1F6CDA2</t>
  </si>
  <si>
    <t>TW0YTWTM7508567B0003A00</t>
  </si>
  <si>
    <t>E4A4710877A8</t>
  </si>
  <si>
    <t>TW043RD67508566N005EA00</t>
  </si>
  <si>
    <t>ECAAA01E4D27</t>
  </si>
  <si>
    <t>TW0YTWTM7508567P0002A00</t>
  </si>
  <si>
    <t>E4A4711EC1CF</t>
  </si>
  <si>
    <t>TW0FY1VN750856760005A00</t>
  </si>
  <si>
    <t>ECAAA027F408</t>
  </si>
  <si>
    <t>TW0YTWTM7508567B0005A00</t>
  </si>
  <si>
    <t>E4A471087B18</t>
  </si>
  <si>
    <t>TW043RD6750856760018A00</t>
  </si>
  <si>
    <t>ECAAA027F3FD</t>
  </si>
  <si>
    <t>TW0YTWTM75085674000AA00</t>
  </si>
  <si>
    <t>E4A471087663</t>
  </si>
  <si>
    <t>TW043RD67508566N006KA00</t>
  </si>
  <si>
    <t>ECAAA01E4D0F</t>
  </si>
  <si>
    <t>TW0YTWTM7508566O0001A00</t>
  </si>
  <si>
    <t>TW043RD6750856660031A00</t>
  </si>
  <si>
    <t>ECAAA01A0E16</t>
  </si>
  <si>
    <t>TW0K74CF7508564F0005A00</t>
  </si>
  <si>
    <t>TW043RD67508563H000TX01</t>
  </si>
  <si>
    <t>84002D2BD11B</t>
  </si>
  <si>
    <t>TW0YTWTM7508566S0007A00</t>
  </si>
  <si>
    <t>TW043RD6750856660003A00</t>
  </si>
  <si>
    <t>ECAAA01A0E00</t>
  </si>
  <si>
    <t>TW0K74CF7508565D0007A00</t>
  </si>
  <si>
    <t>TW0FY1VN7508564K0004A00</t>
  </si>
  <si>
    <t>C07CD1F6CD5D</t>
  </si>
  <si>
    <t>TW0YTWTM7508566N0003A00</t>
  </si>
  <si>
    <t>TW043RD6750856660039A00</t>
  </si>
  <si>
    <t>ECAAA01A0E40</t>
  </si>
  <si>
    <t>TW0YTWTM750856720004A00</t>
  </si>
  <si>
    <t>TW043RD675085666001LA00</t>
  </si>
  <si>
    <t>ECAAA01A0E2B</t>
  </si>
  <si>
    <t>TW0YTWTM7508566R0001A00</t>
  </si>
  <si>
    <t>TW0992HR75085666001AA00</t>
  </si>
  <si>
    <t>ECAAA01A0D7D</t>
  </si>
  <si>
    <t>TW0YTWTM7508567P0003A00</t>
  </si>
  <si>
    <t>E4A4711EC16B</t>
  </si>
  <si>
    <t>TW0FY1VN75085676001WA00</t>
  </si>
  <si>
    <t>ECAAA027F41E</t>
  </si>
  <si>
    <t>TW0CGHPF750856740002A00</t>
  </si>
  <si>
    <t>A434D916470C</t>
  </si>
  <si>
    <t>TW0FY1VN7508565A0022A00</t>
  </si>
  <si>
    <t>ECAAA0124719</t>
  </si>
  <si>
    <t>TW0YTWTM7508567F000TA00</t>
  </si>
  <si>
    <t>E4A471135D99</t>
  </si>
  <si>
    <t>TW043RD675085676007UA00</t>
  </si>
  <si>
    <t>ECAAA027F2D4</t>
  </si>
  <si>
    <t>TW0YTWTM7508566O0002A00</t>
  </si>
  <si>
    <t>TW043RD675085666001QA00</t>
  </si>
  <si>
    <t>ECAAA01A0E18</t>
  </si>
  <si>
    <t>TW0K74CF7508564F0002A00</t>
  </si>
  <si>
    <t>TW043RD67508563H000NX01</t>
  </si>
  <si>
    <t>84002D2BD10F</t>
  </si>
  <si>
    <t>TW0YTWTM7508566S000EA00</t>
  </si>
  <si>
    <t>TW0FY1VN750856660018A00</t>
  </si>
  <si>
    <t>ECAAA01A0D9F</t>
  </si>
  <si>
    <t>TW0K74CF7508565D0008A00</t>
  </si>
  <si>
    <t>TW0FY1VN7508564K000IA00</t>
  </si>
  <si>
    <t>84002D361511</t>
  </si>
  <si>
    <t>TW0K74CF7508565D000IA00</t>
  </si>
  <si>
    <t>TW043RD67508564K001TA00</t>
  </si>
  <si>
    <t>C07CD1F6CD9C</t>
  </si>
  <si>
    <t>TW0YTWTM7508567B0009A00</t>
  </si>
  <si>
    <t>E4A47108776C</t>
  </si>
  <si>
    <t>TW043RD675085676000DA00</t>
  </si>
  <si>
    <t>ECAAA027F400</t>
  </si>
  <si>
    <t>TW0YTWTM7508567B0008A00</t>
  </si>
  <si>
    <t>E4A471087B22</t>
  </si>
  <si>
    <t>TW043RD675085676001UA00</t>
  </si>
  <si>
    <t>ECAAA027F3FF</t>
  </si>
  <si>
    <t>TW0YTWTM7508567P0004A00</t>
  </si>
  <si>
    <t>E4A4711EC2E7</t>
  </si>
  <si>
    <t>TW0FY1VN750856760002A00</t>
  </si>
  <si>
    <t>ECAAA027F41A</t>
  </si>
  <si>
    <t>TW0YTWTM7508567F0002A00</t>
  </si>
  <si>
    <t>E4A471135EB1</t>
  </si>
  <si>
    <t>TW043RD675085676004LA00</t>
  </si>
  <si>
    <t>ECAAA027F3DA</t>
  </si>
  <si>
    <t>TW0YTWTM7508567F0009A00</t>
  </si>
  <si>
    <t>E4A471135DE9</t>
  </si>
  <si>
    <t>TW0FY1VN7508566N000NA00</t>
  </si>
  <si>
    <t>ECAAA01E4DAC</t>
  </si>
  <si>
    <t>TW0YTWTM7508566I0005A00</t>
  </si>
  <si>
    <t>TW043RD6750856660025A00</t>
  </si>
  <si>
    <t>ECAAA01A0E10</t>
  </si>
  <si>
    <t>TW0YTWTM7508567F000HA00</t>
  </si>
  <si>
    <t>E4A471135DEE</t>
  </si>
  <si>
    <t>TW0992HR7508566N0014A00</t>
  </si>
  <si>
    <t>ECAAA01E4E33</t>
  </si>
  <si>
    <t>TW0YTWTM7508567F000OA00</t>
  </si>
  <si>
    <t>E4A471135E20</t>
  </si>
  <si>
    <t>TW043RD6750856760031A00</t>
  </si>
  <si>
    <t>ECAAA027F2D9</t>
  </si>
  <si>
    <t>TW0YTWTM750856720002A00</t>
  </si>
  <si>
    <t>TW0FY1VN7508565A0013A00</t>
  </si>
  <si>
    <t>ECAAA012473D</t>
  </si>
  <si>
    <t>TW0YTWTM7508566O0003A00</t>
  </si>
  <si>
    <t>TW0FY1VN75085666000DA00</t>
  </si>
  <si>
    <t>ECAAA01A0DAD</t>
  </si>
  <si>
    <t>TW0YTWTM75085674000GA00</t>
  </si>
  <si>
    <t>E4A47108777B</t>
  </si>
  <si>
    <t>TW043RD67508566N006GA00</t>
  </si>
  <si>
    <t>ECAAA01E4D2D</t>
  </si>
  <si>
    <t>TW0CGHPF7508566E0001A00</t>
  </si>
  <si>
    <t>TW0FY1VN7508564K0006A00</t>
  </si>
  <si>
    <t>C07CD1F6CD74</t>
  </si>
  <si>
    <t>TW0K74CF7508565D000EA00</t>
  </si>
  <si>
    <t>TW0FY1VN7508564K0018A00</t>
  </si>
  <si>
    <t>84002D36150D</t>
  </si>
  <si>
    <t>TW0K74CF7508565D000OA00</t>
  </si>
  <si>
    <t>TW043RD67508564K000AA00</t>
  </si>
  <si>
    <t>C07CD1F6CD88</t>
  </si>
  <si>
    <t>TW0CGHPF750856720001A00</t>
  </si>
  <si>
    <t>TW0FY1VN7508565A002FA00</t>
  </si>
  <si>
    <t>ECAAA0124717</t>
  </si>
  <si>
    <t>TW0YTWTM7508567B0007A00</t>
  </si>
  <si>
    <t>E4A471087B27</t>
  </si>
  <si>
    <t>TW043RD675085676005IA00</t>
  </si>
  <si>
    <t>ECAAA027F3FE</t>
  </si>
  <si>
    <t>TW0CGHPF7508567P0001A00</t>
  </si>
  <si>
    <t>E4A4711EC1A7</t>
  </si>
  <si>
    <t>TW043RD67508567I0057A00</t>
  </si>
  <si>
    <t>ECAAA0295972</t>
  </si>
  <si>
    <t>TW0YTWTM75085674000BA00</t>
  </si>
  <si>
    <t>E4A471087677</t>
  </si>
  <si>
    <t>TW043RD67508566N002NA00</t>
  </si>
  <si>
    <t>ECAAA01E4D11</t>
  </si>
  <si>
    <t>TW0CGHPF7508566O0001A00</t>
  </si>
  <si>
    <t>TW0FY1VN750856660004A00</t>
  </si>
  <si>
    <t>ECAAA01A0D95</t>
  </si>
  <si>
    <t>TW0YTWTM7508566S0001A00</t>
  </si>
  <si>
    <t>TW043RD6750856660015A00</t>
  </si>
  <si>
    <t>ECAAA01A0E1F</t>
  </si>
  <si>
    <t>TW0YTWTM7508566S0008A00</t>
  </si>
  <si>
    <t>TW043RD6750856660023A00</t>
  </si>
  <si>
    <t>ECAAA01A0E07</t>
  </si>
  <si>
    <t>TW0YTWTM7508566S000FA00</t>
  </si>
  <si>
    <t>TW0FY1VN75085666000YA00</t>
  </si>
  <si>
    <t>ECAAA01A0DB4</t>
  </si>
  <si>
    <t>TW0CGHPF7508566E0002A00</t>
  </si>
  <si>
    <t>TW0FY1VN7508564K000NA00</t>
  </si>
  <si>
    <t>C07CD1F6CD66</t>
  </si>
  <si>
    <t>TW0YTWTM7508567F000CA00</t>
  </si>
  <si>
    <t>E4A471135E43</t>
  </si>
  <si>
    <t>TW0992HR7508566N000TA00</t>
  </si>
  <si>
    <t>ECAAA01E4E04</t>
  </si>
  <si>
    <t>TW0K74CF7508565D0006A00</t>
  </si>
  <si>
    <t>TW0FY1VN7508564K001CA00</t>
  </si>
  <si>
    <t>84002D3614FB</t>
  </si>
  <si>
    <t>TW0YTWTM7508567B0002A00</t>
  </si>
  <si>
    <t>E4A471087B31</t>
  </si>
  <si>
    <t>TW0FY1VN7508566N0029A00</t>
  </si>
  <si>
    <t>ECAAA01E4DF6</t>
  </si>
  <si>
    <t>TW0YTWTM7508566N0004A00</t>
  </si>
  <si>
    <t>TW0992HR7508564K000QA00</t>
  </si>
  <si>
    <t>84002D3614E6</t>
  </si>
  <si>
    <t>TW0CGHPF7508567P0002A00</t>
  </si>
  <si>
    <t>E4A4711EC1A2</t>
  </si>
  <si>
    <t>TW043RD67508567I001FA00</t>
  </si>
  <si>
    <t>ECAAA0295973</t>
  </si>
  <si>
    <t>TW0YTWTM7508567F000AA00</t>
  </si>
  <si>
    <t>E4A471135D80</t>
  </si>
  <si>
    <t>TW0FY1VN7508566N002QA00</t>
  </si>
  <si>
    <t>ECAAA01E4DB3</t>
  </si>
  <si>
    <t>TW0YTWTM7508566I0004A00</t>
  </si>
  <si>
    <t>TW0FY1VN750856660015A00</t>
  </si>
  <si>
    <t>ECAAA01A0D88</t>
  </si>
  <si>
    <t>TW0YTWTM7508567F000GA00</t>
  </si>
  <si>
    <t>E4A471135E57</t>
  </si>
  <si>
    <t>TW0992HR7508566N000PA00</t>
  </si>
  <si>
    <t>ECAAA01E4E07</t>
  </si>
  <si>
    <t>TW0YTWTM7508567F000PA00</t>
  </si>
  <si>
    <t>E4A471135E0C</t>
  </si>
  <si>
    <t>TW043RD6750856760081A00</t>
  </si>
  <si>
    <t>ECAAA027F2D3</t>
  </si>
  <si>
    <t>TW0YTWTM7508566H0002A00</t>
  </si>
  <si>
    <t>TW0FY1VN7508564K001JA00</t>
  </si>
  <si>
    <t>C07CD1F6CD71</t>
  </si>
  <si>
    <t>TW0YTWTM7508566S000HA00</t>
  </si>
  <si>
    <t>TW0FY1VN75085666000RA00</t>
  </si>
  <si>
    <t>ECAAA01A0DAA</t>
  </si>
  <si>
    <t>TW0K74CF7508565D000HA00</t>
  </si>
  <si>
    <t>TW043RD67508564K0013A00</t>
  </si>
  <si>
    <t>C07CD1F6CD7F</t>
  </si>
  <si>
    <t>TW0K74CF7508565D000DA00</t>
  </si>
  <si>
    <t>TW0FY1VN7508564K000ZA00</t>
  </si>
  <si>
    <t>C07CD1F6CD60</t>
  </si>
  <si>
    <t>TW0YTWTM7508567B0004A00</t>
  </si>
  <si>
    <t>E4A471087B13</t>
  </si>
  <si>
    <t>TW043RD675085676001MA00</t>
  </si>
  <si>
    <t>ECAAA027F403</t>
  </si>
  <si>
    <t>TW0YTWTM7508566F0001A00</t>
  </si>
  <si>
    <t>TW043RD67508565A003SA00</t>
  </si>
  <si>
    <t>ECAAA01246F0</t>
  </si>
  <si>
    <t>TW0YTWTM7508567B000AA00</t>
  </si>
  <si>
    <t>E4A4710877A3</t>
  </si>
  <si>
    <t>TW043RD67508566N003UA00</t>
  </si>
  <si>
    <t>ECAAA01E4D1E</t>
  </si>
  <si>
    <t>TW0YTWTM7508567P0005A00</t>
  </si>
  <si>
    <t>E4A4711EC166</t>
  </si>
  <si>
    <t>TW043RD67508567I0036A00</t>
  </si>
  <si>
    <t>ECAAA029592E</t>
  </si>
  <si>
    <t>TW0YTWTM75085674000CA00</t>
  </si>
  <si>
    <t>E4A471087672</t>
  </si>
  <si>
    <t>TW043RD67508566N0058A00</t>
  </si>
  <si>
    <t>ECAAA01E4D2B</t>
  </si>
  <si>
    <t>TW0YTWTM7508567F0003A00</t>
  </si>
  <si>
    <t>E4A471135EC5</t>
  </si>
  <si>
    <t>TW043RD6750856760040A00</t>
  </si>
  <si>
    <t>ECAAA027F330</t>
  </si>
  <si>
    <t>TW0YTWTM7508566S0002A00</t>
  </si>
  <si>
    <t>TW043RD6750856660033A00</t>
  </si>
  <si>
    <t>ECAAA01A0E1C</t>
  </si>
  <si>
    <t>TW0YTWTM7508566S0009A00</t>
  </si>
  <si>
    <t>TW043RD675085666001OA00</t>
  </si>
  <si>
    <t>ECAAA01A0E02</t>
  </si>
  <si>
    <t>TW0CGHPF7508566E0004A00</t>
  </si>
  <si>
    <t>TW0FY1VN7508564K000KA00</t>
  </si>
  <si>
    <t>C07CD1F6CD61</t>
  </si>
  <si>
    <t>TW0YTWTM7508567P0006A00</t>
  </si>
  <si>
    <t>E4A4711EC2EC</t>
  </si>
  <si>
    <t>TW0992HR7508567I002IA00</t>
  </si>
  <si>
    <t>ECAAA0287FBC</t>
  </si>
  <si>
    <t>TW0YTWTM75085674000IA00</t>
  </si>
  <si>
    <t>E4A47108764F</t>
  </si>
  <si>
    <t>TW043RD67508566N0023A00</t>
  </si>
  <si>
    <t>ECAAA01E4D18</t>
  </si>
  <si>
    <t>TW0K74CF7508565D0002A00</t>
  </si>
  <si>
    <t>TW0992HR7508564K000BA00</t>
  </si>
  <si>
    <t>84002D3614EE</t>
  </si>
  <si>
    <t>TW0YTWTM7508566H0003A00</t>
  </si>
  <si>
    <t>TW043RD67508565A000CA00</t>
  </si>
  <si>
    <t>ECAAA0124710</t>
  </si>
  <si>
    <t>TW0G8H41750856760008A00</t>
    <phoneticPr fontId="2" type="noConversion"/>
  </si>
  <si>
    <t>PPID</t>
    <phoneticPr fontId="2" type="noConversion"/>
  </si>
  <si>
    <t>WLAN MAC</t>
    <phoneticPr fontId="2" type="noConversion"/>
  </si>
  <si>
    <t>Mother board</t>
    <phoneticPr fontId="2" type="noConversion"/>
  </si>
  <si>
    <t>MB Ethernet MAC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</si>
</sst>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1" applyNumberFormat="1" applyFont="1" applyFill="1" applyBorder="1" applyAlignment="1" applyProtection="1">
      <alignment horizontal="left" vertical="top" wrapText="1"/>
    </xf>
  </cellXfs>
  <cellStyles count="2">
    <cellStyle name="一般" xfId="0" builtinId="0"/>
    <cellStyle name="百分比_Eriksson II Tags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numFmt numFmtId="176" formatCode="m/d/yyyy"/>
    </dxf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nney, David" refreshedDate="42586.564931712965" createdVersion="5" refreshedVersion="5" minRefreshableVersion="3" recordCount="85">
  <cacheSource type="worksheet">
    <worksheetSource name="Results"/>
  </cacheSource>
  <cacheFields count="5">
    <cacheField name="Family Grandparent" numFmtId="0">
      <sharedItems count="4">
        <s v="Columbus 12 II"/>
        <s v="Eriksson 14 II"/>
        <s v="Livingstone"/>
        <s v="Magellan 14 II"/>
      </sharedItems>
    </cacheField>
    <cacheField name="Ship Year" numFmtId="0">
      <sharedItems count="2">
        <s v="FY17"/>
        <s v="FY16"/>
      </sharedItems>
    </cacheField>
    <cacheField name="Ship Month" numFmtId="14">
      <sharedItems containsSemiMixedTypes="0" containsNonDate="0" containsDate="1" containsString="0" minDate="2015-04-01T00:00:00" maxDate="2016-08-02T00:00:00" count="16">
        <d v="2016-05-01T00:00:00"/>
        <d v="2016-06-01T00:00:00"/>
        <d v="2016-07-01T00:00:00"/>
        <d v="2015-04-01T00:00:00"/>
        <d v="2015-05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8-01T00:00:00"/>
      </sharedItems>
    </cacheField>
    <cacheField name="Ship Week" numFmtId="14">
      <sharedItems containsSemiMixedTypes="0" containsNonDate="0" containsDate="1" containsString="0" minDate="2015-04-24T00:00:00" maxDate="2016-08-06T00:00:00" count="58">
        <d v="2016-05-13T00:00:00"/>
        <d v="2016-06-03T00:00:00"/>
        <d v="2016-06-17T00:00:00"/>
        <d v="2016-06-24T00:00:00"/>
        <d v="2016-07-01T00:00:00"/>
        <d v="2016-07-08T00:00:00"/>
        <d v="2016-07-15T00:00:00"/>
        <d v="2016-07-22T00:00:00"/>
        <d v="2016-07-29T00:00:00"/>
        <d v="2015-04-24T00:00:00"/>
        <d v="2015-05-29T00:00:00"/>
        <d v="2015-07-17T00:00:00"/>
        <d v="2015-07-24T00:00:00"/>
        <d v="2015-07-31T00:00:00"/>
        <d v="2015-08-07T00:00:00"/>
        <d v="2015-08-14T00:00:00"/>
        <d v="2015-08-21T00:00:00"/>
        <d v="2015-08-28T00:00:00"/>
        <d v="2015-09-04T00:00:00"/>
        <d v="2015-09-11T00:00:00"/>
        <d v="2015-09-18T00:00:00"/>
        <d v="2015-09-25T00:00:00"/>
        <d v="2015-10-02T00:00:00"/>
        <d v="2015-10-09T00:00:00"/>
        <d v="2015-10-16T00:00:00"/>
        <d v="2015-10-23T00:00:00"/>
        <d v="2015-10-30T00:00:00"/>
        <d v="2015-11-06T00:00:00"/>
        <d v="2015-11-13T00:00:00"/>
        <d v="2015-11-20T00:00:00"/>
        <d v="2015-11-27T00:00:00"/>
        <d v="2015-12-04T00:00:00"/>
        <d v="2015-12-11T00:00:00"/>
        <d v="2015-12-18T00:00:00"/>
        <d v="2015-12-25T00:00:00"/>
        <d v="2016-01-01T00:00:00"/>
        <d v="2016-01-08T00:00:00"/>
        <d v="2016-01-15T00:00:00"/>
        <d v="2016-01-22T00:00:00"/>
        <d v="2016-01-29T00:00:00"/>
        <d v="2016-02-05T00:00:00"/>
        <d v="2016-02-12T00:00:00"/>
        <d v="2016-02-19T00:00:00"/>
        <d v="2016-02-26T00:00:00"/>
        <d v="2016-03-04T00:00:00"/>
        <d v="2016-03-11T00:00:00"/>
        <d v="2016-03-18T00:00:00"/>
        <d v="2016-03-25T00:00:00"/>
        <d v="2016-04-01T00:00:00"/>
        <d v="2016-04-08T00:00:00"/>
        <d v="2016-04-15T00:00:00"/>
        <d v="2016-04-22T00:00:00"/>
        <d v="2016-04-29T00:00:00"/>
        <d v="2016-05-06T00:00:00"/>
        <d v="2016-05-20T00:00:00"/>
        <d v="2016-05-27T00:00:00"/>
        <d v="2016-06-10T00:00:00"/>
        <d v="2016-08-05T00:00:00"/>
      </sharedItems>
    </cacheField>
    <cacheField name="Ships" numFmtId="0">
      <sharedItems containsSemiMixedTypes="0" containsString="0" containsNumber="1" containsInteger="1" minValue="1" maxValue="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x v="0"/>
    <x v="0"/>
    <x v="0"/>
    <x v="0"/>
    <n v="1"/>
  </r>
  <r>
    <x v="0"/>
    <x v="0"/>
    <x v="1"/>
    <x v="1"/>
    <n v="10"/>
  </r>
  <r>
    <x v="0"/>
    <x v="0"/>
    <x v="1"/>
    <x v="2"/>
    <n v="13"/>
  </r>
  <r>
    <x v="0"/>
    <x v="0"/>
    <x v="1"/>
    <x v="3"/>
    <n v="1"/>
  </r>
  <r>
    <x v="0"/>
    <x v="0"/>
    <x v="2"/>
    <x v="4"/>
    <n v="3"/>
  </r>
  <r>
    <x v="0"/>
    <x v="0"/>
    <x v="2"/>
    <x v="5"/>
    <n v="12"/>
  </r>
  <r>
    <x v="0"/>
    <x v="0"/>
    <x v="2"/>
    <x v="6"/>
    <n v="14"/>
  </r>
  <r>
    <x v="0"/>
    <x v="0"/>
    <x v="2"/>
    <x v="7"/>
    <n v="28"/>
  </r>
  <r>
    <x v="0"/>
    <x v="0"/>
    <x v="2"/>
    <x v="8"/>
    <n v="19"/>
  </r>
  <r>
    <x v="1"/>
    <x v="0"/>
    <x v="0"/>
    <x v="0"/>
    <n v="1"/>
  </r>
  <r>
    <x v="1"/>
    <x v="0"/>
    <x v="1"/>
    <x v="2"/>
    <n v="26"/>
  </r>
  <r>
    <x v="1"/>
    <x v="0"/>
    <x v="1"/>
    <x v="3"/>
    <n v="7"/>
  </r>
  <r>
    <x v="1"/>
    <x v="0"/>
    <x v="2"/>
    <x v="4"/>
    <n v="2"/>
  </r>
  <r>
    <x v="1"/>
    <x v="0"/>
    <x v="2"/>
    <x v="5"/>
    <n v="126"/>
  </r>
  <r>
    <x v="1"/>
    <x v="0"/>
    <x v="2"/>
    <x v="6"/>
    <n v="75"/>
  </r>
  <r>
    <x v="1"/>
    <x v="0"/>
    <x v="2"/>
    <x v="7"/>
    <n v="149"/>
  </r>
  <r>
    <x v="1"/>
    <x v="0"/>
    <x v="2"/>
    <x v="8"/>
    <n v="420"/>
  </r>
  <r>
    <x v="2"/>
    <x v="1"/>
    <x v="3"/>
    <x v="9"/>
    <n v="1"/>
  </r>
  <r>
    <x v="2"/>
    <x v="1"/>
    <x v="4"/>
    <x v="10"/>
    <n v="3"/>
  </r>
  <r>
    <x v="2"/>
    <x v="1"/>
    <x v="5"/>
    <x v="11"/>
    <n v="3"/>
  </r>
  <r>
    <x v="2"/>
    <x v="1"/>
    <x v="5"/>
    <x v="12"/>
    <n v="3"/>
  </r>
  <r>
    <x v="2"/>
    <x v="1"/>
    <x v="5"/>
    <x v="13"/>
    <n v="60"/>
  </r>
  <r>
    <x v="2"/>
    <x v="1"/>
    <x v="6"/>
    <x v="14"/>
    <n v="39"/>
  </r>
  <r>
    <x v="2"/>
    <x v="1"/>
    <x v="6"/>
    <x v="15"/>
    <n v="10"/>
  </r>
  <r>
    <x v="2"/>
    <x v="1"/>
    <x v="6"/>
    <x v="16"/>
    <n v="61"/>
  </r>
  <r>
    <x v="2"/>
    <x v="1"/>
    <x v="6"/>
    <x v="17"/>
    <n v="53"/>
  </r>
  <r>
    <x v="2"/>
    <x v="1"/>
    <x v="7"/>
    <x v="18"/>
    <n v="118"/>
  </r>
  <r>
    <x v="2"/>
    <x v="1"/>
    <x v="7"/>
    <x v="19"/>
    <n v="56"/>
  </r>
  <r>
    <x v="2"/>
    <x v="1"/>
    <x v="7"/>
    <x v="20"/>
    <n v="273"/>
  </r>
  <r>
    <x v="2"/>
    <x v="1"/>
    <x v="7"/>
    <x v="21"/>
    <n v="167"/>
  </r>
  <r>
    <x v="2"/>
    <x v="1"/>
    <x v="8"/>
    <x v="22"/>
    <n v="175"/>
  </r>
  <r>
    <x v="2"/>
    <x v="1"/>
    <x v="8"/>
    <x v="23"/>
    <n v="74"/>
  </r>
  <r>
    <x v="2"/>
    <x v="1"/>
    <x v="8"/>
    <x v="24"/>
    <n v="177"/>
  </r>
  <r>
    <x v="2"/>
    <x v="1"/>
    <x v="8"/>
    <x v="25"/>
    <n v="187"/>
  </r>
  <r>
    <x v="2"/>
    <x v="1"/>
    <x v="8"/>
    <x v="26"/>
    <n v="147"/>
  </r>
  <r>
    <x v="2"/>
    <x v="1"/>
    <x v="9"/>
    <x v="27"/>
    <n v="95"/>
  </r>
  <r>
    <x v="2"/>
    <x v="1"/>
    <x v="9"/>
    <x v="28"/>
    <n v="69"/>
  </r>
  <r>
    <x v="2"/>
    <x v="1"/>
    <x v="9"/>
    <x v="29"/>
    <n v="184"/>
  </r>
  <r>
    <x v="2"/>
    <x v="1"/>
    <x v="9"/>
    <x v="30"/>
    <n v="49"/>
  </r>
  <r>
    <x v="2"/>
    <x v="1"/>
    <x v="10"/>
    <x v="31"/>
    <n v="208"/>
  </r>
  <r>
    <x v="2"/>
    <x v="1"/>
    <x v="10"/>
    <x v="32"/>
    <n v="214"/>
  </r>
  <r>
    <x v="2"/>
    <x v="1"/>
    <x v="10"/>
    <x v="33"/>
    <n v="220"/>
  </r>
  <r>
    <x v="2"/>
    <x v="1"/>
    <x v="10"/>
    <x v="34"/>
    <n v="171"/>
  </r>
  <r>
    <x v="2"/>
    <x v="1"/>
    <x v="11"/>
    <x v="35"/>
    <n v="339"/>
  </r>
  <r>
    <x v="2"/>
    <x v="1"/>
    <x v="11"/>
    <x v="36"/>
    <n v="90"/>
  </r>
  <r>
    <x v="2"/>
    <x v="1"/>
    <x v="11"/>
    <x v="37"/>
    <n v="146"/>
  </r>
  <r>
    <x v="2"/>
    <x v="1"/>
    <x v="11"/>
    <x v="38"/>
    <n v="42"/>
  </r>
  <r>
    <x v="2"/>
    <x v="1"/>
    <x v="11"/>
    <x v="39"/>
    <n v="422"/>
  </r>
  <r>
    <x v="2"/>
    <x v="0"/>
    <x v="12"/>
    <x v="40"/>
    <n v="183"/>
  </r>
  <r>
    <x v="2"/>
    <x v="0"/>
    <x v="12"/>
    <x v="41"/>
    <n v="54"/>
  </r>
  <r>
    <x v="2"/>
    <x v="0"/>
    <x v="12"/>
    <x v="42"/>
    <n v="218"/>
  </r>
  <r>
    <x v="2"/>
    <x v="0"/>
    <x v="12"/>
    <x v="43"/>
    <n v="214"/>
  </r>
  <r>
    <x v="2"/>
    <x v="0"/>
    <x v="13"/>
    <x v="44"/>
    <n v="231"/>
  </r>
  <r>
    <x v="2"/>
    <x v="0"/>
    <x v="13"/>
    <x v="45"/>
    <n v="267"/>
  </r>
  <r>
    <x v="2"/>
    <x v="0"/>
    <x v="13"/>
    <x v="46"/>
    <n v="177"/>
  </r>
  <r>
    <x v="2"/>
    <x v="0"/>
    <x v="13"/>
    <x v="47"/>
    <n v="421"/>
  </r>
  <r>
    <x v="2"/>
    <x v="0"/>
    <x v="14"/>
    <x v="48"/>
    <n v="204"/>
  </r>
  <r>
    <x v="2"/>
    <x v="0"/>
    <x v="14"/>
    <x v="49"/>
    <n v="102"/>
  </r>
  <r>
    <x v="2"/>
    <x v="0"/>
    <x v="14"/>
    <x v="50"/>
    <n v="232"/>
  </r>
  <r>
    <x v="2"/>
    <x v="0"/>
    <x v="14"/>
    <x v="51"/>
    <n v="523"/>
  </r>
  <r>
    <x v="2"/>
    <x v="0"/>
    <x v="14"/>
    <x v="52"/>
    <n v="567"/>
  </r>
  <r>
    <x v="2"/>
    <x v="0"/>
    <x v="0"/>
    <x v="53"/>
    <n v="212"/>
  </r>
  <r>
    <x v="2"/>
    <x v="0"/>
    <x v="0"/>
    <x v="0"/>
    <n v="259"/>
  </r>
  <r>
    <x v="2"/>
    <x v="0"/>
    <x v="0"/>
    <x v="54"/>
    <n v="249"/>
  </r>
  <r>
    <x v="2"/>
    <x v="0"/>
    <x v="0"/>
    <x v="55"/>
    <n v="351"/>
  </r>
  <r>
    <x v="2"/>
    <x v="0"/>
    <x v="1"/>
    <x v="1"/>
    <n v="387"/>
  </r>
  <r>
    <x v="2"/>
    <x v="0"/>
    <x v="1"/>
    <x v="56"/>
    <n v="352"/>
  </r>
  <r>
    <x v="2"/>
    <x v="0"/>
    <x v="1"/>
    <x v="2"/>
    <n v="275"/>
  </r>
  <r>
    <x v="2"/>
    <x v="0"/>
    <x v="1"/>
    <x v="3"/>
    <n v="392"/>
  </r>
  <r>
    <x v="2"/>
    <x v="0"/>
    <x v="2"/>
    <x v="4"/>
    <n v="119"/>
  </r>
  <r>
    <x v="2"/>
    <x v="0"/>
    <x v="2"/>
    <x v="5"/>
    <n v="357"/>
  </r>
  <r>
    <x v="2"/>
    <x v="0"/>
    <x v="2"/>
    <x v="6"/>
    <n v="483"/>
  </r>
  <r>
    <x v="2"/>
    <x v="0"/>
    <x v="2"/>
    <x v="7"/>
    <n v="442"/>
  </r>
  <r>
    <x v="2"/>
    <x v="0"/>
    <x v="2"/>
    <x v="8"/>
    <n v="331"/>
  </r>
  <r>
    <x v="2"/>
    <x v="0"/>
    <x v="15"/>
    <x v="57"/>
    <n v="26"/>
  </r>
  <r>
    <x v="3"/>
    <x v="0"/>
    <x v="0"/>
    <x v="53"/>
    <n v="4"/>
  </r>
  <r>
    <x v="3"/>
    <x v="0"/>
    <x v="0"/>
    <x v="0"/>
    <n v="3"/>
  </r>
  <r>
    <x v="3"/>
    <x v="0"/>
    <x v="1"/>
    <x v="1"/>
    <n v="7"/>
  </r>
  <r>
    <x v="3"/>
    <x v="0"/>
    <x v="1"/>
    <x v="2"/>
    <n v="15"/>
  </r>
  <r>
    <x v="3"/>
    <x v="0"/>
    <x v="1"/>
    <x v="3"/>
    <n v="22"/>
  </r>
  <r>
    <x v="3"/>
    <x v="0"/>
    <x v="2"/>
    <x v="4"/>
    <n v="10"/>
  </r>
  <r>
    <x v="3"/>
    <x v="0"/>
    <x v="2"/>
    <x v="5"/>
    <n v="26"/>
  </r>
  <r>
    <x v="3"/>
    <x v="0"/>
    <x v="2"/>
    <x v="6"/>
    <n v="23"/>
  </r>
  <r>
    <x v="3"/>
    <x v="0"/>
    <x v="2"/>
    <x v="7"/>
    <n v="12"/>
  </r>
  <r>
    <x v="3"/>
    <x v="0"/>
    <x v="2"/>
    <x v="8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B10" firstHeaderRow="1" firstDataRow="1" firstDataCol="1" rowPageCount="3" colPageCount="1"/>
  <pivotFields count="5">
    <pivotField axis="axisRow" showAll="0">
      <items count="5">
        <item x="0"/>
        <item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axis="axisPage" numFmtId="14" showAll="0">
      <items count="17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0"/>
        <item x="1"/>
        <item x="2"/>
        <item x="15"/>
        <item t="default"/>
      </items>
    </pivotField>
    <pivotField axis="axisPage" numFmtId="14" showAll="0">
      <items count="59"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0"/>
        <item x="54"/>
        <item x="55"/>
        <item x="1"/>
        <item x="56"/>
        <item x="2"/>
        <item x="3"/>
        <item x="4"/>
        <item x="5"/>
        <item x="6"/>
        <item x="7"/>
        <item x="8"/>
        <item x="57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3">
    <pageField fld="1" hier="-1"/>
    <pageField fld="2" hier="-1"/>
    <pageField fld="3" hier="-1"/>
  </pageFields>
  <dataFields count="1">
    <dataField name="Sum of Ship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Results" displayName="Results" ref="A1:E86">
  <autoFilter ref="A1:E86"/>
  <sortState ref="A2:E86">
    <sortCondition ref="A2"/>
  </sortState>
  <tableColumns count="5">
    <tableColumn id="1" name="Family Grandparent"/>
    <tableColumn id="2" name="Ship Year"/>
    <tableColumn id="3" name="Ship Month" dataDxfId="6"/>
    <tableColumn id="4" name="Ship Week" dataDxfId="5"/>
    <tableColumn id="5" name="Ships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6" name="Results37" displayName="Results37" ref="A1:G102">
  <autoFilter ref="A1:G102"/>
  <sortState ref="A2:B102">
    <sortCondition ref="A2"/>
  </sortState>
  <tableColumns count="7">
    <tableColumn id="1" name="service_tag"/>
    <tableColumn id="3" name="MAC"/>
    <tableColumn id="2" name="欄1"/>
    <tableColumn id="4" name="PPID"/>
    <tableColumn id="5" name="WLAN MAC"/>
    <tableColumn id="6" name="Mother board"/>
    <tableColumn id="7" name="MB Ethernet MAC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7" name="Results48" displayName="Results48" ref="A1:G807">
  <autoFilter ref="A1:G807"/>
  <sortState ref="A2:B807">
    <sortCondition ref="A2"/>
  </sortState>
  <tableColumns count="7">
    <tableColumn id="1" name="service_tag"/>
    <tableColumn id="2" name="MAC"/>
    <tableColumn id="3" name="欄1" dataDxfId="4" dataCellStyle="百分比_Eriksson II Tags"/>
    <tableColumn id="4" name="PPID" dataDxfId="3" dataCellStyle="百分比_Eriksson II Tags"/>
    <tableColumn id="5" name="WLAN MAC" dataDxfId="2" dataCellStyle="百分比_Eriksson II Tags"/>
    <tableColumn id="6" name="Mother board" dataDxfId="1" dataCellStyle="百分比_Eriksson II Tags"/>
    <tableColumn id="7" name="MB Ethernet MAC" dataDxfId="0" dataCellStyle="百分比_Eriksson II Tags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Results5" displayName="Results5" ref="A1:B11485">
  <autoFilter ref="A1:B11485"/>
  <tableColumns count="2">
    <tableColumn id="1" name="service_tag"/>
    <tableColumn id="2" name="MAC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8" name="Results69" displayName="Results69" ref="A1:G167">
  <autoFilter ref="A1:G167"/>
  <sortState ref="A2:B167">
    <sortCondition ref="A2"/>
  </sortState>
  <tableColumns count="7">
    <tableColumn id="1" name="service_tag"/>
    <tableColumn id="3" name="MAC"/>
    <tableColumn id="2" name="欄1"/>
    <tableColumn id="4" name="PPID"/>
    <tableColumn id="5" name="WLAN MAC"/>
    <tableColumn id="6" name="Mother board"/>
    <tableColumn id="7" name="MB Ethernet MAC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12" sqref="L12"/>
    </sheetView>
  </sheetViews>
  <sheetFormatPr defaultRowHeight="15" x14ac:dyDescent="0.25"/>
  <cols>
    <col min="1" max="1" width="14" bestFit="1" customWidth="1"/>
    <col min="2" max="2" width="12.28515625" customWidth="1"/>
    <col min="3" max="6" width="9.7109375" customWidth="1"/>
    <col min="7" max="7" width="8.7109375" customWidth="1"/>
    <col min="8" max="8" width="9.7109375" bestFit="1" customWidth="1"/>
    <col min="9" max="10" width="9.7109375" customWidth="1"/>
    <col min="11" max="11" width="8.7109375" customWidth="1"/>
    <col min="12" max="16" width="9.7109375" customWidth="1"/>
    <col min="17" max="19" width="10.7109375" customWidth="1"/>
    <col min="20" max="20" width="9.7109375" customWidth="1"/>
    <col min="21" max="23" width="10.7109375" bestFit="1" customWidth="1"/>
    <col min="24" max="24" width="9.7109375" customWidth="1"/>
    <col min="25" max="26" width="10.7109375" customWidth="1"/>
    <col min="27" max="27" width="10.7109375" bestFit="1" customWidth="1"/>
    <col min="28" max="29" width="8.7109375" customWidth="1"/>
    <col min="30" max="32" width="9.7109375" customWidth="1"/>
    <col min="33" max="33" width="8.7109375" customWidth="1"/>
    <col min="34" max="36" width="9.7109375" customWidth="1"/>
    <col min="37" max="37" width="8.7109375" customWidth="1"/>
    <col min="38" max="40" width="9.7109375" bestFit="1" customWidth="1"/>
    <col min="41" max="42" width="8.7109375" customWidth="1"/>
    <col min="43" max="43" width="9.7109375" customWidth="1"/>
    <col min="44" max="45" width="9.7109375" bestFit="1" customWidth="1"/>
    <col min="46" max="46" width="8.7109375" customWidth="1"/>
    <col min="47" max="48" width="9.7109375" customWidth="1"/>
    <col min="49" max="49" width="9.7109375" bestFit="1" customWidth="1"/>
    <col min="50" max="50" width="8.7109375" customWidth="1"/>
    <col min="51" max="53" width="9.7109375" customWidth="1"/>
    <col min="54" max="55" width="8.7109375" customWidth="1"/>
    <col min="56" max="56" width="9.7109375" bestFit="1" customWidth="1"/>
    <col min="57" max="58" width="9.7109375" customWidth="1"/>
    <col min="59" max="59" width="8.7109375" customWidth="1"/>
    <col min="60" max="60" width="11.28515625" bestFit="1" customWidth="1"/>
    <col min="61" max="61" width="9.7109375" bestFit="1" customWidth="1"/>
    <col min="62" max="62" width="13.7109375" bestFit="1" customWidth="1"/>
    <col min="63" max="63" width="10.5703125" customWidth="1"/>
    <col min="64" max="64" width="9.7109375" customWidth="1"/>
    <col min="65" max="66" width="9.7109375" bestFit="1" customWidth="1"/>
    <col min="67" max="67" width="13.7109375" bestFit="1" customWidth="1"/>
    <col min="68" max="68" width="10.5703125" customWidth="1"/>
    <col min="69" max="69" width="8.7109375" customWidth="1"/>
    <col min="70" max="70" width="9.7109375" customWidth="1"/>
    <col min="71" max="72" width="9.7109375" bestFit="1" customWidth="1"/>
    <col min="73" max="73" width="13.7109375" bestFit="1" customWidth="1"/>
    <col min="74" max="74" width="10.5703125" customWidth="1"/>
    <col min="75" max="75" width="13.7109375" bestFit="1" customWidth="1"/>
    <col min="76" max="76" width="11.28515625" customWidth="1"/>
    <col min="77" max="77" width="10" bestFit="1" customWidth="1"/>
    <col min="78" max="78" width="11.28515625" bestFit="1" customWidth="1"/>
  </cols>
  <sheetData>
    <row r="1" spans="1:2" x14ac:dyDescent="0.25">
      <c r="A1" s="3" t="s">
        <v>1</v>
      </c>
      <c r="B1" t="s">
        <v>14</v>
      </c>
    </row>
    <row r="2" spans="1:2" x14ac:dyDescent="0.25">
      <c r="A2" s="3" t="s">
        <v>2</v>
      </c>
      <c r="B2" t="s">
        <v>14</v>
      </c>
    </row>
    <row r="3" spans="1:2" x14ac:dyDescent="0.25">
      <c r="A3" s="3" t="s">
        <v>3</v>
      </c>
      <c r="B3" t="s">
        <v>14</v>
      </c>
    </row>
    <row r="5" spans="1:2" x14ac:dyDescent="0.25">
      <c r="A5" s="3" t="s">
        <v>12</v>
      </c>
      <c r="B5" t="s">
        <v>11</v>
      </c>
    </row>
    <row r="6" spans="1:2" x14ac:dyDescent="0.25">
      <c r="A6" s="4" t="s">
        <v>10</v>
      </c>
      <c r="B6" s="2">
        <v>101</v>
      </c>
    </row>
    <row r="7" spans="1:2" x14ac:dyDescent="0.25">
      <c r="A7" s="4" t="s">
        <v>8</v>
      </c>
      <c r="B7" s="2">
        <v>806</v>
      </c>
    </row>
    <row r="8" spans="1:2" x14ac:dyDescent="0.25">
      <c r="A8" s="4" t="s">
        <v>5</v>
      </c>
      <c r="B8" s="2">
        <v>11484</v>
      </c>
    </row>
    <row r="9" spans="1:2" x14ac:dyDescent="0.25">
      <c r="A9" s="4" t="s">
        <v>9</v>
      </c>
      <c r="B9" s="2">
        <v>166</v>
      </c>
    </row>
    <row r="10" spans="1:2" x14ac:dyDescent="0.25">
      <c r="A10" s="4" t="s">
        <v>13</v>
      </c>
      <c r="B10" s="2">
        <v>12557</v>
      </c>
    </row>
  </sheetData>
  <phoneticPr fontId="2" type="noConversion"/>
  <pageMargins left="0.7" right="0.7" top="0.75" bottom="0.75" header="0.3" footer="0.3"/>
  <pageSetup orientation="portrait" verticalDpi="599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L12" sqref="L12"/>
    </sheetView>
  </sheetViews>
  <sheetFormatPr defaultRowHeight="15" x14ac:dyDescent="0.25"/>
  <cols>
    <col min="1" max="1" width="21.140625" customWidth="1"/>
    <col min="2" max="2" width="11.85546875" customWidth="1"/>
    <col min="3" max="3" width="13.85546875" style="1" customWidth="1"/>
    <col min="4" max="4" width="13" style="1" customWidth="1"/>
    <col min="5" max="5" width="9.1406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10</v>
      </c>
      <c r="B2" t="s">
        <v>6</v>
      </c>
      <c r="C2" s="1">
        <v>42491</v>
      </c>
      <c r="D2" s="1">
        <v>42503</v>
      </c>
      <c r="E2">
        <v>1</v>
      </c>
    </row>
    <row r="3" spans="1:5" x14ac:dyDescent="0.25">
      <c r="A3" t="s">
        <v>10</v>
      </c>
      <c r="B3" t="s">
        <v>6</v>
      </c>
      <c r="C3" s="1">
        <v>42522</v>
      </c>
      <c r="D3" s="1">
        <v>42524</v>
      </c>
      <c r="E3">
        <v>10</v>
      </c>
    </row>
    <row r="4" spans="1:5" x14ac:dyDescent="0.25">
      <c r="A4" t="s">
        <v>10</v>
      </c>
      <c r="B4" t="s">
        <v>6</v>
      </c>
      <c r="C4" s="1">
        <v>42522</v>
      </c>
      <c r="D4" s="1">
        <v>42538</v>
      </c>
      <c r="E4">
        <v>13</v>
      </c>
    </row>
    <row r="5" spans="1:5" x14ac:dyDescent="0.25">
      <c r="A5" t="s">
        <v>10</v>
      </c>
      <c r="B5" t="s">
        <v>6</v>
      </c>
      <c r="C5" s="1">
        <v>42522</v>
      </c>
      <c r="D5" s="1">
        <v>42545</v>
      </c>
      <c r="E5">
        <v>1</v>
      </c>
    </row>
    <row r="6" spans="1:5" x14ac:dyDescent="0.25">
      <c r="A6" t="s">
        <v>10</v>
      </c>
      <c r="B6" t="s">
        <v>6</v>
      </c>
      <c r="C6" s="1">
        <v>42552</v>
      </c>
      <c r="D6" s="1">
        <v>42552</v>
      </c>
      <c r="E6">
        <v>3</v>
      </c>
    </row>
    <row r="7" spans="1:5" x14ac:dyDescent="0.25">
      <c r="A7" t="s">
        <v>10</v>
      </c>
      <c r="B7" t="s">
        <v>6</v>
      </c>
      <c r="C7" s="1">
        <v>42552</v>
      </c>
      <c r="D7" s="1">
        <v>42559</v>
      </c>
      <c r="E7">
        <v>12</v>
      </c>
    </row>
    <row r="8" spans="1:5" x14ac:dyDescent="0.25">
      <c r="A8" t="s">
        <v>10</v>
      </c>
      <c r="B8" t="s">
        <v>6</v>
      </c>
      <c r="C8" s="1">
        <v>42552</v>
      </c>
      <c r="D8" s="1">
        <v>42566</v>
      </c>
      <c r="E8">
        <v>14</v>
      </c>
    </row>
    <row r="9" spans="1:5" x14ac:dyDescent="0.25">
      <c r="A9" t="s">
        <v>10</v>
      </c>
      <c r="B9" t="s">
        <v>6</v>
      </c>
      <c r="C9" s="1">
        <v>42552</v>
      </c>
      <c r="D9" s="1">
        <v>42573</v>
      </c>
      <c r="E9">
        <v>28</v>
      </c>
    </row>
    <row r="10" spans="1:5" x14ac:dyDescent="0.25">
      <c r="A10" t="s">
        <v>10</v>
      </c>
      <c r="B10" t="s">
        <v>6</v>
      </c>
      <c r="C10" s="1">
        <v>42552</v>
      </c>
      <c r="D10" s="1">
        <v>42580</v>
      </c>
      <c r="E10">
        <v>19</v>
      </c>
    </row>
    <row r="11" spans="1:5" x14ac:dyDescent="0.25">
      <c r="A11" t="s">
        <v>8</v>
      </c>
      <c r="B11" t="s">
        <v>6</v>
      </c>
      <c r="C11" s="1">
        <v>42491</v>
      </c>
      <c r="D11" s="1">
        <v>42503</v>
      </c>
      <c r="E11">
        <v>1</v>
      </c>
    </row>
    <row r="12" spans="1:5" x14ac:dyDescent="0.25">
      <c r="A12" t="s">
        <v>8</v>
      </c>
      <c r="B12" t="s">
        <v>6</v>
      </c>
      <c r="C12" s="1">
        <v>42522</v>
      </c>
      <c r="D12" s="1">
        <v>42538</v>
      </c>
      <c r="E12">
        <v>26</v>
      </c>
    </row>
    <row r="13" spans="1:5" x14ac:dyDescent="0.25">
      <c r="A13" t="s">
        <v>8</v>
      </c>
      <c r="B13" t="s">
        <v>6</v>
      </c>
      <c r="C13" s="1">
        <v>42522</v>
      </c>
      <c r="D13" s="1">
        <v>42545</v>
      </c>
      <c r="E13">
        <v>7</v>
      </c>
    </row>
    <row r="14" spans="1:5" x14ac:dyDescent="0.25">
      <c r="A14" t="s">
        <v>8</v>
      </c>
      <c r="B14" t="s">
        <v>6</v>
      </c>
      <c r="C14" s="1">
        <v>42552</v>
      </c>
      <c r="D14" s="1">
        <v>42552</v>
      </c>
      <c r="E14">
        <v>2</v>
      </c>
    </row>
    <row r="15" spans="1:5" x14ac:dyDescent="0.25">
      <c r="A15" t="s">
        <v>8</v>
      </c>
      <c r="B15" t="s">
        <v>6</v>
      </c>
      <c r="C15" s="1">
        <v>42552</v>
      </c>
      <c r="D15" s="1">
        <v>42559</v>
      </c>
      <c r="E15">
        <v>126</v>
      </c>
    </row>
    <row r="16" spans="1:5" x14ac:dyDescent="0.25">
      <c r="A16" t="s">
        <v>8</v>
      </c>
      <c r="B16" t="s">
        <v>6</v>
      </c>
      <c r="C16" s="1">
        <v>42552</v>
      </c>
      <c r="D16" s="1">
        <v>42566</v>
      </c>
      <c r="E16">
        <v>75</v>
      </c>
    </row>
    <row r="17" spans="1:5" x14ac:dyDescent="0.25">
      <c r="A17" t="s">
        <v>8</v>
      </c>
      <c r="B17" t="s">
        <v>6</v>
      </c>
      <c r="C17" s="1">
        <v>42552</v>
      </c>
      <c r="D17" s="1">
        <v>42573</v>
      </c>
      <c r="E17">
        <v>149</v>
      </c>
    </row>
    <row r="18" spans="1:5" x14ac:dyDescent="0.25">
      <c r="A18" t="s">
        <v>8</v>
      </c>
      <c r="B18" t="s">
        <v>6</v>
      </c>
      <c r="C18" s="1">
        <v>42552</v>
      </c>
      <c r="D18" s="1">
        <v>42580</v>
      </c>
      <c r="E18">
        <v>420</v>
      </c>
    </row>
    <row r="19" spans="1:5" x14ac:dyDescent="0.25">
      <c r="A19" t="s">
        <v>5</v>
      </c>
      <c r="B19" t="s">
        <v>7</v>
      </c>
      <c r="C19" s="1">
        <v>42095</v>
      </c>
      <c r="D19" s="1">
        <v>42118</v>
      </c>
      <c r="E19">
        <v>1</v>
      </c>
    </row>
    <row r="20" spans="1:5" x14ac:dyDescent="0.25">
      <c r="A20" t="s">
        <v>5</v>
      </c>
      <c r="B20" t="s">
        <v>7</v>
      </c>
      <c r="C20" s="1">
        <v>42125</v>
      </c>
      <c r="D20" s="1">
        <v>42153</v>
      </c>
      <c r="E20">
        <v>3</v>
      </c>
    </row>
    <row r="21" spans="1:5" x14ac:dyDescent="0.25">
      <c r="A21" t="s">
        <v>5</v>
      </c>
      <c r="B21" t="s">
        <v>7</v>
      </c>
      <c r="C21" s="1">
        <v>42186</v>
      </c>
      <c r="D21" s="1">
        <v>42202</v>
      </c>
      <c r="E21">
        <v>3</v>
      </c>
    </row>
    <row r="22" spans="1:5" x14ac:dyDescent="0.25">
      <c r="A22" t="s">
        <v>5</v>
      </c>
      <c r="B22" t="s">
        <v>7</v>
      </c>
      <c r="C22" s="1">
        <v>42186</v>
      </c>
      <c r="D22" s="1">
        <v>42209</v>
      </c>
      <c r="E22">
        <v>3</v>
      </c>
    </row>
    <row r="23" spans="1:5" x14ac:dyDescent="0.25">
      <c r="A23" t="s">
        <v>5</v>
      </c>
      <c r="B23" t="s">
        <v>7</v>
      </c>
      <c r="C23" s="1">
        <v>42186</v>
      </c>
      <c r="D23" s="1">
        <v>42216</v>
      </c>
      <c r="E23">
        <v>60</v>
      </c>
    </row>
    <row r="24" spans="1:5" x14ac:dyDescent="0.25">
      <c r="A24" t="s">
        <v>5</v>
      </c>
      <c r="B24" t="s">
        <v>7</v>
      </c>
      <c r="C24" s="1">
        <v>42217</v>
      </c>
      <c r="D24" s="1">
        <v>42223</v>
      </c>
      <c r="E24">
        <v>39</v>
      </c>
    </row>
    <row r="25" spans="1:5" x14ac:dyDescent="0.25">
      <c r="A25" t="s">
        <v>5</v>
      </c>
      <c r="B25" t="s">
        <v>7</v>
      </c>
      <c r="C25" s="1">
        <v>42217</v>
      </c>
      <c r="D25" s="1">
        <v>42230</v>
      </c>
      <c r="E25">
        <v>10</v>
      </c>
    </row>
    <row r="26" spans="1:5" x14ac:dyDescent="0.25">
      <c r="A26" t="s">
        <v>5</v>
      </c>
      <c r="B26" t="s">
        <v>7</v>
      </c>
      <c r="C26" s="1">
        <v>42217</v>
      </c>
      <c r="D26" s="1">
        <v>42237</v>
      </c>
      <c r="E26">
        <v>61</v>
      </c>
    </row>
    <row r="27" spans="1:5" x14ac:dyDescent="0.25">
      <c r="A27" t="s">
        <v>5</v>
      </c>
      <c r="B27" t="s">
        <v>7</v>
      </c>
      <c r="C27" s="1">
        <v>42217</v>
      </c>
      <c r="D27" s="1">
        <v>42244</v>
      </c>
      <c r="E27">
        <v>53</v>
      </c>
    </row>
    <row r="28" spans="1:5" x14ac:dyDescent="0.25">
      <c r="A28" t="s">
        <v>5</v>
      </c>
      <c r="B28" t="s">
        <v>7</v>
      </c>
      <c r="C28" s="1">
        <v>42248</v>
      </c>
      <c r="D28" s="1">
        <v>42251</v>
      </c>
      <c r="E28">
        <v>118</v>
      </c>
    </row>
    <row r="29" spans="1:5" x14ac:dyDescent="0.25">
      <c r="A29" t="s">
        <v>5</v>
      </c>
      <c r="B29" t="s">
        <v>7</v>
      </c>
      <c r="C29" s="1">
        <v>42248</v>
      </c>
      <c r="D29" s="1">
        <v>42258</v>
      </c>
      <c r="E29">
        <v>56</v>
      </c>
    </row>
    <row r="30" spans="1:5" x14ac:dyDescent="0.25">
      <c r="A30" t="s">
        <v>5</v>
      </c>
      <c r="B30" t="s">
        <v>7</v>
      </c>
      <c r="C30" s="1">
        <v>42248</v>
      </c>
      <c r="D30" s="1">
        <v>42265</v>
      </c>
      <c r="E30">
        <v>273</v>
      </c>
    </row>
    <row r="31" spans="1:5" x14ac:dyDescent="0.25">
      <c r="A31" t="s">
        <v>5</v>
      </c>
      <c r="B31" t="s">
        <v>7</v>
      </c>
      <c r="C31" s="1">
        <v>42248</v>
      </c>
      <c r="D31" s="1">
        <v>42272</v>
      </c>
      <c r="E31">
        <v>167</v>
      </c>
    </row>
    <row r="32" spans="1:5" x14ac:dyDescent="0.25">
      <c r="A32" t="s">
        <v>5</v>
      </c>
      <c r="B32" t="s">
        <v>7</v>
      </c>
      <c r="C32" s="1">
        <v>42278</v>
      </c>
      <c r="D32" s="1">
        <v>42279</v>
      </c>
      <c r="E32">
        <v>175</v>
      </c>
    </row>
    <row r="33" spans="1:5" x14ac:dyDescent="0.25">
      <c r="A33" t="s">
        <v>5</v>
      </c>
      <c r="B33" t="s">
        <v>7</v>
      </c>
      <c r="C33" s="1">
        <v>42278</v>
      </c>
      <c r="D33" s="1">
        <v>42286</v>
      </c>
      <c r="E33">
        <v>74</v>
      </c>
    </row>
    <row r="34" spans="1:5" x14ac:dyDescent="0.25">
      <c r="A34" t="s">
        <v>5</v>
      </c>
      <c r="B34" t="s">
        <v>7</v>
      </c>
      <c r="C34" s="1">
        <v>42278</v>
      </c>
      <c r="D34" s="1">
        <v>42293</v>
      </c>
      <c r="E34">
        <v>177</v>
      </c>
    </row>
    <row r="35" spans="1:5" x14ac:dyDescent="0.25">
      <c r="A35" t="s">
        <v>5</v>
      </c>
      <c r="B35" t="s">
        <v>7</v>
      </c>
      <c r="C35" s="1">
        <v>42278</v>
      </c>
      <c r="D35" s="1">
        <v>42300</v>
      </c>
      <c r="E35">
        <v>187</v>
      </c>
    </row>
    <row r="36" spans="1:5" x14ac:dyDescent="0.25">
      <c r="A36" t="s">
        <v>5</v>
      </c>
      <c r="B36" t="s">
        <v>7</v>
      </c>
      <c r="C36" s="1">
        <v>42278</v>
      </c>
      <c r="D36" s="1">
        <v>42307</v>
      </c>
      <c r="E36">
        <v>147</v>
      </c>
    </row>
    <row r="37" spans="1:5" x14ac:dyDescent="0.25">
      <c r="A37" t="s">
        <v>5</v>
      </c>
      <c r="B37" t="s">
        <v>7</v>
      </c>
      <c r="C37" s="1">
        <v>42309</v>
      </c>
      <c r="D37" s="1">
        <v>42314</v>
      </c>
      <c r="E37">
        <v>95</v>
      </c>
    </row>
    <row r="38" spans="1:5" x14ac:dyDescent="0.25">
      <c r="A38" t="s">
        <v>5</v>
      </c>
      <c r="B38" t="s">
        <v>7</v>
      </c>
      <c r="C38" s="1">
        <v>42309</v>
      </c>
      <c r="D38" s="1">
        <v>42321</v>
      </c>
      <c r="E38">
        <v>69</v>
      </c>
    </row>
    <row r="39" spans="1:5" x14ac:dyDescent="0.25">
      <c r="A39" t="s">
        <v>5</v>
      </c>
      <c r="B39" t="s">
        <v>7</v>
      </c>
      <c r="C39" s="1">
        <v>42309</v>
      </c>
      <c r="D39" s="1">
        <v>42328</v>
      </c>
      <c r="E39">
        <v>184</v>
      </c>
    </row>
    <row r="40" spans="1:5" x14ac:dyDescent="0.25">
      <c r="A40" t="s">
        <v>5</v>
      </c>
      <c r="B40" t="s">
        <v>7</v>
      </c>
      <c r="C40" s="1">
        <v>42309</v>
      </c>
      <c r="D40" s="1">
        <v>42335</v>
      </c>
      <c r="E40">
        <v>49</v>
      </c>
    </row>
    <row r="41" spans="1:5" x14ac:dyDescent="0.25">
      <c r="A41" t="s">
        <v>5</v>
      </c>
      <c r="B41" t="s">
        <v>7</v>
      </c>
      <c r="C41" s="1">
        <v>42339</v>
      </c>
      <c r="D41" s="1">
        <v>42342</v>
      </c>
      <c r="E41">
        <v>208</v>
      </c>
    </row>
    <row r="42" spans="1:5" x14ac:dyDescent="0.25">
      <c r="A42" t="s">
        <v>5</v>
      </c>
      <c r="B42" t="s">
        <v>7</v>
      </c>
      <c r="C42" s="1">
        <v>42339</v>
      </c>
      <c r="D42" s="1">
        <v>42349</v>
      </c>
      <c r="E42">
        <v>214</v>
      </c>
    </row>
    <row r="43" spans="1:5" x14ac:dyDescent="0.25">
      <c r="A43" t="s">
        <v>5</v>
      </c>
      <c r="B43" t="s">
        <v>7</v>
      </c>
      <c r="C43" s="1">
        <v>42339</v>
      </c>
      <c r="D43" s="1">
        <v>42356</v>
      </c>
      <c r="E43">
        <v>220</v>
      </c>
    </row>
    <row r="44" spans="1:5" x14ac:dyDescent="0.25">
      <c r="A44" t="s">
        <v>5</v>
      </c>
      <c r="B44" t="s">
        <v>7</v>
      </c>
      <c r="C44" s="1">
        <v>42339</v>
      </c>
      <c r="D44" s="1">
        <v>42363</v>
      </c>
      <c r="E44">
        <v>171</v>
      </c>
    </row>
    <row r="45" spans="1:5" x14ac:dyDescent="0.25">
      <c r="A45" t="s">
        <v>5</v>
      </c>
      <c r="B45" t="s">
        <v>7</v>
      </c>
      <c r="C45" s="1">
        <v>42370</v>
      </c>
      <c r="D45" s="1">
        <v>42370</v>
      </c>
      <c r="E45">
        <v>339</v>
      </c>
    </row>
    <row r="46" spans="1:5" x14ac:dyDescent="0.25">
      <c r="A46" t="s">
        <v>5</v>
      </c>
      <c r="B46" t="s">
        <v>7</v>
      </c>
      <c r="C46" s="1">
        <v>42370</v>
      </c>
      <c r="D46" s="1">
        <v>42377</v>
      </c>
      <c r="E46">
        <v>90</v>
      </c>
    </row>
    <row r="47" spans="1:5" x14ac:dyDescent="0.25">
      <c r="A47" t="s">
        <v>5</v>
      </c>
      <c r="B47" t="s">
        <v>7</v>
      </c>
      <c r="C47" s="1">
        <v>42370</v>
      </c>
      <c r="D47" s="1">
        <v>42384</v>
      </c>
      <c r="E47">
        <v>146</v>
      </c>
    </row>
    <row r="48" spans="1:5" x14ac:dyDescent="0.25">
      <c r="A48" t="s">
        <v>5</v>
      </c>
      <c r="B48" t="s">
        <v>7</v>
      </c>
      <c r="C48" s="1">
        <v>42370</v>
      </c>
      <c r="D48" s="1">
        <v>42391</v>
      </c>
      <c r="E48">
        <v>42</v>
      </c>
    </row>
    <row r="49" spans="1:5" x14ac:dyDescent="0.25">
      <c r="A49" t="s">
        <v>5</v>
      </c>
      <c r="B49" t="s">
        <v>7</v>
      </c>
      <c r="C49" s="1">
        <v>42370</v>
      </c>
      <c r="D49" s="1">
        <v>42398</v>
      </c>
      <c r="E49">
        <v>422</v>
      </c>
    </row>
    <row r="50" spans="1:5" x14ac:dyDescent="0.25">
      <c r="A50" t="s">
        <v>5</v>
      </c>
      <c r="B50" t="s">
        <v>6</v>
      </c>
      <c r="C50" s="1">
        <v>42401</v>
      </c>
      <c r="D50" s="1">
        <v>42405</v>
      </c>
      <c r="E50">
        <v>183</v>
      </c>
    </row>
    <row r="51" spans="1:5" x14ac:dyDescent="0.25">
      <c r="A51" t="s">
        <v>5</v>
      </c>
      <c r="B51" t="s">
        <v>6</v>
      </c>
      <c r="C51" s="1">
        <v>42401</v>
      </c>
      <c r="D51" s="1">
        <v>42412</v>
      </c>
      <c r="E51">
        <v>54</v>
      </c>
    </row>
    <row r="52" spans="1:5" x14ac:dyDescent="0.25">
      <c r="A52" t="s">
        <v>5</v>
      </c>
      <c r="B52" t="s">
        <v>6</v>
      </c>
      <c r="C52" s="1">
        <v>42401</v>
      </c>
      <c r="D52" s="1">
        <v>42419</v>
      </c>
      <c r="E52">
        <v>218</v>
      </c>
    </row>
    <row r="53" spans="1:5" x14ac:dyDescent="0.25">
      <c r="A53" t="s">
        <v>5</v>
      </c>
      <c r="B53" t="s">
        <v>6</v>
      </c>
      <c r="C53" s="1">
        <v>42401</v>
      </c>
      <c r="D53" s="1">
        <v>42426</v>
      </c>
      <c r="E53">
        <v>214</v>
      </c>
    </row>
    <row r="54" spans="1:5" x14ac:dyDescent="0.25">
      <c r="A54" t="s">
        <v>5</v>
      </c>
      <c r="B54" t="s">
        <v>6</v>
      </c>
      <c r="C54" s="1">
        <v>42430</v>
      </c>
      <c r="D54" s="1">
        <v>42433</v>
      </c>
      <c r="E54">
        <v>231</v>
      </c>
    </row>
    <row r="55" spans="1:5" x14ac:dyDescent="0.25">
      <c r="A55" t="s">
        <v>5</v>
      </c>
      <c r="B55" t="s">
        <v>6</v>
      </c>
      <c r="C55" s="1">
        <v>42430</v>
      </c>
      <c r="D55" s="1">
        <v>42440</v>
      </c>
      <c r="E55">
        <v>267</v>
      </c>
    </row>
    <row r="56" spans="1:5" x14ac:dyDescent="0.25">
      <c r="A56" t="s">
        <v>5</v>
      </c>
      <c r="B56" t="s">
        <v>6</v>
      </c>
      <c r="C56" s="1">
        <v>42430</v>
      </c>
      <c r="D56" s="1">
        <v>42447</v>
      </c>
      <c r="E56">
        <v>177</v>
      </c>
    </row>
    <row r="57" spans="1:5" x14ac:dyDescent="0.25">
      <c r="A57" t="s">
        <v>5</v>
      </c>
      <c r="B57" t="s">
        <v>6</v>
      </c>
      <c r="C57" s="1">
        <v>42430</v>
      </c>
      <c r="D57" s="1">
        <v>42454</v>
      </c>
      <c r="E57">
        <v>421</v>
      </c>
    </row>
    <row r="58" spans="1:5" x14ac:dyDescent="0.25">
      <c r="A58" t="s">
        <v>5</v>
      </c>
      <c r="B58" t="s">
        <v>6</v>
      </c>
      <c r="C58" s="1">
        <v>42461</v>
      </c>
      <c r="D58" s="1">
        <v>42461</v>
      </c>
      <c r="E58">
        <v>204</v>
      </c>
    </row>
    <row r="59" spans="1:5" x14ac:dyDescent="0.25">
      <c r="A59" t="s">
        <v>5</v>
      </c>
      <c r="B59" t="s">
        <v>6</v>
      </c>
      <c r="C59" s="1">
        <v>42461</v>
      </c>
      <c r="D59" s="1">
        <v>42468</v>
      </c>
      <c r="E59">
        <v>102</v>
      </c>
    </row>
    <row r="60" spans="1:5" x14ac:dyDescent="0.25">
      <c r="A60" t="s">
        <v>5</v>
      </c>
      <c r="B60" t="s">
        <v>6</v>
      </c>
      <c r="C60" s="1">
        <v>42461</v>
      </c>
      <c r="D60" s="1">
        <v>42475</v>
      </c>
      <c r="E60">
        <v>232</v>
      </c>
    </row>
    <row r="61" spans="1:5" x14ac:dyDescent="0.25">
      <c r="A61" t="s">
        <v>5</v>
      </c>
      <c r="B61" t="s">
        <v>6</v>
      </c>
      <c r="C61" s="1">
        <v>42461</v>
      </c>
      <c r="D61" s="1">
        <v>42482</v>
      </c>
      <c r="E61">
        <v>523</v>
      </c>
    </row>
    <row r="62" spans="1:5" x14ac:dyDescent="0.25">
      <c r="A62" t="s">
        <v>5</v>
      </c>
      <c r="B62" t="s">
        <v>6</v>
      </c>
      <c r="C62" s="1">
        <v>42461</v>
      </c>
      <c r="D62" s="1">
        <v>42489</v>
      </c>
      <c r="E62">
        <v>567</v>
      </c>
    </row>
    <row r="63" spans="1:5" x14ac:dyDescent="0.25">
      <c r="A63" t="s">
        <v>5</v>
      </c>
      <c r="B63" t="s">
        <v>6</v>
      </c>
      <c r="C63" s="1">
        <v>42491</v>
      </c>
      <c r="D63" s="1">
        <v>42496</v>
      </c>
      <c r="E63">
        <v>212</v>
      </c>
    </row>
    <row r="64" spans="1:5" x14ac:dyDescent="0.25">
      <c r="A64" t="s">
        <v>5</v>
      </c>
      <c r="B64" t="s">
        <v>6</v>
      </c>
      <c r="C64" s="1">
        <v>42491</v>
      </c>
      <c r="D64" s="1">
        <v>42503</v>
      </c>
      <c r="E64">
        <v>259</v>
      </c>
    </row>
    <row r="65" spans="1:5" x14ac:dyDescent="0.25">
      <c r="A65" t="s">
        <v>5</v>
      </c>
      <c r="B65" t="s">
        <v>6</v>
      </c>
      <c r="C65" s="1">
        <v>42491</v>
      </c>
      <c r="D65" s="1">
        <v>42510</v>
      </c>
      <c r="E65">
        <v>249</v>
      </c>
    </row>
    <row r="66" spans="1:5" x14ac:dyDescent="0.25">
      <c r="A66" t="s">
        <v>5</v>
      </c>
      <c r="B66" t="s">
        <v>6</v>
      </c>
      <c r="C66" s="1">
        <v>42491</v>
      </c>
      <c r="D66" s="1">
        <v>42517</v>
      </c>
      <c r="E66">
        <v>351</v>
      </c>
    </row>
    <row r="67" spans="1:5" x14ac:dyDescent="0.25">
      <c r="A67" t="s">
        <v>5</v>
      </c>
      <c r="B67" t="s">
        <v>6</v>
      </c>
      <c r="C67" s="1">
        <v>42522</v>
      </c>
      <c r="D67" s="1">
        <v>42524</v>
      </c>
      <c r="E67">
        <v>387</v>
      </c>
    </row>
    <row r="68" spans="1:5" x14ac:dyDescent="0.25">
      <c r="A68" t="s">
        <v>5</v>
      </c>
      <c r="B68" t="s">
        <v>6</v>
      </c>
      <c r="C68" s="1">
        <v>42522</v>
      </c>
      <c r="D68" s="1">
        <v>42531</v>
      </c>
      <c r="E68">
        <v>352</v>
      </c>
    </row>
    <row r="69" spans="1:5" x14ac:dyDescent="0.25">
      <c r="A69" t="s">
        <v>5</v>
      </c>
      <c r="B69" t="s">
        <v>6</v>
      </c>
      <c r="C69" s="1">
        <v>42522</v>
      </c>
      <c r="D69" s="1">
        <v>42538</v>
      </c>
      <c r="E69">
        <v>275</v>
      </c>
    </row>
    <row r="70" spans="1:5" x14ac:dyDescent="0.25">
      <c r="A70" t="s">
        <v>5</v>
      </c>
      <c r="B70" t="s">
        <v>6</v>
      </c>
      <c r="C70" s="1">
        <v>42522</v>
      </c>
      <c r="D70" s="1">
        <v>42545</v>
      </c>
      <c r="E70">
        <v>392</v>
      </c>
    </row>
    <row r="71" spans="1:5" x14ac:dyDescent="0.25">
      <c r="A71" t="s">
        <v>5</v>
      </c>
      <c r="B71" t="s">
        <v>6</v>
      </c>
      <c r="C71" s="1">
        <v>42552</v>
      </c>
      <c r="D71" s="1">
        <v>42552</v>
      </c>
      <c r="E71">
        <v>119</v>
      </c>
    </row>
    <row r="72" spans="1:5" x14ac:dyDescent="0.25">
      <c r="A72" t="s">
        <v>5</v>
      </c>
      <c r="B72" t="s">
        <v>6</v>
      </c>
      <c r="C72" s="1">
        <v>42552</v>
      </c>
      <c r="D72" s="1">
        <v>42559</v>
      </c>
      <c r="E72">
        <v>357</v>
      </c>
    </row>
    <row r="73" spans="1:5" x14ac:dyDescent="0.25">
      <c r="A73" t="s">
        <v>5</v>
      </c>
      <c r="B73" t="s">
        <v>6</v>
      </c>
      <c r="C73" s="1">
        <v>42552</v>
      </c>
      <c r="D73" s="1">
        <v>42566</v>
      </c>
      <c r="E73">
        <v>483</v>
      </c>
    </row>
    <row r="74" spans="1:5" x14ac:dyDescent="0.25">
      <c r="A74" t="s">
        <v>5</v>
      </c>
      <c r="B74" t="s">
        <v>6</v>
      </c>
      <c r="C74" s="1">
        <v>42552</v>
      </c>
      <c r="D74" s="1">
        <v>42573</v>
      </c>
      <c r="E74">
        <v>442</v>
      </c>
    </row>
    <row r="75" spans="1:5" x14ac:dyDescent="0.25">
      <c r="A75" t="s">
        <v>5</v>
      </c>
      <c r="B75" t="s">
        <v>6</v>
      </c>
      <c r="C75" s="1">
        <v>42552</v>
      </c>
      <c r="D75" s="1">
        <v>42580</v>
      </c>
      <c r="E75">
        <v>331</v>
      </c>
    </row>
    <row r="76" spans="1:5" x14ac:dyDescent="0.25">
      <c r="A76" t="s">
        <v>5</v>
      </c>
      <c r="B76" t="s">
        <v>6</v>
      </c>
      <c r="C76" s="1">
        <v>42583</v>
      </c>
      <c r="D76" s="1">
        <v>42587</v>
      </c>
      <c r="E76">
        <v>26</v>
      </c>
    </row>
    <row r="77" spans="1:5" x14ac:dyDescent="0.25">
      <c r="A77" t="s">
        <v>9</v>
      </c>
      <c r="B77" t="s">
        <v>6</v>
      </c>
      <c r="C77" s="1">
        <v>42491</v>
      </c>
      <c r="D77" s="1">
        <v>42496</v>
      </c>
      <c r="E77">
        <v>4</v>
      </c>
    </row>
    <row r="78" spans="1:5" x14ac:dyDescent="0.25">
      <c r="A78" t="s">
        <v>9</v>
      </c>
      <c r="B78" t="s">
        <v>6</v>
      </c>
      <c r="C78" s="1">
        <v>42491</v>
      </c>
      <c r="D78" s="1">
        <v>42503</v>
      </c>
      <c r="E78">
        <v>3</v>
      </c>
    </row>
    <row r="79" spans="1:5" x14ac:dyDescent="0.25">
      <c r="A79" t="s">
        <v>9</v>
      </c>
      <c r="B79" t="s">
        <v>6</v>
      </c>
      <c r="C79" s="1">
        <v>42522</v>
      </c>
      <c r="D79" s="1">
        <v>42524</v>
      </c>
      <c r="E79">
        <v>7</v>
      </c>
    </row>
    <row r="80" spans="1:5" x14ac:dyDescent="0.25">
      <c r="A80" t="s">
        <v>9</v>
      </c>
      <c r="B80" t="s">
        <v>6</v>
      </c>
      <c r="C80" s="1">
        <v>42522</v>
      </c>
      <c r="D80" s="1">
        <v>42538</v>
      </c>
      <c r="E80">
        <v>15</v>
      </c>
    </row>
    <row r="81" spans="1:5" x14ac:dyDescent="0.25">
      <c r="A81" t="s">
        <v>9</v>
      </c>
      <c r="B81" t="s">
        <v>6</v>
      </c>
      <c r="C81" s="1">
        <v>42522</v>
      </c>
      <c r="D81" s="1">
        <v>42545</v>
      </c>
      <c r="E81">
        <v>22</v>
      </c>
    </row>
    <row r="82" spans="1:5" x14ac:dyDescent="0.25">
      <c r="A82" t="s">
        <v>9</v>
      </c>
      <c r="B82" t="s">
        <v>6</v>
      </c>
      <c r="C82" s="1">
        <v>42552</v>
      </c>
      <c r="D82" s="1">
        <v>42552</v>
      </c>
      <c r="E82">
        <v>10</v>
      </c>
    </row>
    <row r="83" spans="1:5" x14ac:dyDescent="0.25">
      <c r="A83" t="s">
        <v>9</v>
      </c>
      <c r="B83" t="s">
        <v>6</v>
      </c>
      <c r="C83" s="1">
        <v>42552</v>
      </c>
      <c r="D83" s="1">
        <v>42559</v>
      </c>
      <c r="E83">
        <v>26</v>
      </c>
    </row>
    <row r="84" spans="1:5" x14ac:dyDescent="0.25">
      <c r="A84" t="s">
        <v>9</v>
      </c>
      <c r="B84" t="s">
        <v>6</v>
      </c>
      <c r="C84" s="1">
        <v>42552</v>
      </c>
      <c r="D84" s="1">
        <v>42566</v>
      </c>
      <c r="E84">
        <v>23</v>
      </c>
    </row>
    <row r="85" spans="1:5" x14ac:dyDescent="0.25">
      <c r="A85" t="s">
        <v>9</v>
      </c>
      <c r="B85" t="s">
        <v>6</v>
      </c>
      <c r="C85" s="1">
        <v>42552</v>
      </c>
      <c r="D85" s="1">
        <v>42573</v>
      </c>
      <c r="E85">
        <v>12</v>
      </c>
    </row>
    <row r="86" spans="1:5" x14ac:dyDescent="0.25">
      <c r="A86" t="s">
        <v>9</v>
      </c>
      <c r="B86" t="s">
        <v>6</v>
      </c>
      <c r="C86" s="1">
        <v>42552</v>
      </c>
      <c r="D86" s="1">
        <v>42580</v>
      </c>
      <c r="E86">
        <v>44</v>
      </c>
    </row>
  </sheetData>
  <phoneticPr fontId="2" type="noConversion"/>
  <pageMargins left="0.7" right="0.7" top="0.75" bottom="0.75" header="0.3" footer="0.3"/>
  <pageSetup orientation="portrait" verticalDpi="599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I11" sqref="I11"/>
    </sheetView>
  </sheetViews>
  <sheetFormatPr defaultRowHeight="15" x14ac:dyDescent="0.25"/>
  <cols>
    <col min="1" max="1" width="13.5703125" customWidth="1"/>
    <col min="3" max="3" width="10.7109375" customWidth="1"/>
    <col min="4" max="4" width="28.28515625" customWidth="1"/>
    <col min="5" max="5" width="16.85546875" customWidth="1"/>
    <col min="6" max="6" width="28.140625" customWidth="1"/>
    <col min="7" max="7" width="17" customWidth="1"/>
    <col min="8" max="8" width="24" customWidth="1"/>
  </cols>
  <sheetData>
    <row r="1" spans="1:7" ht="15.75" x14ac:dyDescent="0.25">
      <c r="A1" t="s">
        <v>116</v>
      </c>
      <c r="B1" s="5" t="s">
        <v>12573</v>
      </c>
      <c r="C1" t="s">
        <v>12574</v>
      </c>
      <c r="D1" s="5" t="s">
        <v>16526</v>
      </c>
      <c r="E1" s="5" t="s">
        <v>16527</v>
      </c>
      <c r="F1" s="5" t="s">
        <v>16528</v>
      </c>
      <c r="G1" s="5" t="s">
        <v>16529</v>
      </c>
    </row>
    <row r="2" spans="1:7" x14ac:dyDescent="0.25">
      <c r="A2" t="s">
        <v>90</v>
      </c>
      <c r="C2" t="s">
        <v>90</v>
      </c>
      <c r="D2" t="s">
        <v>16525</v>
      </c>
      <c r="E2" t="s">
        <v>12575</v>
      </c>
      <c r="F2" t="s">
        <v>12576</v>
      </c>
      <c r="G2" t="s">
        <v>12577</v>
      </c>
    </row>
    <row r="3" spans="1:7" x14ac:dyDescent="0.25">
      <c r="A3" t="s">
        <v>31</v>
      </c>
      <c r="C3" t="s">
        <v>31</v>
      </c>
      <c r="D3" t="s">
        <v>12578</v>
      </c>
      <c r="E3" t="s">
        <v>12579</v>
      </c>
      <c r="F3" t="s">
        <v>12580</v>
      </c>
      <c r="G3" t="s">
        <v>12581</v>
      </c>
    </row>
    <row r="4" spans="1:7" x14ac:dyDescent="0.25">
      <c r="A4" t="s">
        <v>30</v>
      </c>
      <c r="C4" t="s">
        <v>30</v>
      </c>
      <c r="D4" t="s">
        <v>12582</v>
      </c>
      <c r="E4" t="s">
        <v>12583</v>
      </c>
      <c r="F4" t="s">
        <v>12584</v>
      </c>
      <c r="G4" t="s">
        <v>12585</v>
      </c>
    </row>
    <row r="5" spans="1:7" x14ac:dyDescent="0.25">
      <c r="A5" t="s">
        <v>89</v>
      </c>
      <c r="C5" t="s">
        <v>89</v>
      </c>
      <c r="D5" t="s">
        <v>12586</v>
      </c>
      <c r="E5" t="s">
        <v>12587</v>
      </c>
      <c r="F5" t="s">
        <v>12588</v>
      </c>
      <c r="G5" t="s">
        <v>12589</v>
      </c>
    </row>
    <row r="6" spans="1:7" x14ac:dyDescent="0.25">
      <c r="A6" t="s">
        <v>115</v>
      </c>
      <c r="C6" t="s">
        <v>115</v>
      </c>
      <c r="D6" t="s">
        <v>12590</v>
      </c>
      <c r="E6" t="s">
        <v>12591</v>
      </c>
      <c r="F6" t="s">
        <v>12592</v>
      </c>
      <c r="G6" t="s">
        <v>12593</v>
      </c>
    </row>
    <row r="7" spans="1:7" x14ac:dyDescent="0.25">
      <c r="A7" t="s">
        <v>114</v>
      </c>
      <c r="C7" t="s">
        <v>114</v>
      </c>
      <c r="D7" t="s">
        <v>12594</v>
      </c>
      <c r="E7" t="s">
        <v>12591</v>
      </c>
      <c r="F7" t="s">
        <v>12595</v>
      </c>
      <c r="G7" t="s">
        <v>12596</v>
      </c>
    </row>
    <row r="8" spans="1:7" x14ac:dyDescent="0.25">
      <c r="A8" t="s">
        <v>113</v>
      </c>
      <c r="C8" t="s">
        <v>113</v>
      </c>
      <c r="D8" t="s">
        <v>12597</v>
      </c>
      <c r="E8" t="s">
        <v>12591</v>
      </c>
      <c r="F8" t="s">
        <v>12598</v>
      </c>
      <c r="G8" t="s">
        <v>12599</v>
      </c>
    </row>
    <row r="9" spans="1:7" x14ac:dyDescent="0.25">
      <c r="A9" t="s">
        <v>29</v>
      </c>
      <c r="C9" t="s">
        <v>29</v>
      </c>
      <c r="D9" t="s">
        <v>12600</v>
      </c>
      <c r="E9" t="s">
        <v>12601</v>
      </c>
      <c r="F9" t="s">
        <v>12602</v>
      </c>
      <c r="G9" t="s">
        <v>12603</v>
      </c>
    </row>
    <row r="10" spans="1:7" x14ac:dyDescent="0.25">
      <c r="A10" t="s">
        <v>112</v>
      </c>
      <c r="C10" t="s">
        <v>112</v>
      </c>
      <c r="D10" t="s">
        <v>12604</v>
      </c>
      <c r="E10" t="s">
        <v>12591</v>
      </c>
      <c r="F10" t="s">
        <v>12605</v>
      </c>
      <c r="G10" t="s">
        <v>12606</v>
      </c>
    </row>
    <row r="11" spans="1:7" x14ac:dyDescent="0.25">
      <c r="A11" t="s">
        <v>111</v>
      </c>
      <c r="C11" t="s">
        <v>111</v>
      </c>
      <c r="D11" t="s">
        <v>12607</v>
      </c>
      <c r="E11" t="s">
        <v>12591</v>
      </c>
      <c r="F11" t="s">
        <v>12608</v>
      </c>
      <c r="G11" t="s">
        <v>12609</v>
      </c>
    </row>
    <row r="12" spans="1:7" x14ac:dyDescent="0.25">
      <c r="A12" t="s">
        <v>110</v>
      </c>
      <c r="C12" t="s">
        <v>110</v>
      </c>
      <c r="D12" t="s">
        <v>12610</v>
      </c>
      <c r="E12" t="s">
        <v>12591</v>
      </c>
      <c r="F12" t="s">
        <v>12611</v>
      </c>
      <c r="G12" t="s">
        <v>12612</v>
      </c>
    </row>
    <row r="13" spans="1:7" x14ac:dyDescent="0.25">
      <c r="A13" t="s">
        <v>88</v>
      </c>
      <c r="C13" t="s">
        <v>88</v>
      </c>
      <c r="D13" t="s">
        <v>12613</v>
      </c>
      <c r="E13" t="s">
        <v>12614</v>
      </c>
      <c r="F13" t="s">
        <v>12615</v>
      </c>
      <c r="G13" t="s">
        <v>12616</v>
      </c>
    </row>
    <row r="14" spans="1:7" x14ac:dyDescent="0.25">
      <c r="A14" t="s">
        <v>87</v>
      </c>
      <c r="C14" t="s">
        <v>87</v>
      </c>
      <c r="D14" t="s">
        <v>12617</v>
      </c>
      <c r="E14" t="s">
        <v>12618</v>
      </c>
      <c r="F14" t="s">
        <v>12619</v>
      </c>
      <c r="G14" t="s">
        <v>12620</v>
      </c>
    </row>
    <row r="15" spans="1:7" x14ac:dyDescent="0.25">
      <c r="A15" t="s">
        <v>86</v>
      </c>
      <c r="C15" t="s">
        <v>86</v>
      </c>
      <c r="D15" t="s">
        <v>12621</v>
      </c>
      <c r="E15" t="s">
        <v>12622</v>
      </c>
      <c r="F15" t="s">
        <v>12623</v>
      </c>
      <c r="G15" t="s">
        <v>12624</v>
      </c>
    </row>
    <row r="16" spans="1:7" x14ac:dyDescent="0.25">
      <c r="A16" t="s">
        <v>28</v>
      </c>
      <c r="C16" t="s">
        <v>28</v>
      </c>
      <c r="D16" t="s">
        <v>12625</v>
      </c>
      <c r="E16" t="s">
        <v>12626</v>
      </c>
      <c r="F16" t="s">
        <v>12627</v>
      </c>
      <c r="G16" t="s">
        <v>12628</v>
      </c>
    </row>
    <row r="17" spans="1:7" x14ac:dyDescent="0.25">
      <c r="A17" t="s">
        <v>85</v>
      </c>
      <c r="C17" t="s">
        <v>85</v>
      </c>
      <c r="D17" t="s">
        <v>12629</v>
      </c>
      <c r="E17" t="s">
        <v>12630</v>
      </c>
      <c r="F17" t="s">
        <v>12631</v>
      </c>
      <c r="G17" t="s">
        <v>12632</v>
      </c>
    </row>
    <row r="18" spans="1:7" x14ac:dyDescent="0.25">
      <c r="A18" t="s">
        <v>27</v>
      </c>
      <c r="C18" t="s">
        <v>27</v>
      </c>
      <c r="D18" t="s">
        <v>12633</v>
      </c>
      <c r="E18" t="s">
        <v>12634</v>
      </c>
      <c r="F18" t="s">
        <v>12635</v>
      </c>
      <c r="G18" t="s">
        <v>12636</v>
      </c>
    </row>
    <row r="19" spans="1:7" x14ac:dyDescent="0.25">
      <c r="A19" t="s">
        <v>84</v>
      </c>
      <c r="C19" t="s">
        <v>84</v>
      </c>
      <c r="D19" t="s">
        <v>12637</v>
      </c>
      <c r="E19" t="s">
        <v>12591</v>
      </c>
      <c r="F19" t="s">
        <v>12638</v>
      </c>
      <c r="G19" t="s">
        <v>12639</v>
      </c>
    </row>
    <row r="20" spans="1:7" x14ac:dyDescent="0.25">
      <c r="A20" t="s">
        <v>83</v>
      </c>
      <c r="C20" t="s">
        <v>83</v>
      </c>
      <c r="D20" t="s">
        <v>12640</v>
      </c>
      <c r="E20" t="s">
        <v>12641</v>
      </c>
      <c r="F20" t="s">
        <v>12642</v>
      </c>
      <c r="G20" t="s">
        <v>12643</v>
      </c>
    </row>
    <row r="21" spans="1:7" x14ac:dyDescent="0.25">
      <c r="A21" t="s">
        <v>82</v>
      </c>
      <c r="C21" t="s">
        <v>82</v>
      </c>
      <c r="D21" t="s">
        <v>12644</v>
      </c>
      <c r="E21" t="s">
        <v>12645</v>
      </c>
      <c r="F21" t="s">
        <v>12646</v>
      </c>
      <c r="G21" t="s">
        <v>12647</v>
      </c>
    </row>
    <row r="22" spans="1:7" x14ac:dyDescent="0.25">
      <c r="A22" t="s">
        <v>26</v>
      </c>
      <c r="C22" t="s">
        <v>26</v>
      </c>
      <c r="D22" t="s">
        <v>12648</v>
      </c>
      <c r="E22" t="s">
        <v>12649</v>
      </c>
      <c r="F22" t="s">
        <v>12650</v>
      </c>
      <c r="G22" t="s">
        <v>12651</v>
      </c>
    </row>
    <row r="23" spans="1:7" x14ac:dyDescent="0.25">
      <c r="A23" t="s">
        <v>109</v>
      </c>
      <c r="C23" t="s">
        <v>109</v>
      </c>
      <c r="D23" t="s">
        <v>12652</v>
      </c>
      <c r="E23" t="s">
        <v>12591</v>
      </c>
      <c r="F23" t="s">
        <v>12653</v>
      </c>
      <c r="G23" t="s">
        <v>12654</v>
      </c>
    </row>
    <row r="24" spans="1:7" x14ac:dyDescent="0.25">
      <c r="A24" t="s">
        <v>81</v>
      </c>
      <c r="C24" t="s">
        <v>81</v>
      </c>
      <c r="D24" t="s">
        <v>12655</v>
      </c>
      <c r="E24" t="s">
        <v>12656</v>
      </c>
      <c r="F24" t="s">
        <v>12657</v>
      </c>
      <c r="G24" t="s">
        <v>12658</v>
      </c>
    </row>
    <row r="25" spans="1:7" x14ac:dyDescent="0.25">
      <c r="A25" t="s">
        <v>108</v>
      </c>
      <c r="C25" t="s">
        <v>108</v>
      </c>
      <c r="D25" t="s">
        <v>12659</v>
      </c>
      <c r="E25" t="s">
        <v>12591</v>
      </c>
      <c r="F25" t="s">
        <v>12660</v>
      </c>
      <c r="G25" t="s">
        <v>12661</v>
      </c>
    </row>
    <row r="26" spans="1:7" x14ac:dyDescent="0.25">
      <c r="A26" t="s">
        <v>80</v>
      </c>
      <c r="C26" t="s">
        <v>80</v>
      </c>
      <c r="D26" t="s">
        <v>12662</v>
      </c>
      <c r="E26" t="s">
        <v>12591</v>
      </c>
      <c r="F26" t="s">
        <v>12663</v>
      </c>
      <c r="G26" t="s">
        <v>12664</v>
      </c>
    </row>
    <row r="27" spans="1:7" x14ac:dyDescent="0.25">
      <c r="A27" t="s">
        <v>107</v>
      </c>
      <c r="C27" t="s">
        <v>107</v>
      </c>
      <c r="D27" t="s">
        <v>12665</v>
      </c>
      <c r="E27" t="s">
        <v>12591</v>
      </c>
      <c r="F27" t="s">
        <v>12666</v>
      </c>
      <c r="G27" t="s">
        <v>12667</v>
      </c>
    </row>
    <row r="28" spans="1:7" x14ac:dyDescent="0.25">
      <c r="A28" t="s">
        <v>79</v>
      </c>
      <c r="C28" t="s">
        <v>79</v>
      </c>
      <c r="D28" t="s">
        <v>12668</v>
      </c>
      <c r="E28" t="s">
        <v>12591</v>
      </c>
      <c r="F28" t="s">
        <v>12669</v>
      </c>
      <c r="G28" t="s">
        <v>12670</v>
      </c>
    </row>
    <row r="29" spans="1:7" x14ac:dyDescent="0.25">
      <c r="A29" t="s">
        <v>78</v>
      </c>
      <c r="C29" t="s">
        <v>78</v>
      </c>
      <c r="D29" t="s">
        <v>12671</v>
      </c>
      <c r="E29" t="s">
        <v>12672</v>
      </c>
      <c r="F29" t="s">
        <v>12673</v>
      </c>
      <c r="G29" t="s">
        <v>12674</v>
      </c>
    </row>
    <row r="30" spans="1:7" x14ac:dyDescent="0.25">
      <c r="A30" t="s">
        <v>106</v>
      </c>
      <c r="C30" t="s">
        <v>106</v>
      </c>
      <c r="D30" t="s">
        <v>12675</v>
      </c>
      <c r="E30" t="s">
        <v>12591</v>
      </c>
      <c r="F30" t="s">
        <v>12676</v>
      </c>
      <c r="G30" t="s">
        <v>12677</v>
      </c>
    </row>
    <row r="31" spans="1:7" x14ac:dyDescent="0.25">
      <c r="A31" t="s">
        <v>25</v>
      </c>
      <c r="C31" t="s">
        <v>25</v>
      </c>
      <c r="D31" t="s">
        <v>12678</v>
      </c>
      <c r="E31" t="s">
        <v>12679</v>
      </c>
      <c r="F31" t="s">
        <v>12680</v>
      </c>
      <c r="G31" t="s">
        <v>12681</v>
      </c>
    </row>
    <row r="32" spans="1:7" x14ac:dyDescent="0.25">
      <c r="A32" t="s">
        <v>77</v>
      </c>
      <c r="C32" t="s">
        <v>77</v>
      </c>
      <c r="D32" t="s">
        <v>12682</v>
      </c>
      <c r="E32" t="s">
        <v>12683</v>
      </c>
      <c r="F32" t="s">
        <v>12684</v>
      </c>
      <c r="G32" t="s">
        <v>12685</v>
      </c>
    </row>
    <row r="33" spans="1:7" x14ac:dyDescent="0.25">
      <c r="A33" t="s">
        <v>76</v>
      </c>
      <c r="C33" t="s">
        <v>76</v>
      </c>
      <c r="D33" t="s">
        <v>12686</v>
      </c>
      <c r="E33" t="s">
        <v>12687</v>
      </c>
      <c r="F33" t="s">
        <v>12688</v>
      </c>
      <c r="G33" t="s">
        <v>12689</v>
      </c>
    </row>
    <row r="34" spans="1:7" x14ac:dyDescent="0.25">
      <c r="A34" t="s">
        <v>75</v>
      </c>
      <c r="C34" t="s">
        <v>75</v>
      </c>
      <c r="D34" t="s">
        <v>12690</v>
      </c>
      <c r="E34" t="s">
        <v>12691</v>
      </c>
      <c r="F34" t="s">
        <v>12692</v>
      </c>
      <c r="G34" t="s">
        <v>12693</v>
      </c>
    </row>
    <row r="35" spans="1:7" x14ac:dyDescent="0.25">
      <c r="A35" t="s">
        <v>105</v>
      </c>
      <c r="C35" t="s">
        <v>105</v>
      </c>
      <c r="D35" t="s">
        <v>12694</v>
      </c>
      <c r="E35" t="s">
        <v>12591</v>
      </c>
      <c r="F35" t="s">
        <v>12695</v>
      </c>
      <c r="G35" t="s">
        <v>12696</v>
      </c>
    </row>
    <row r="36" spans="1:7" x14ac:dyDescent="0.25">
      <c r="A36" t="s">
        <v>104</v>
      </c>
      <c r="C36" t="s">
        <v>104</v>
      </c>
      <c r="D36" t="s">
        <v>12697</v>
      </c>
      <c r="E36" t="s">
        <v>12591</v>
      </c>
      <c r="F36" t="s">
        <v>12698</v>
      </c>
      <c r="G36" t="s">
        <v>12699</v>
      </c>
    </row>
    <row r="37" spans="1:7" x14ac:dyDescent="0.25">
      <c r="A37" t="s">
        <v>24</v>
      </c>
      <c r="C37" t="s">
        <v>24</v>
      </c>
      <c r="D37" t="s">
        <v>12700</v>
      </c>
      <c r="E37" t="s">
        <v>12591</v>
      </c>
      <c r="F37" t="s">
        <v>12701</v>
      </c>
      <c r="G37" t="s">
        <v>12702</v>
      </c>
    </row>
    <row r="38" spans="1:7" x14ac:dyDescent="0.25">
      <c r="A38" t="s">
        <v>74</v>
      </c>
      <c r="C38" t="s">
        <v>74</v>
      </c>
      <c r="D38" t="s">
        <v>12703</v>
      </c>
      <c r="E38" t="s">
        <v>12704</v>
      </c>
      <c r="F38" t="s">
        <v>12705</v>
      </c>
      <c r="G38" t="s">
        <v>12706</v>
      </c>
    </row>
    <row r="39" spans="1:7" x14ac:dyDescent="0.25">
      <c r="A39" t="s">
        <v>23</v>
      </c>
      <c r="C39" t="s">
        <v>23</v>
      </c>
      <c r="D39" t="s">
        <v>12707</v>
      </c>
      <c r="E39" t="s">
        <v>12708</v>
      </c>
      <c r="F39" t="s">
        <v>12709</v>
      </c>
      <c r="G39" t="s">
        <v>12710</v>
      </c>
    </row>
    <row r="40" spans="1:7" x14ac:dyDescent="0.25">
      <c r="A40" t="s">
        <v>73</v>
      </c>
      <c r="C40" t="s">
        <v>73</v>
      </c>
      <c r="D40" t="s">
        <v>12711</v>
      </c>
      <c r="E40" t="s">
        <v>12712</v>
      </c>
      <c r="F40" t="s">
        <v>12713</v>
      </c>
      <c r="G40" t="s">
        <v>12714</v>
      </c>
    </row>
    <row r="41" spans="1:7" x14ac:dyDescent="0.25">
      <c r="A41" t="s">
        <v>72</v>
      </c>
      <c r="C41" t="s">
        <v>72</v>
      </c>
      <c r="D41" t="s">
        <v>12715</v>
      </c>
      <c r="E41" t="s">
        <v>12591</v>
      </c>
      <c r="F41" t="s">
        <v>12716</v>
      </c>
      <c r="G41" t="s">
        <v>12717</v>
      </c>
    </row>
    <row r="42" spans="1:7" x14ac:dyDescent="0.25">
      <c r="A42" t="s">
        <v>71</v>
      </c>
      <c r="C42" t="s">
        <v>71</v>
      </c>
      <c r="D42" t="s">
        <v>12718</v>
      </c>
      <c r="E42" t="s">
        <v>12719</v>
      </c>
      <c r="F42" t="s">
        <v>12720</v>
      </c>
      <c r="G42" t="s">
        <v>12721</v>
      </c>
    </row>
    <row r="43" spans="1:7" x14ac:dyDescent="0.25">
      <c r="A43" t="s">
        <v>70</v>
      </c>
      <c r="C43" t="s">
        <v>70</v>
      </c>
      <c r="D43" t="s">
        <v>12722</v>
      </c>
      <c r="E43" t="s">
        <v>12723</v>
      </c>
      <c r="F43" t="s">
        <v>12724</v>
      </c>
      <c r="G43" t="s">
        <v>12725</v>
      </c>
    </row>
    <row r="44" spans="1:7" x14ac:dyDescent="0.25">
      <c r="A44" t="s">
        <v>69</v>
      </c>
      <c r="C44" t="s">
        <v>69</v>
      </c>
      <c r="D44" t="s">
        <v>12726</v>
      </c>
      <c r="E44" t="s">
        <v>12591</v>
      </c>
      <c r="F44" t="s">
        <v>12727</v>
      </c>
      <c r="G44" t="s">
        <v>12728</v>
      </c>
    </row>
    <row r="45" spans="1:7" x14ac:dyDescent="0.25">
      <c r="A45" t="s">
        <v>68</v>
      </c>
      <c r="C45" t="s">
        <v>68</v>
      </c>
      <c r="D45" t="s">
        <v>12729</v>
      </c>
      <c r="E45" t="s">
        <v>12730</v>
      </c>
      <c r="F45" t="s">
        <v>12731</v>
      </c>
      <c r="G45" t="s">
        <v>12732</v>
      </c>
    </row>
    <row r="46" spans="1:7" x14ac:dyDescent="0.25">
      <c r="A46" t="s">
        <v>67</v>
      </c>
      <c r="C46" t="s">
        <v>67</v>
      </c>
      <c r="D46" t="s">
        <v>12733</v>
      </c>
      <c r="E46" t="s">
        <v>12734</v>
      </c>
      <c r="F46" t="s">
        <v>12735</v>
      </c>
      <c r="G46" t="s">
        <v>12736</v>
      </c>
    </row>
    <row r="47" spans="1:7" x14ac:dyDescent="0.25">
      <c r="A47" t="s">
        <v>103</v>
      </c>
      <c r="C47" t="s">
        <v>103</v>
      </c>
      <c r="D47" t="s">
        <v>12737</v>
      </c>
      <c r="E47" t="s">
        <v>12591</v>
      </c>
      <c r="F47" t="s">
        <v>12738</v>
      </c>
      <c r="G47" t="s">
        <v>12739</v>
      </c>
    </row>
    <row r="48" spans="1:7" x14ac:dyDescent="0.25">
      <c r="A48" t="s">
        <v>66</v>
      </c>
      <c r="C48" t="s">
        <v>66</v>
      </c>
      <c r="D48" t="s">
        <v>12740</v>
      </c>
      <c r="E48" t="s">
        <v>12591</v>
      </c>
      <c r="F48" t="s">
        <v>12741</v>
      </c>
      <c r="G48" t="s">
        <v>12742</v>
      </c>
    </row>
    <row r="49" spans="1:7" x14ac:dyDescent="0.25">
      <c r="A49" t="s">
        <v>65</v>
      </c>
      <c r="C49" t="s">
        <v>65</v>
      </c>
      <c r="D49" t="s">
        <v>12743</v>
      </c>
      <c r="E49" t="s">
        <v>12591</v>
      </c>
      <c r="F49" t="s">
        <v>12744</v>
      </c>
      <c r="G49" t="s">
        <v>12745</v>
      </c>
    </row>
    <row r="50" spans="1:7" x14ac:dyDescent="0.25">
      <c r="A50" t="s">
        <v>102</v>
      </c>
      <c r="C50" t="s">
        <v>102</v>
      </c>
      <c r="D50" t="s">
        <v>12746</v>
      </c>
      <c r="E50" t="s">
        <v>12591</v>
      </c>
      <c r="F50" t="s">
        <v>12747</v>
      </c>
      <c r="G50" t="s">
        <v>12748</v>
      </c>
    </row>
    <row r="51" spans="1:7" x14ac:dyDescent="0.25">
      <c r="A51" t="s">
        <v>101</v>
      </c>
      <c r="C51" t="s">
        <v>101</v>
      </c>
      <c r="D51" t="s">
        <v>12749</v>
      </c>
      <c r="E51" t="s">
        <v>12591</v>
      </c>
      <c r="F51" t="s">
        <v>12750</v>
      </c>
      <c r="G51" t="s">
        <v>12751</v>
      </c>
    </row>
    <row r="52" spans="1:7" x14ac:dyDescent="0.25">
      <c r="A52" t="s">
        <v>64</v>
      </c>
      <c r="C52" t="s">
        <v>64</v>
      </c>
      <c r="D52" t="s">
        <v>12752</v>
      </c>
      <c r="E52" t="s">
        <v>12753</v>
      </c>
      <c r="F52" t="s">
        <v>12754</v>
      </c>
      <c r="G52" t="s">
        <v>12755</v>
      </c>
    </row>
    <row r="53" spans="1:7" x14ac:dyDescent="0.25">
      <c r="A53" t="s">
        <v>63</v>
      </c>
      <c r="C53" t="s">
        <v>63</v>
      </c>
      <c r="D53" t="s">
        <v>12756</v>
      </c>
      <c r="E53" t="s">
        <v>12757</v>
      </c>
      <c r="F53" t="s">
        <v>12758</v>
      </c>
      <c r="G53" t="s">
        <v>12759</v>
      </c>
    </row>
    <row r="54" spans="1:7" x14ac:dyDescent="0.25">
      <c r="A54" t="s">
        <v>100</v>
      </c>
      <c r="C54" t="s">
        <v>100</v>
      </c>
      <c r="D54" t="s">
        <v>12760</v>
      </c>
      <c r="E54" t="s">
        <v>12591</v>
      </c>
      <c r="F54" t="s">
        <v>12761</v>
      </c>
      <c r="G54" t="s">
        <v>12762</v>
      </c>
    </row>
    <row r="55" spans="1:7" x14ac:dyDescent="0.25">
      <c r="A55" t="s">
        <v>62</v>
      </c>
      <c r="C55" t="s">
        <v>62</v>
      </c>
      <c r="D55" t="s">
        <v>12763</v>
      </c>
      <c r="E55" t="s">
        <v>12764</v>
      </c>
      <c r="F55" t="s">
        <v>12765</v>
      </c>
      <c r="G55" t="s">
        <v>12766</v>
      </c>
    </row>
    <row r="56" spans="1:7" x14ac:dyDescent="0.25">
      <c r="A56" t="s">
        <v>61</v>
      </c>
      <c r="C56" t="s">
        <v>61</v>
      </c>
      <c r="D56" t="s">
        <v>12767</v>
      </c>
      <c r="E56" t="s">
        <v>12768</v>
      </c>
      <c r="F56" t="s">
        <v>12769</v>
      </c>
      <c r="G56" t="s">
        <v>12770</v>
      </c>
    </row>
    <row r="57" spans="1:7" x14ac:dyDescent="0.25">
      <c r="A57" t="s">
        <v>99</v>
      </c>
      <c r="C57" t="s">
        <v>99</v>
      </c>
      <c r="D57" t="s">
        <v>12771</v>
      </c>
      <c r="E57" t="s">
        <v>12591</v>
      </c>
      <c r="F57" t="s">
        <v>12772</v>
      </c>
      <c r="G57" t="s">
        <v>12773</v>
      </c>
    </row>
    <row r="58" spans="1:7" x14ac:dyDescent="0.25">
      <c r="A58" t="s">
        <v>22</v>
      </c>
      <c r="C58" t="s">
        <v>22</v>
      </c>
      <c r="D58" t="s">
        <v>12774</v>
      </c>
      <c r="E58" t="s">
        <v>12775</v>
      </c>
      <c r="F58" t="s">
        <v>12776</v>
      </c>
      <c r="G58" t="s">
        <v>12777</v>
      </c>
    </row>
    <row r="59" spans="1:7" x14ac:dyDescent="0.25">
      <c r="A59" t="s">
        <v>60</v>
      </c>
      <c r="C59" t="s">
        <v>60</v>
      </c>
      <c r="D59" t="s">
        <v>12778</v>
      </c>
      <c r="E59" t="s">
        <v>12779</v>
      </c>
      <c r="F59" t="s">
        <v>12780</v>
      </c>
      <c r="G59" t="s">
        <v>12781</v>
      </c>
    </row>
    <row r="60" spans="1:7" x14ac:dyDescent="0.25">
      <c r="A60" t="s">
        <v>59</v>
      </c>
      <c r="C60" t="s">
        <v>59</v>
      </c>
      <c r="D60" t="s">
        <v>12782</v>
      </c>
      <c r="E60" t="s">
        <v>12783</v>
      </c>
      <c r="F60" t="s">
        <v>12784</v>
      </c>
      <c r="G60" t="s">
        <v>12785</v>
      </c>
    </row>
    <row r="61" spans="1:7" x14ac:dyDescent="0.25">
      <c r="A61" t="s">
        <v>21</v>
      </c>
      <c r="C61" t="s">
        <v>21</v>
      </c>
      <c r="D61" t="s">
        <v>12786</v>
      </c>
      <c r="E61" t="s">
        <v>12591</v>
      </c>
      <c r="F61" t="s">
        <v>12787</v>
      </c>
      <c r="G61" t="s">
        <v>12788</v>
      </c>
    </row>
    <row r="62" spans="1:7" x14ac:dyDescent="0.25">
      <c r="A62" t="s">
        <v>58</v>
      </c>
      <c r="C62" t="s">
        <v>58</v>
      </c>
      <c r="D62" t="s">
        <v>12789</v>
      </c>
      <c r="E62" t="s">
        <v>12591</v>
      </c>
      <c r="F62" t="s">
        <v>12790</v>
      </c>
      <c r="G62" t="s">
        <v>12791</v>
      </c>
    </row>
    <row r="63" spans="1:7" x14ac:dyDescent="0.25">
      <c r="A63" t="s">
        <v>57</v>
      </c>
      <c r="C63" t="s">
        <v>57</v>
      </c>
      <c r="D63" t="s">
        <v>12792</v>
      </c>
      <c r="E63" t="s">
        <v>12793</v>
      </c>
      <c r="F63" t="s">
        <v>12794</v>
      </c>
      <c r="G63" t="s">
        <v>12795</v>
      </c>
    </row>
    <row r="64" spans="1:7" x14ac:dyDescent="0.25">
      <c r="A64" t="s">
        <v>56</v>
      </c>
      <c r="C64" t="s">
        <v>56</v>
      </c>
      <c r="D64" t="s">
        <v>12796</v>
      </c>
      <c r="E64" t="s">
        <v>12591</v>
      </c>
      <c r="F64" t="s">
        <v>12797</v>
      </c>
      <c r="G64" t="s">
        <v>12798</v>
      </c>
    </row>
    <row r="65" spans="1:7" x14ac:dyDescent="0.25">
      <c r="A65" t="s">
        <v>55</v>
      </c>
      <c r="C65" t="s">
        <v>55</v>
      </c>
      <c r="D65" t="s">
        <v>12799</v>
      </c>
      <c r="E65" t="s">
        <v>12591</v>
      </c>
      <c r="F65" t="s">
        <v>12800</v>
      </c>
      <c r="G65" t="s">
        <v>12801</v>
      </c>
    </row>
    <row r="66" spans="1:7" x14ac:dyDescent="0.25">
      <c r="A66" t="s">
        <v>54</v>
      </c>
      <c r="C66" t="s">
        <v>54</v>
      </c>
      <c r="D66" t="s">
        <v>12802</v>
      </c>
      <c r="E66" t="s">
        <v>12803</v>
      </c>
      <c r="F66" t="s">
        <v>12804</v>
      </c>
      <c r="G66" t="s">
        <v>12805</v>
      </c>
    </row>
    <row r="67" spans="1:7" x14ac:dyDescent="0.25">
      <c r="A67" t="s">
        <v>53</v>
      </c>
      <c r="C67" t="s">
        <v>53</v>
      </c>
      <c r="D67" t="s">
        <v>12806</v>
      </c>
      <c r="E67" t="s">
        <v>12591</v>
      </c>
      <c r="F67" t="s">
        <v>12807</v>
      </c>
      <c r="G67" t="s">
        <v>12808</v>
      </c>
    </row>
    <row r="68" spans="1:7" x14ac:dyDescent="0.25">
      <c r="A68" t="s">
        <v>52</v>
      </c>
      <c r="C68" t="s">
        <v>52</v>
      </c>
      <c r="D68" t="s">
        <v>12809</v>
      </c>
      <c r="E68" t="s">
        <v>12591</v>
      </c>
      <c r="F68" t="s">
        <v>12810</v>
      </c>
      <c r="G68" t="s">
        <v>12811</v>
      </c>
    </row>
    <row r="69" spans="1:7" x14ac:dyDescent="0.25">
      <c r="A69" t="s">
        <v>51</v>
      </c>
      <c r="C69" t="s">
        <v>51</v>
      </c>
      <c r="D69" t="s">
        <v>12812</v>
      </c>
      <c r="E69" t="s">
        <v>12813</v>
      </c>
      <c r="F69" t="s">
        <v>12814</v>
      </c>
      <c r="G69" t="s">
        <v>12815</v>
      </c>
    </row>
    <row r="70" spans="1:7" x14ac:dyDescent="0.25">
      <c r="A70" t="s">
        <v>98</v>
      </c>
      <c r="C70" t="s">
        <v>98</v>
      </c>
      <c r="D70" t="s">
        <v>12816</v>
      </c>
      <c r="E70" t="s">
        <v>12591</v>
      </c>
      <c r="F70" t="s">
        <v>12817</v>
      </c>
      <c r="G70" t="s">
        <v>12818</v>
      </c>
    </row>
    <row r="71" spans="1:7" x14ac:dyDescent="0.25">
      <c r="A71" t="s">
        <v>97</v>
      </c>
      <c r="C71" t="s">
        <v>97</v>
      </c>
      <c r="D71" t="s">
        <v>12819</v>
      </c>
      <c r="E71" t="s">
        <v>12591</v>
      </c>
      <c r="F71" t="s">
        <v>12820</v>
      </c>
      <c r="G71" t="s">
        <v>12821</v>
      </c>
    </row>
    <row r="72" spans="1:7" x14ac:dyDescent="0.25">
      <c r="A72" t="s">
        <v>50</v>
      </c>
      <c r="C72" t="s">
        <v>50</v>
      </c>
      <c r="D72" t="s">
        <v>12822</v>
      </c>
      <c r="E72" t="s">
        <v>12823</v>
      </c>
      <c r="F72" t="s">
        <v>12824</v>
      </c>
      <c r="G72" t="s">
        <v>12825</v>
      </c>
    </row>
    <row r="73" spans="1:7" x14ac:dyDescent="0.25">
      <c r="A73" t="s">
        <v>49</v>
      </c>
      <c r="C73" t="s">
        <v>49</v>
      </c>
      <c r="D73" t="s">
        <v>12826</v>
      </c>
      <c r="E73" t="s">
        <v>12591</v>
      </c>
      <c r="F73" t="s">
        <v>12827</v>
      </c>
      <c r="G73" t="s">
        <v>12828</v>
      </c>
    </row>
    <row r="74" spans="1:7" x14ac:dyDescent="0.25">
      <c r="A74" t="s">
        <v>48</v>
      </c>
      <c r="C74" t="s">
        <v>48</v>
      </c>
      <c r="D74" t="s">
        <v>12829</v>
      </c>
      <c r="E74" t="s">
        <v>12830</v>
      </c>
      <c r="F74" t="s">
        <v>12831</v>
      </c>
      <c r="G74" t="s">
        <v>12832</v>
      </c>
    </row>
    <row r="75" spans="1:7" x14ac:dyDescent="0.25">
      <c r="A75" t="s">
        <v>47</v>
      </c>
      <c r="C75" t="s">
        <v>47</v>
      </c>
      <c r="D75" t="s">
        <v>12833</v>
      </c>
      <c r="E75" t="s">
        <v>12834</v>
      </c>
      <c r="F75" t="s">
        <v>12835</v>
      </c>
      <c r="G75" t="s">
        <v>12836</v>
      </c>
    </row>
    <row r="76" spans="1:7" x14ac:dyDescent="0.25">
      <c r="A76" t="s">
        <v>46</v>
      </c>
      <c r="C76" t="s">
        <v>46</v>
      </c>
      <c r="D76" t="s">
        <v>12837</v>
      </c>
      <c r="E76" t="s">
        <v>12838</v>
      </c>
      <c r="F76" t="s">
        <v>12839</v>
      </c>
      <c r="G76" t="s">
        <v>12840</v>
      </c>
    </row>
    <row r="77" spans="1:7" x14ac:dyDescent="0.25">
      <c r="A77" t="s">
        <v>96</v>
      </c>
      <c r="C77" t="s">
        <v>96</v>
      </c>
      <c r="D77" t="s">
        <v>12841</v>
      </c>
      <c r="E77" t="s">
        <v>12591</v>
      </c>
      <c r="F77" t="s">
        <v>12842</v>
      </c>
      <c r="G77" t="s">
        <v>12843</v>
      </c>
    </row>
    <row r="78" spans="1:7" x14ac:dyDescent="0.25">
      <c r="A78" t="s">
        <v>95</v>
      </c>
      <c r="C78" t="s">
        <v>95</v>
      </c>
      <c r="D78" t="s">
        <v>12844</v>
      </c>
      <c r="E78" t="s">
        <v>12591</v>
      </c>
      <c r="F78" t="s">
        <v>12845</v>
      </c>
      <c r="G78" t="s">
        <v>12846</v>
      </c>
    </row>
    <row r="79" spans="1:7" x14ac:dyDescent="0.25">
      <c r="A79" t="s">
        <v>45</v>
      </c>
      <c r="C79" t="s">
        <v>45</v>
      </c>
      <c r="D79" t="s">
        <v>12847</v>
      </c>
      <c r="E79" t="s">
        <v>12848</v>
      </c>
      <c r="F79" t="s">
        <v>12849</v>
      </c>
      <c r="G79" t="s">
        <v>12850</v>
      </c>
    </row>
    <row r="80" spans="1:7" x14ac:dyDescent="0.25">
      <c r="A80" t="s">
        <v>44</v>
      </c>
      <c r="C80" t="s">
        <v>44</v>
      </c>
      <c r="D80" t="s">
        <v>12851</v>
      </c>
      <c r="E80" t="s">
        <v>12852</v>
      </c>
      <c r="F80" t="s">
        <v>12853</v>
      </c>
      <c r="G80" t="s">
        <v>12854</v>
      </c>
    </row>
    <row r="81" spans="1:7" x14ac:dyDescent="0.25">
      <c r="A81" t="s">
        <v>20</v>
      </c>
      <c r="C81" t="s">
        <v>20</v>
      </c>
      <c r="D81" t="s">
        <v>12855</v>
      </c>
      <c r="E81" t="s">
        <v>12856</v>
      </c>
      <c r="F81" t="s">
        <v>12857</v>
      </c>
      <c r="G81" t="s">
        <v>12858</v>
      </c>
    </row>
    <row r="82" spans="1:7" x14ac:dyDescent="0.25">
      <c r="A82" t="s">
        <v>43</v>
      </c>
      <c r="C82" t="s">
        <v>43</v>
      </c>
      <c r="D82" t="s">
        <v>12859</v>
      </c>
      <c r="E82" t="s">
        <v>12860</v>
      </c>
      <c r="F82" t="s">
        <v>12861</v>
      </c>
      <c r="G82" t="s">
        <v>12862</v>
      </c>
    </row>
    <row r="83" spans="1:7" x14ac:dyDescent="0.25">
      <c r="A83" t="s">
        <v>42</v>
      </c>
      <c r="C83" t="s">
        <v>42</v>
      </c>
      <c r="D83" t="s">
        <v>12863</v>
      </c>
      <c r="E83" t="s">
        <v>12864</v>
      </c>
      <c r="F83" t="s">
        <v>12865</v>
      </c>
      <c r="G83" t="s">
        <v>12866</v>
      </c>
    </row>
    <row r="84" spans="1:7" x14ac:dyDescent="0.25">
      <c r="A84" t="s">
        <v>19</v>
      </c>
      <c r="C84" t="s">
        <v>19</v>
      </c>
      <c r="D84" t="s">
        <v>12867</v>
      </c>
      <c r="E84" t="s">
        <v>12868</v>
      </c>
      <c r="F84" t="s">
        <v>12869</v>
      </c>
      <c r="G84" t="s">
        <v>12870</v>
      </c>
    </row>
    <row r="85" spans="1:7" x14ac:dyDescent="0.25">
      <c r="A85" t="s">
        <v>41</v>
      </c>
      <c r="C85" t="s">
        <v>41</v>
      </c>
      <c r="D85" t="s">
        <v>12871</v>
      </c>
      <c r="E85" t="s">
        <v>12872</v>
      </c>
      <c r="F85" t="s">
        <v>12873</v>
      </c>
      <c r="G85" t="s">
        <v>12874</v>
      </c>
    </row>
    <row r="86" spans="1:7" x14ac:dyDescent="0.25">
      <c r="A86" t="s">
        <v>40</v>
      </c>
      <c r="C86" t="s">
        <v>40</v>
      </c>
      <c r="D86" t="s">
        <v>12875</v>
      </c>
      <c r="E86" t="s">
        <v>12876</v>
      </c>
      <c r="F86" t="s">
        <v>12877</v>
      </c>
      <c r="G86" t="s">
        <v>12878</v>
      </c>
    </row>
    <row r="87" spans="1:7" x14ac:dyDescent="0.25">
      <c r="A87" t="s">
        <v>18</v>
      </c>
      <c r="C87" t="s">
        <v>18</v>
      </c>
      <c r="D87" t="s">
        <v>12879</v>
      </c>
      <c r="E87" t="s">
        <v>12591</v>
      </c>
      <c r="F87" t="s">
        <v>12880</v>
      </c>
      <c r="G87" t="s">
        <v>12881</v>
      </c>
    </row>
    <row r="88" spans="1:7" x14ac:dyDescent="0.25">
      <c r="A88" t="s">
        <v>17</v>
      </c>
      <c r="C88" t="s">
        <v>17</v>
      </c>
      <c r="D88" t="s">
        <v>12882</v>
      </c>
      <c r="E88" t="s">
        <v>12591</v>
      </c>
      <c r="F88" t="s">
        <v>12883</v>
      </c>
      <c r="G88" t="s">
        <v>12884</v>
      </c>
    </row>
    <row r="89" spans="1:7" x14ac:dyDescent="0.25">
      <c r="A89" t="s">
        <v>94</v>
      </c>
      <c r="C89" t="s">
        <v>94</v>
      </c>
      <c r="D89" t="s">
        <v>12885</v>
      </c>
      <c r="E89" t="s">
        <v>12591</v>
      </c>
      <c r="F89" t="s">
        <v>12886</v>
      </c>
      <c r="G89" t="s">
        <v>12887</v>
      </c>
    </row>
    <row r="90" spans="1:7" x14ac:dyDescent="0.25">
      <c r="A90" t="s">
        <v>39</v>
      </c>
      <c r="C90" t="s">
        <v>39</v>
      </c>
      <c r="D90" t="s">
        <v>12888</v>
      </c>
      <c r="E90" t="s">
        <v>12889</v>
      </c>
      <c r="F90" t="s">
        <v>12890</v>
      </c>
      <c r="G90" t="s">
        <v>12891</v>
      </c>
    </row>
    <row r="91" spans="1:7" x14ac:dyDescent="0.25">
      <c r="A91" t="s">
        <v>38</v>
      </c>
      <c r="C91" t="s">
        <v>38</v>
      </c>
      <c r="D91" t="s">
        <v>12892</v>
      </c>
      <c r="E91" t="s">
        <v>12591</v>
      </c>
      <c r="F91" t="s">
        <v>12893</v>
      </c>
      <c r="G91" t="s">
        <v>12894</v>
      </c>
    </row>
    <row r="92" spans="1:7" x14ac:dyDescent="0.25">
      <c r="A92" t="s">
        <v>37</v>
      </c>
      <c r="C92" t="s">
        <v>37</v>
      </c>
      <c r="D92" t="s">
        <v>12895</v>
      </c>
      <c r="E92" t="s">
        <v>12896</v>
      </c>
      <c r="F92" t="s">
        <v>12897</v>
      </c>
      <c r="G92" t="s">
        <v>12898</v>
      </c>
    </row>
    <row r="93" spans="1:7" x14ac:dyDescent="0.25">
      <c r="A93" t="s">
        <v>16</v>
      </c>
      <c r="C93" t="s">
        <v>16</v>
      </c>
      <c r="D93" t="s">
        <v>12899</v>
      </c>
      <c r="E93" t="s">
        <v>12900</v>
      </c>
      <c r="F93" t="s">
        <v>12901</v>
      </c>
      <c r="G93" t="s">
        <v>12902</v>
      </c>
    </row>
    <row r="94" spans="1:7" x14ac:dyDescent="0.25">
      <c r="A94" t="s">
        <v>93</v>
      </c>
      <c r="C94" t="s">
        <v>93</v>
      </c>
      <c r="D94" t="s">
        <v>12903</v>
      </c>
      <c r="E94" t="s">
        <v>12591</v>
      </c>
      <c r="F94" t="s">
        <v>12904</v>
      </c>
      <c r="G94" t="s">
        <v>12905</v>
      </c>
    </row>
    <row r="95" spans="1:7" x14ac:dyDescent="0.25">
      <c r="A95" t="s">
        <v>92</v>
      </c>
      <c r="C95" t="s">
        <v>92</v>
      </c>
      <c r="D95" t="s">
        <v>12906</v>
      </c>
      <c r="E95" t="s">
        <v>12591</v>
      </c>
      <c r="F95" t="s">
        <v>12907</v>
      </c>
      <c r="G95" t="s">
        <v>12908</v>
      </c>
    </row>
    <row r="96" spans="1:7" x14ac:dyDescent="0.25">
      <c r="A96" t="s">
        <v>36</v>
      </c>
      <c r="C96" t="s">
        <v>36</v>
      </c>
      <c r="D96" t="s">
        <v>12909</v>
      </c>
      <c r="E96" t="s">
        <v>12910</v>
      </c>
      <c r="F96" t="s">
        <v>12911</v>
      </c>
      <c r="G96" t="s">
        <v>12912</v>
      </c>
    </row>
    <row r="97" spans="1:7" x14ac:dyDescent="0.25">
      <c r="A97" t="s">
        <v>35</v>
      </c>
      <c r="C97" t="s">
        <v>35</v>
      </c>
      <c r="D97" t="s">
        <v>12913</v>
      </c>
      <c r="E97" t="s">
        <v>12914</v>
      </c>
      <c r="F97" t="s">
        <v>12915</v>
      </c>
      <c r="G97" t="s">
        <v>12916</v>
      </c>
    </row>
    <row r="98" spans="1:7" x14ac:dyDescent="0.25">
      <c r="A98" t="s">
        <v>34</v>
      </c>
      <c r="C98" t="s">
        <v>34</v>
      </c>
      <c r="D98" t="s">
        <v>12917</v>
      </c>
      <c r="E98" t="s">
        <v>12918</v>
      </c>
      <c r="F98" t="s">
        <v>12919</v>
      </c>
      <c r="G98" t="s">
        <v>12920</v>
      </c>
    </row>
    <row r="99" spans="1:7" x14ac:dyDescent="0.25">
      <c r="A99" t="s">
        <v>33</v>
      </c>
      <c r="C99" t="s">
        <v>33</v>
      </c>
      <c r="D99" t="s">
        <v>12921</v>
      </c>
      <c r="E99" t="s">
        <v>12922</v>
      </c>
      <c r="F99" t="s">
        <v>12923</v>
      </c>
      <c r="G99" t="s">
        <v>12924</v>
      </c>
    </row>
    <row r="100" spans="1:7" x14ac:dyDescent="0.25">
      <c r="A100" t="s">
        <v>15</v>
      </c>
      <c r="C100" t="s">
        <v>15</v>
      </c>
      <c r="D100" t="s">
        <v>12925</v>
      </c>
      <c r="E100" t="s">
        <v>12926</v>
      </c>
      <c r="F100" t="s">
        <v>12927</v>
      </c>
      <c r="G100" t="s">
        <v>12928</v>
      </c>
    </row>
    <row r="101" spans="1:7" x14ac:dyDescent="0.25">
      <c r="A101" t="s">
        <v>32</v>
      </c>
      <c r="C101" t="s">
        <v>32</v>
      </c>
      <c r="D101" t="s">
        <v>12929</v>
      </c>
      <c r="E101" t="s">
        <v>12930</v>
      </c>
      <c r="F101" t="s">
        <v>12931</v>
      </c>
      <c r="G101" t="s">
        <v>12932</v>
      </c>
    </row>
    <row r="102" spans="1:7" x14ac:dyDescent="0.25">
      <c r="A102" t="s">
        <v>91</v>
      </c>
      <c r="C102" t="s">
        <v>91</v>
      </c>
      <c r="D102" t="s">
        <v>12933</v>
      </c>
      <c r="E102" t="s">
        <v>12591</v>
      </c>
      <c r="F102" t="s">
        <v>12934</v>
      </c>
      <c r="G102" t="s">
        <v>12935</v>
      </c>
    </row>
  </sheetData>
  <phoneticPr fontId="2" type="noConversion"/>
  <pageMargins left="0.7" right="0.7" top="0.75" bottom="0.75" header="0.3" footer="0.3"/>
  <pageSetup orientation="portrait" verticalDpi="599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workbookViewId="0">
      <selection activeCell="D1" sqref="D1:G1"/>
    </sheetView>
  </sheetViews>
  <sheetFormatPr defaultRowHeight="15" x14ac:dyDescent="0.25"/>
  <cols>
    <col min="1" max="1" width="13.5703125" customWidth="1"/>
    <col min="3" max="3" width="13.42578125" customWidth="1"/>
    <col min="4" max="4" width="29.42578125" customWidth="1"/>
    <col min="5" max="5" width="16.85546875" customWidth="1"/>
    <col min="6" max="8" width="29.42578125" customWidth="1"/>
  </cols>
  <sheetData>
    <row r="1" spans="1:7" x14ac:dyDescent="0.25">
      <c r="A1" t="s">
        <v>116</v>
      </c>
      <c r="B1" s="5" t="s">
        <v>12573</v>
      </c>
      <c r="C1" t="s">
        <v>12574</v>
      </c>
      <c r="D1" s="5" t="s">
        <v>16526</v>
      </c>
      <c r="E1" s="5" t="s">
        <v>16527</v>
      </c>
      <c r="F1" s="5" t="s">
        <v>16528</v>
      </c>
      <c r="G1" s="5" t="s">
        <v>16529</v>
      </c>
    </row>
    <row r="2" spans="1:7" x14ac:dyDescent="0.25">
      <c r="A2" t="s">
        <v>888</v>
      </c>
      <c r="C2" s="6" t="s">
        <v>888</v>
      </c>
      <c r="D2" s="6" t="s">
        <v>12936</v>
      </c>
      <c r="E2" s="6"/>
      <c r="F2" s="6" t="s">
        <v>12937</v>
      </c>
      <c r="G2" s="6" t="s">
        <v>12938</v>
      </c>
    </row>
    <row r="3" spans="1:7" x14ac:dyDescent="0.25">
      <c r="A3" t="s">
        <v>887</v>
      </c>
      <c r="C3" s="6" t="s">
        <v>887</v>
      </c>
      <c r="D3" s="6" t="s">
        <v>12939</v>
      </c>
      <c r="E3" s="6" t="s">
        <v>12940</v>
      </c>
      <c r="F3" s="6" t="s">
        <v>12941</v>
      </c>
      <c r="G3" s="6" t="s">
        <v>12942</v>
      </c>
    </row>
    <row r="4" spans="1:7" x14ac:dyDescent="0.25">
      <c r="A4" t="s">
        <v>886</v>
      </c>
      <c r="C4" s="6" t="s">
        <v>886</v>
      </c>
      <c r="D4" s="6" t="s">
        <v>12943</v>
      </c>
      <c r="E4" s="6" t="s">
        <v>12944</v>
      </c>
      <c r="F4" s="6" t="s">
        <v>12945</v>
      </c>
      <c r="G4" s="6" t="s">
        <v>12946</v>
      </c>
    </row>
    <row r="5" spans="1:7" x14ac:dyDescent="0.25">
      <c r="A5" t="s">
        <v>161</v>
      </c>
      <c r="C5" s="6" t="s">
        <v>161</v>
      </c>
      <c r="D5" s="6" t="s">
        <v>12947</v>
      </c>
      <c r="E5" s="6" t="s">
        <v>12948</v>
      </c>
      <c r="F5" s="6" t="s">
        <v>12949</v>
      </c>
      <c r="G5" s="6" t="s">
        <v>12950</v>
      </c>
    </row>
    <row r="6" spans="1:7" x14ac:dyDescent="0.25">
      <c r="A6" t="s">
        <v>885</v>
      </c>
      <c r="C6" s="6" t="s">
        <v>885</v>
      </c>
      <c r="D6" s="6" t="s">
        <v>12951</v>
      </c>
      <c r="E6" s="6" t="s">
        <v>12952</v>
      </c>
      <c r="F6" s="6" t="s">
        <v>12953</v>
      </c>
      <c r="G6" s="6" t="s">
        <v>12954</v>
      </c>
    </row>
    <row r="7" spans="1:7" x14ac:dyDescent="0.25">
      <c r="A7" t="s">
        <v>884</v>
      </c>
      <c r="C7" s="6" t="s">
        <v>884</v>
      </c>
      <c r="D7" s="6" t="s">
        <v>12955</v>
      </c>
      <c r="E7" s="6" t="s">
        <v>12956</v>
      </c>
      <c r="F7" s="6" t="s">
        <v>12957</v>
      </c>
      <c r="G7" s="6" t="s">
        <v>12958</v>
      </c>
    </row>
    <row r="8" spans="1:7" x14ac:dyDescent="0.25">
      <c r="A8" t="s">
        <v>883</v>
      </c>
      <c r="C8" s="6" t="s">
        <v>883</v>
      </c>
      <c r="D8" s="6" t="s">
        <v>12959</v>
      </c>
      <c r="E8" s="6" t="s">
        <v>12960</v>
      </c>
      <c r="F8" s="6" t="s">
        <v>12961</v>
      </c>
      <c r="G8" s="6" t="s">
        <v>12962</v>
      </c>
    </row>
    <row r="9" spans="1:7" x14ac:dyDescent="0.25">
      <c r="A9" t="s">
        <v>882</v>
      </c>
      <c r="C9" s="6" t="s">
        <v>882</v>
      </c>
      <c r="D9" s="6" t="s">
        <v>12963</v>
      </c>
      <c r="E9" s="6" t="s">
        <v>12964</v>
      </c>
      <c r="F9" s="6" t="s">
        <v>12965</v>
      </c>
      <c r="G9" s="6" t="s">
        <v>12966</v>
      </c>
    </row>
    <row r="10" spans="1:7" x14ac:dyDescent="0.25">
      <c r="A10" t="s">
        <v>881</v>
      </c>
      <c r="C10" s="6" t="s">
        <v>881</v>
      </c>
      <c r="D10" s="6" t="s">
        <v>12967</v>
      </c>
      <c r="E10" s="6" t="s">
        <v>12968</v>
      </c>
      <c r="F10" s="6" t="s">
        <v>12969</v>
      </c>
      <c r="G10" s="6" t="s">
        <v>12970</v>
      </c>
    </row>
    <row r="11" spans="1:7" x14ac:dyDescent="0.25">
      <c r="A11" t="s">
        <v>880</v>
      </c>
      <c r="C11" s="6" t="s">
        <v>880</v>
      </c>
      <c r="D11" s="6" t="s">
        <v>12971</v>
      </c>
      <c r="E11" s="6" t="s">
        <v>12972</v>
      </c>
      <c r="F11" s="6" t="s">
        <v>12973</v>
      </c>
      <c r="G11" s="6" t="s">
        <v>12974</v>
      </c>
    </row>
    <row r="12" spans="1:7" x14ac:dyDescent="0.25">
      <c r="A12" t="s">
        <v>879</v>
      </c>
      <c r="C12" s="6" t="s">
        <v>879</v>
      </c>
      <c r="D12" s="6" t="s">
        <v>12975</v>
      </c>
      <c r="E12" s="6"/>
      <c r="F12" s="6" t="s">
        <v>12976</v>
      </c>
      <c r="G12" s="6" t="s">
        <v>12977</v>
      </c>
    </row>
    <row r="13" spans="1:7" x14ac:dyDescent="0.25">
      <c r="A13" t="s">
        <v>878</v>
      </c>
      <c r="C13" s="6" t="s">
        <v>878</v>
      </c>
      <c r="D13" s="6" t="s">
        <v>12978</v>
      </c>
      <c r="E13" s="6" t="s">
        <v>12979</v>
      </c>
      <c r="F13" s="6" t="s">
        <v>12980</v>
      </c>
      <c r="G13" s="6" t="s">
        <v>12981</v>
      </c>
    </row>
    <row r="14" spans="1:7" x14ac:dyDescent="0.25">
      <c r="A14" t="s">
        <v>877</v>
      </c>
      <c r="C14" s="6" t="s">
        <v>877</v>
      </c>
      <c r="D14" s="6" t="s">
        <v>12982</v>
      </c>
      <c r="E14" s="6" t="s">
        <v>12983</v>
      </c>
      <c r="F14" s="6" t="s">
        <v>12984</v>
      </c>
      <c r="G14" s="6" t="s">
        <v>12985</v>
      </c>
    </row>
    <row r="15" spans="1:7" x14ac:dyDescent="0.25">
      <c r="A15" t="s">
        <v>876</v>
      </c>
      <c r="C15" s="6" t="s">
        <v>876</v>
      </c>
      <c r="D15" s="6" t="s">
        <v>12986</v>
      </c>
      <c r="E15" s="6"/>
      <c r="F15" s="6" t="s">
        <v>12987</v>
      </c>
      <c r="G15" s="6" t="s">
        <v>12988</v>
      </c>
    </row>
    <row r="16" spans="1:7" x14ac:dyDescent="0.25">
      <c r="A16" t="s">
        <v>875</v>
      </c>
      <c r="C16" s="6" t="s">
        <v>875</v>
      </c>
      <c r="D16" s="6" t="s">
        <v>12989</v>
      </c>
      <c r="E16" s="6" t="s">
        <v>12990</v>
      </c>
      <c r="F16" s="6" t="s">
        <v>12991</v>
      </c>
      <c r="G16" s="6" t="s">
        <v>12992</v>
      </c>
    </row>
    <row r="17" spans="1:7" x14ac:dyDescent="0.25">
      <c r="A17" t="s">
        <v>874</v>
      </c>
      <c r="C17" s="6" t="s">
        <v>874</v>
      </c>
      <c r="D17" s="6" t="s">
        <v>12993</v>
      </c>
      <c r="E17" s="6"/>
      <c r="F17" s="6" t="s">
        <v>12994</v>
      </c>
      <c r="G17" s="6" t="s">
        <v>12995</v>
      </c>
    </row>
    <row r="18" spans="1:7" x14ac:dyDescent="0.25">
      <c r="A18" t="s">
        <v>873</v>
      </c>
      <c r="C18" s="6" t="s">
        <v>873</v>
      </c>
      <c r="D18" s="6" t="s">
        <v>12996</v>
      </c>
      <c r="E18" s="6" t="s">
        <v>12997</v>
      </c>
      <c r="F18" s="6" t="s">
        <v>12998</v>
      </c>
      <c r="G18" s="6" t="s">
        <v>12999</v>
      </c>
    </row>
    <row r="19" spans="1:7" x14ac:dyDescent="0.25">
      <c r="A19" t="s">
        <v>872</v>
      </c>
      <c r="C19" s="6" t="s">
        <v>872</v>
      </c>
      <c r="D19" s="6" t="s">
        <v>13000</v>
      </c>
      <c r="E19" s="6" t="s">
        <v>13001</v>
      </c>
      <c r="F19" s="6" t="s">
        <v>13002</v>
      </c>
      <c r="G19" s="6" t="s">
        <v>13003</v>
      </c>
    </row>
    <row r="20" spans="1:7" x14ac:dyDescent="0.25">
      <c r="A20" t="s">
        <v>871</v>
      </c>
      <c r="C20" s="6" t="s">
        <v>871</v>
      </c>
      <c r="D20" s="6" t="s">
        <v>13004</v>
      </c>
      <c r="E20" s="6"/>
      <c r="F20" s="6" t="s">
        <v>13005</v>
      </c>
      <c r="G20" s="6" t="s">
        <v>13006</v>
      </c>
    </row>
    <row r="21" spans="1:7" x14ac:dyDescent="0.25">
      <c r="A21" t="s">
        <v>160</v>
      </c>
      <c r="C21" s="6" t="s">
        <v>160</v>
      </c>
      <c r="D21" s="6" t="s">
        <v>13007</v>
      </c>
      <c r="E21" s="6"/>
      <c r="F21" s="6" t="s">
        <v>13008</v>
      </c>
      <c r="G21" s="6" t="s">
        <v>13009</v>
      </c>
    </row>
    <row r="22" spans="1:7" x14ac:dyDescent="0.25">
      <c r="A22" t="s">
        <v>870</v>
      </c>
      <c r="C22" s="6" t="s">
        <v>870</v>
      </c>
      <c r="D22" s="6" t="s">
        <v>13010</v>
      </c>
      <c r="E22" s="6" t="s">
        <v>13011</v>
      </c>
      <c r="F22" s="6" t="s">
        <v>13012</v>
      </c>
      <c r="G22" s="6" t="s">
        <v>13013</v>
      </c>
    </row>
    <row r="23" spans="1:7" x14ac:dyDescent="0.25">
      <c r="A23" t="s">
        <v>869</v>
      </c>
      <c r="C23" s="6" t="s">
        <v>869</v>
      </c>
      <c r="D23" s="6" t="s">
        <v>13014</v>
      </c>
      <c r="E23" s="6"/>
      <c r="F23" s="6" t="s">
        <v>13015</v>
      </c>
      <c r="G23" s="6" t="s">
        <v>13016</v>
      </c>
    </row>
    <row r="24" spans="1:7" x14ac:dyDescent="0.25">
      <c r="A24" t="s">
        <v>868</v>
      </c>
      <c r="C24" s="6" t="s">
        <v>868</v>
      </c>
      <c r="D24" s="6" t="s">
        <v>13017</v>
      </c>
      <c r="E24" s="6" t="s">
        <v>13018</v>
      </c>
      <c r="F24" s="6" t="s">
        <v>13019</v>
      </c>
      <c r="G24" s="6" t="s">
        <v>13020</v>
      </c>
    </row>
    <row r="25" spans="1:7" x14ac:dyDescent="0.25">
      <c r="A25" t="s">
        <v>159</v>
      </c>
      <c r="C25" s="6" t="s">
        <v>159</v>
      </c>
      <c r="D25" s="6" t="s">
        <v>13021</v>
      </c>
      <c r="E25" s="6" t="s">
        <v>13022</v>
      </c>
      <c r="F25" s="6" t="s">
        <v>13023</v>
      </c>
      <c r="G25" s="6" t="s">
        <v>13024</v>
      </c>
    </row>
    <row r="26" spans="1:7" x14ac:dyDescent="0.25">
      <c r="A26" t="s">
        <v>867</v>
      </c>
      <c r="C26" s="6" t="s">
        <v>867</v>
      </c>
      <c r="D26" s="6" t="s">
        <v>13025</v>
      </c>
      <c r="E26" s="6" t="s">
        <v>13026</v>
      </c>
      <c r="F26" s="6" t="s">
        <v>13027</v>
      </c>
      <c r="G26" s="6" t="s">
        <v>13028</v>
      </c>
    </row>
    <row r="27" spans="1:7" x14ac:dyDescent="0.25">
      <c r="A27" t="s">
        <v>866</v>
      </c>
      <c r="C27" s="6" t="s">
        <v>866</v>
      </c>
      <c r="D27" s="6" t="s">
        <v>13029</v>
      </c>
      <c r="E27" s="6" t="s">
        <v>13030</v>
      </c>
      <c r="F27" s="6" t="s">
        <v>13031</v>
      </c>
      <c r="G27" s="6" t="s">
        <v>13032</v>
      </c>
    </row>
    <row r="28" spans="1:7" x14ac:dyDescent="0.25">
      <c r="A28" t="s">
        <v>158</v>
      </c>
      <c r="C28" s="6" t="s">
        <v>158</v>
      </c>
      <c r="D28" s="6" t="s">
        <v>13033</v>
      </c>
      <c r="E28" s="6" t="s">
        <v>13034</v>
      </c>
      <c r="F28" s="6" t="s">
        <v>13035</v>
      </c>
      <c r="G28" s="6" t="s">
        <v>13036</v>
      </c>
    </row>
    <row r="29" spans="1:7" x14ac:dyDescent="0.25">
      <c r="A29" t="s">
        <v>865</v>
      </c>
      <c r="C29" s="6" t="s">
        <v>865</v>
      </c>
      <c r="D29" s="6" t="s">
        <v>13037</v>
      </c>
      <c r="E29" s="6"/>
      <c r="F29" s="6" t="s">
        <v>13038</v>
      </c>
      <c r="G29" s="6" t="s">
        <v>13039</v>
      </c>
    </row>
    <row r="30" spans="1:7" x14ac:dyDescent="0.25">
      <c r="A30" t="s">
        <v>864</v>
      </c>
      <c r="C30" s="6" t="s">
        <v>864</v>
      </c>
      <c r="D30" s="6" t="s">
        <v>13040</v>
      </c>
      <c r="E30" s="6" t="s">
        <v>13041</v>
      </c>
      <c r="F30" s="6" t="s">
        <v>13042</v>
      </c>
      <c r="G30" s="6" t="s">
        <v>13043</v>
      </c>
    </row>
    <row r="31" spans="1:7" x14ac:dyDescent="0.25">
      <c r="A31" t="s">
        <v>863</v>
      </c>
      <c r="C31" s="6" t="s">
        <v>863</v>
      </c>
      <c r="D31" s="6" t="s">
        <v>13044</v>
      </c>
      <c r="E31" s="6" t="s">
        <v>13045</v>
      </c>
      <c r="F31" s="6" t="s">
        <v>13046</v>
      </c>
      <c r="G31" s="6" t="s">
        <v>13047</v>
      </c>
    </row>
    <row r="32" spans="1:7" x14ac:dyDescent="0.25">
      <c r="A32" t="s">
        <v>862</v>
      </c>
      <c r="C32" s="6" t="s">
        <v>862</v>
      </c>
      <c r="D32" s="6" t="s">
        <v>13048</v>
      </c>
      <c r="E32" s="6"/>
      <c r="F32" s="6" t="s">
        <v>13049</v>
      </c>
      <c r="G32" s="6" t="s">
        <v>13050</v>
      </c>
    </row>
    <row r="33" spans="1:7" x14ac:dyDescent="0.25">
      <c r="A33" t="s">
        <v>861</v>
      </c>
      <c r="C33" s="6" t="s">
        <v>861</v>
      </c>
      <c r="D33" s="6" t="s">
        <v>13051</v>
      </c>
      <c r="E33" s="6" t="s">
        <v>13052</v>
      </c>
      <c r="F33" s="6" t="s">
        <v>13053</v>
      </c>
      <c r="G33" s="6" t="s">
        <v>13054</v>
      </c>
    </row>
    <row r="34" spans="1:7" x14ac:dyDescent="0.25">
      <c r="A34" t="s">
        <v>860</v>
      </c>
      <c r="C34" s="6" t="s">
        <v>860</v>
      </c>
      <c r="D34" s="6" t="s">
        <v>13055</v>
      </c>
      <c r="E34" s="6" t="s">
        <v>13056</v>
      </c>
      <c r="F34" s="6" t="s">
        <v>13057</v>
      </c>
      <c r="G34" s="6" t="s">
        <v>13058</v>
      </c>
    </row>
    <row r="35" spans="1:7" x14ac:dyDescent="0.25">
      <c r="A35" t="s">
        <v>859</v>
      </c>
      <c r="C35" s="6" t="s">
        <v>859</v>
      </c>
      <c r="D35" s="6" t="s">
        <v>13059</v>
      </c>
      <c r="E35" s="6" t="s">
        <v>13060</v>
      </c>
      <c r="F35" s="6" t="s">
        <v>13061</v>
      </c>
      <c r="G35" s="6" t="s">
        <v>13062</v>
      </c>
    </row>
    <row r="36" spans="1:7" x14ac:dyDescent="0.25">
      <c r="A36" t="s">
        <v>858</v>
      </c>
      <c r="C36" s="6" t="s">
        <v>858</v>
      </c>
      <c r="D36" s="6" t="s">
        <v>13063</v>
      </c>
      <c r="E36" s="6" t="s">
        <v>13064</v>
      </c>
      <c r="F36" s="6" t="s">
        <v>13065</v>
      </c>
      <c r="G36" s="6" t="s">
        <v>13066</v>
      </c>
    </row>
    <row r="37" spans="1:7" x14ac:dyDescent="0.25">
      <c r="A37" t="s">
        <v>922</v>
      </c>
      <c r="C37" s="6" t="s">
        <v>922</v>
      </c>
      <c r="D37" s="6" t="s">
        <v>13067</v>
      </c>
      <c r="E37" s="6"/>
      <c r="F37" s="6" t="s">
        <v>13068</v>
      </c>
      <c r="G37" s="6" t="s">
        <v>13069</v>
      </c>
    </row>
    <row r="38" spans="1:7" x14ac:dyDescent="0.25">
      <c r="A38" t="s">
        <v>921</v>
      </c>
      <c r="C38" s="6" t="s">
        <v>921</v>
      </c>
      <c r="D38" s="6" t="s">
        <v>13070</v>
      </c>
      <c r="E38" s="6"/>
      <c r="F38" s="6" t="s">
        <v>13071</v>
      </c>
      <c r="G38" s="6" t="s">
        <v>13072</v>
      </c>
    </row>
    <row r="39" spans="1:7" x14ac:dyDescent="0.25">
      <c r="A39" t="s">
        <v>857</v>
      </c>
      <c r="C39" s="6" t="s">
        <v>857</v>
      </c>
      <c r="D39" s="6" t="s">
        <v>13073</v>
      </c>
      <c r="E39" s="6" t="s">
        <v>13074</v>
      </c>
      <c r="F39" s="6" t="s">
        <v>13075</v>
      </c>
      <c r="G39" s="6" t="s">
        <v>13076</v>
      </c>
    </row>
    <row r="40" spans="1:7" x14ac:dyDescent="0.25">
      <c r="A40" t="s">
        <v>856</v>
      </c>
      <c r="C40" s="6" t="s">
        <v>856</v>
      </c>
      <c r="D40" s="6" t="s">
        <v>13077</v>
      </c>
      <c r="E40" s="6" t="s">
        <v>13078</v>
      </c>
      <c r="F40" s="6" t="s">
        <v>13079</v>
      </c>
      <c r="G40" s="6" t="s">
        <v>13080</v>
      </c>
    </row>
    <row r="41" spans="1:7" x14ac:dyDescent="0.25">
      <c r="A41" t="s">
        <v>920</v>
      </c>
      <c r="C41" s="6" t="s">
        <v>920</v>
      </c>
      <c r="D41" s="6" t="s">
        <v>13081</v>
      </c>
      <c r="E41" s="6"/>
      <c r="F41" s="6" t="s">
        <v>13082</v>
      </c>
      <c r="G41" s="6" t="s">
        <v>13083</v>
      </c>
    </row>
    <row r="42" spans="1:7" x14ac:dyDescent="0.25">
      <c r="A42" t="s">
        <v>855</v>
      </c>
      <c r="C42" s="6" t="s">
        <v>855</v>
      </c>
      <c r="D42" s="6" t="s">
        <v>13084</v>
      </c>
      <c r="E42" s="6"/>
      <c r="F42" s="6" t="s">
        <v>13085</v>
      </c>
      <c r="G42" s="6" t="s">
        <v>13086</v>
      </c>
    </row>
    <row r="43" spans="1:7" x14ac:dyDescent="0.25">
      <c r="A43" t="s">
        <v>854</v>
      </c>
      <c r="C43" s="6" t="s">
        <v>854</v>
      </c>
      <c r="D43" s="6" t="s">
        <v>13087</v>
      </c>
      <c r="E43" s="6" t="s">
        <v>13088</v>
      </c>
      <c r="F43" s="6" t="s">
        <v>13089</v>
      </c>
      <c r="G43" s="6" t="s">
        <v>13090</v>
      </c>
    </row>
    <row r="44" spans="1:7" x14ac:dyDescent="0.25">
      <c r="A44" t="s">
        <v>853</v>
      </c>
      <c r="C44" s="6" t="s">
        <v>853</v>
      </c>
      <c r="D44" s="6" t="s">
        <v>13091</v>
      </c>
      <c r="E44" s="6" t="s">
        <v>13092</v>
      </c>
      <c r="F44" s="6" t="s">
        <v>13093</v>
      </c>
      <c r="G44" s="6" t="s">
        <v>13094</v>
      </c>
    </row>
    <row r="45" spans="1:7" x14ac:dyDescent="0.25">
      <c r="A45" t="s">
        <v>919</v>
      </c>
      <c r="C45" s="6" t="s">
        <v>919</v>
      </c>
      <c r="D45" s="6" t="s">
        <v>13095</v>
      </c>
      <c r="E45" s="6"/>
      <c r="F45" s="6" t="s">
        <v>13096</v>
      </c>
      <c r="G45" s="6" t="s">
        <v>13097</v>
      </c>
    </row>
    <row r="46" spans="1:7" x14ac:dyDescent="0.25">
      <c r="A46" t="s">
        <v>852</v>
      </c>
      <c r="C46" s="6" t="s">
        <v>852</v>
      </c>
      <c r="D46" s="6" t="s">
        <v>13098</v>
      </c>
      <c r="E46" s="6"/>
      <c r="F46" s="6" t="s">
        <v>13099</v>
      </c>
      <c r="G46" s="6" t="s">
        <v>13100</v>
      </c>
    </row>
    <row r="47" spans="1:7" x14ac:dyDescent="0.25">
      <c r="A47" t="s">
        <v>851</v>
      </c>
      <c r="C47" s="6" t="s">
        <v>851</v>
      </c>
      <c r="D47" s="6" t="s">
        <v>13101</v>
      </c>
      <c r="E47" s="6" t="s">
        <v>13102</v>
      </c>
      <c r="F47" s="6" t="s">
        <v>13103</v>
      </c>
      <c r="G47" s="6" t="s">
        <v>13104</v>
      </c>
    </row>
    <row r="48" spans="1:7" x14ac:dyDescent="0.25">
      <c r="A48" t="s">
        <v>850</v>
      </c>
      <c r="C48" s="6" t="s">
        <v>850</v>
      </c>
      <c r="D48" s="6" t="s">
        <v>13105</v>
      </c>
      <c r="E48" s="6" t="s">
        <v>13106</v>
      </c>
      <c r="F48" s="6" t="s">
        <v>13107</v>
      </c>
      <c r="G48" s="6" t="s">
        <v>13108</v>
      </c>
    </row>
    <row r="49" spans="1:7" x14ac:dyDescent="0.25">
      <c r="A49" t="s">
        <v>849</v>
      </c>
      <c r="C49" s="6" t="s">
        <v>849</v>
      </c>
      <c r="D49" s="6" t="s">
        <v>13109</v>
      </c>
      <c r="E49" s="6"/>
      <c r="F49" s="6" t="s">
        <v>13110</v>
      </c>
      <c r="G49" s="6" t="s">
        <v>13111</v>
      </c>
    </row>
    <row r="50" spans="1:7" x14ac:dyDescent="0.25">
      <c r="A50" t="s">
        <v>848</v>
      </c>
      <c r="C50" s="6" t="s">
        <v>848</v>
      </c>
      <c r="D50" s="6" t="s">
        <v>13112</v>
      </c>
      <c r="E50" s="6" t="s">
        <v>13113</v>
      </c>
      <c r="F50" s="6" t="s">
        <v>13114</v>
      </c>
      <c r="G50" s="6" t="s">
        <v>13115</v>
      </c>
    </row>
    <row r="51" spans="1:7" x14ac:dyDescent="0.25">
      <c r="A51" t="s">
        <v>847</v>
      </c>
      <c r="C51" s="6" t="s">
        <v>847</v>
      </c>
      <c r="D51" s="6" t="s">
        <v>13116</v>
      </c>
      <c r="E51" s="6" t="s">
        <v>13117</v>
      </c>
      <c r="F51" s="6" t="s">
        <v>13118</v>
      </c>
      <c r="G51" s="6" t="s">
        <v>13119</v>
      </c>
    </row>
    <row r="52" spans="1:7" x14ac:dyDescent="0.25">
      <c r="A52" t="s">
        <v>846</v>
      </c>
      <c r="C52" s="6" t="s">
        <v>846</v>
      </c>
      <c r="D52" s="6" t="s">
        <v>13120</v>
      </c>
      <c r="E52" s="6" t="s">
        <v>13121</v>
      </c>
      <c r="F52" s="6" t="s">
        <v>13122</v>
      </c>
      <c r="G52" s="6" t="s">
        <v>13123</v>
      </c>
    </row>
    <row r="53" spans="1:7" x14ac:dyDescent="0.25">
      <c r="A53" t="s">
        <v>845</v>
      </c>
      <c r="C53" s="6" t="s">
        <v>845</v>
      </c>
      <c r="D53" s="6" t="s">
        <v>13124</v>
      </c>
      <c r="E53" s="6"/>
      <c r="F53" s="6" t="s">
        <v>13125</v>
      </c>
      <c r="G53" s="6" t="s">
        <v>13126</v>
      </c>
    </row>
    <row r="54" spans="1:7" x14ac:dyDescent="0.25">
      <c r="A54" t="s">
        <v>844</v>
      </c>
      <c r="C54" s="6" t="s">
        <v>844</v>
      </c>
      <c r="D54" s="6" t="s">
        <v>13127</v>
      </c>
      <c r="E54" s="6" t="s">
        <v>13128</v>
      </c>
      <c r="F54" s="6" t="s">
        <v>13129</v>
      </c>
      <c r="G54" s="6" t="s">
        <v>13130</v>
      </c>
    </row>
    <row r="55" spans="1:7" x14ac:dyDescent="0.25">
      <c r="A55" t="s">
        <v>843</v>
      </c>
      <c r="C55" s="6" t="s">
        <v>843</v>
      </c>
      <c r="D55" s="6" t="s">
        <v>13131</v>
      </c>
      <c r="E55" s="6" t="s">
        <v>13132</v>
      </c>
      <c r="F55" s="6" t="s">
        <v>13133</v>
      </c>
      <c r="G55" s="6" t="s">
        <v>13134</v>
      </c>
    </row>
    <row r="56" spans="1:7" x14ac:dyDescent="0.25">
      <c r="A56" t="s">
        <v>842</v>
      </c>
      <c r="C56" s="6" t="s">
        <v>842</v>
      </c>
      <c r="D56" s="6" t="s">
        <v>13135</v>
      </c>
      <c r="E56" s="6" t="s">
        <v>13136</v>
      </c>
      <c r="F56" s="6" t="s">
        <v>13137</v>
      </c>
      <c r="G56" s="6" t="s">
        <v>13138</v>
      </c>
    </row>
    <row r="57" spans="1:7" x14ac:dyDescent="0.25">
      <c r="A57" t="s">
        <v>841</v>
      </c>
      <c r="C57" s="6" t="s">
        <v>841</v>
      </c>
      <c r="D57" s="6" t="s">
        <v>13139</v>
      </c>
      <c r="E57" s="6" t="s">
        <v>13140</v>
      </c>
      <c r="F57" s="6" t="s">
        <v>13141</v>
      </c>
      <c r="G57" s="6" t="s">
        <v>13142</v>
      </c>
    </row>
    <row r="58" spans="1:7" x14ac:dyDescent="0.25">
      <c r="A58" t="s">
        <v>157</v>
      </c>
      <c r="C58" s="6" t="s">
        <v>157</v>
      </c>
      <c r="D58" s="6" t="s">
        <v>13143</v>
      </c>
      <c r="E58" s="6" t="s">
        <v>13144</v>
      </c>
      <c r="F58" s="6" t="s">
        <v>13145</v>
      </c>
      <c r="G58" s="6" t="s">
        <v>13146</v>
      </c>
    </row>
    <row r="59" spans="1:7" x14ac:dyDescent="0.25">
      <c r="A59" t="s">
        <v>840</v>
      </c>
      <c r="C59" s="6" t="s">
        <v>840</v>
      </c>
      <c r="D59" s="6" t="s">
        <v>13147</v>
      </c>
      <c r="E59" s="6" t="s">
        <v>13148</v>
      </c>
      <c r="F59" s="6" t="s">
        <v>13149</v>
      </c>
      <c r="G59" s="6" t="s">
        <v>13150</v>
      </c>
    </row>
    <row r="60" spans="1:7" x14ac:dyDescent="0.25">
      <c r="A60" t="s">
        <v>839</v>
      </c>
      <c r="C60" s="6" t="s">
        <v>839</v>
      </c>
      <c r="D60" s="6" t="s">
        <v>13151</v>
      </c>
      <c r="E60" s="6" t="s">
        <v>13152</v>
      </c>
      <c r="F60" s="6" t="s">
        <v>13153</v>
      </c>
      <c r="G60" s="6" t="s">
        <v>13154</v>
      </c>
    </row>
    <row r="61" spans="1:7" x14ac:dyDescent="0.25">
      <c r="A61" t="s">
        <v>838</v>
      </c>
      <c r="C61" s="6" t="s">
        <v>838</v>
      </c>
      <c r="D61" s="6" t="s">
        <v>13155</v>
      </c>
      <c r="E61" s="6" t="s">
        <v>13156</v>
      </c>
      <c r="F61" s="6" t="s">
        <v>13157</v>
      </c>
      <c r="G61" s="6" t="s">
        <v>13158</v>
      </c>
    </row>
    <row r="62" spans="1:7" x14ac:dyDescent="0.25">
      <c r="A62" t="s">
        <v>837</v>
      </c>
      <c r="C62" s="6" t="s">
        <v>837</v>
      </c>
      <c r="D62" s="6" t="s">
        <v>13159</v>
      </c>
      <c r="E62" s="6" t="s">
        <v>13160</v>
      </c>
      <c r="F62" s="6" t="s">
        <v>13161</v>
      </c>
      <c r="G62" s="6" t="s">
        <v>13162</v>
      </c>
    </row>
    <row r="63" spans="1:7" x14ac:dyDescent="0.25">
      <c r="A63" t="s">
        <v>836</v>
      </c>
      <c r="C63" s="6" t="s">
        <v>836</v>
      </c>
      <c r="D63" s="6" t="s">
        <v>13163</v>
      </c>
      <c r="E63" s="6" t="s">
        <v>13164</v>
      </c>
      <c r="F63" s="6" t="s">
        <v>13165</v>
      </c>
      <c r="G63" s="6" t="s">
        <v>13166</v>
      </c>
    </row>
    <row r="64" spans="1:7" x14ac:dyDescent="0.25">
      <c r="A64" t="s">
        <v>835</v>
      </c>
      <c r="C64" s="6" t="s">
        <v>835</v>
      </c>
      <c r="D64" s="6" t="s">
        <v>13167</v>
      </c>
      <c r="E64" s="6" t="s">
        <v>13168</v>
      </c>
      <c r="F64" s="6" t="s">
        <v>13169</v>
      </c>
      <c r="G64" s="6" t="s">
        <v>13170</v>
      </c>
    </row>
    <row r="65" spans="1:7" x14ac:dyDescent="0.25">
      <c r="A65" t="s">
        <v>834</v>
      </c>
      <c r="C65" s="6" t="s">
        <v>834</v>
      </c>
      <c r="D65" s="6" t="s">
        <v>13171</v>
      </c>
      <c r="E65" s="6" t="s">
        <v>13172</v>
      </c>
      <c r="F65" s="6" t="s">
        <v>13173</v>
      </c>
      <c r="G65" s="6" t="s">
        <v>13174</v>
      </c>
    </row>
    <row r="66" spans="1:7" x14ac:dyDescent="0.25">
      <c r="A66" t="s">
        <v>833</v>
      </c>
      <c r="C66" s="6" t="s">
        <v>833</v>
      </c>
      <c r="D66" s="6" t="s">
        <v>13175</v>
      </c>
      <c r="E66" s="6" t="s">
        <v>13176</v>
      </c>
      <c r="F66" s="6" t="s">
        <v>13177</v>
      </c>
      <c r="G66" s="6" t="s">
        <v>13178</v>
      </c>
    </row>
    <row r="67" spans="1:7" x14ac:dyDescent="0.25">
      <c r="A67" t="s">
        <v>832</v>
      </c>
      <c r="C67" s="6" t="s">
        <v>832</v>
      </c>
      <c r="D67" s="6" t="s">
        <v>13179</v>
      </c>
      <c r="E67" s="6" t="s">
        <v>13180</v>
      </c>
      <c r="F67" s="6" t="s">
        <v>13181</v>
      </c>
      <c r="G67" s="6" t="s">
        <v>13182</v>
      </c>
    </row>
    <row r="68" spans="1:7" x14ac:dyDescent="0.25">
      <c r="A68" t="s">
        <v>831</v>
      </c>
      <c r="C68" s="6" t="s">
        <v>831</v>
      </c>
      <c r="D68" s="6" t="s">
        <v>13183</v>
      </c>
      <c r="E68" s="6"/>
      <c r="F68" s="6" t="s">
        <v>13184</v>
      </c>
      <c r="G68" s="6" t="s">
        <v>13185</v>
      </c>
    </row>
    <row r="69" spans="1:7" x14ac:dyDescent="0.25">
      <c r="A69" t="s">
        <v>830</v>
      </c>
      <c r="C69" s="6" t="s">
        <v>830</v>
      </c>
      <c r="D69" s="6" t="s">
        <v>13186</v>
      </c>
      <c r="E69" s="6" t="s">
        <v>13187</v>
      </c>
      <c r="F69" s="6" t="s">
        <v>13188</v>
      </c>
      <c r="G69" s="6" t="s">
        <v>13189</v>
      </c>
    </row>
    <row r="70" spans="1:7" x14ac:dyDescent="0.25">
      <c r="A70" t="s">
        <v>829</v>
      </c>
      <c r="C70" s="6" t="s">
        <v>829</v>
      </c>
      <c r="D70" s="6" t="s">
        <v>13190</v>
      </c>
      <c r="E70" s="6" t="s">
        <v>13191</v>
      </c>
      <c r="F70" s="6" t="s">
        <v>13192</v>
      </c>
      <c r="G70" s="6" t="s">
        <v>13193</v>
      </c>
    </row>
    <row r="71" spans="1:7" x14ac:dyDescent="0.25">
      <c r="A71" t="s">
        <v>828</v>
      </c>
      <c r="C71" s="6" t="s">
        <v>828</v>
      </c>
      <c r="D71" s="6" t="s">
        <v>13194</v>
      </c>
      <c r="E71" s="6"/>
      <c r="F71" s="6" t="s">
        <v>13195</v>
      </c>
      <c r="G71" s="6" t="s">
        <v>13196</v>
      </c>
    </row>
    <row r="72" spans="1:7" x14ac:dyDescent="0.25">
      <c r="A72" t="s">
        <v>827</v>
      </c>
      <c r="C72" s="6" t="s">
        <v>827</v>
      </c>
      <c r="D72" s="6" t="s">
        <v>13197</v>
      </c>
      <c r="E72" s="6"/>
      <c r="F72" s="6" t="s">
        <v>13198</v>
      </c>
      <c r="G72" s="6" t="s">
        <v>13199</v>
      </c>
    </row>
    <row r="73" spans="1:7" x14ac:dyDescent="0.25">
      <c r="A73" t="s">
        <v>826</v>
      </c>
      <c r="C73" s="6" t="s">
        <v>826</v>
      </c>
      <c r="D73" s="6" t="s">
        <v>13200</v>
      </c>
      <c r="E73" s="6" t="s">
        <v>13201</v>
      </c>
      <c r="F73" s="6" t="s">
        <v>13202</v>
      </c>
      <c r="G73" s="6" t="s">
        <v>13203</v>
      </c>
    </row>
    <row r="74" spans="1:7" x14ac:dyDescent="0.25">
      <c r="A74" t="s">
        <v>825</v>
      </c>
      <c r="C74" s="6" t="s">
        <v>825</v>
      </c>
      <c r="D74" s="6" t="s">
        <v>13204</v>
      </c>
      <c r="E74" s="6" t="s">
        <v>13205</v>
      </c>
      <c r="F74" s="6" t="s">
        <v>13206</v>
      </c>
      <c r="G74" s="6" t="s">
        <v>13207</v>
      </c>
    </row>
    <row r="75" spans="1:7" x14ac:dyDescent="0.25">
      <c r="A75" t="s">
        <v>824</v>
      </c>
      <c r="C75" s="6" t="s">
        <v>824</v>
      </c>
      <c r="D75" s="6" t="s">
        <v>13208</v>
      </c>
      <c r="E75" s="6"/>
      <c r="F75" s="6" t="s">
        <v>13209</v>
      </c>
      <c r="G75" s="6" t="s">
        <v>13210</v>
      </c>
    </row>
    <row r="76" spans="1:7" x14ac:dyDescent="0.25">
      <c r="A76" t="s">
        <v>823</v>
      </c>
      <c r="C76" s="6" t="s">
        <v>823</v>
      </c>
      <c r="D76" s="6" t="s">
        <v>13211</v>
      </c>
      <c r="E76" s="6" t="s">
        <v>13212</v>
      </c>
      <c r="F76" s="6" t="s">
        <v>13213</v>
      </c>
      <c r="G76" s="6" t="s">
        <v>13214</v>
      </c>
    </row>
    <row r="77" spans="1:7" x14ac:dyDescent="0.25">
      <c r="A77" t="s">
        <v>156</v>
      </c>
      <c r="C77" s="6" t="s">
        <v>156</v>
      </c>
      <c r="D77" s="6" t="s">
        <v>13215</v>
      </c>
      <c r="E77" s="6"/>
      <c r="F77" s="6" t="s">
        <v>13216</v>
      </c>
      <c r="G77" s="6" t="s">
        <v>13217</v>
      </c>
    </row>
    <row r="78" spans="1:7" x14ac:dyDescent="0.25">
      <c r="A78" t="s">
        <v>822</v>
      </c>
      <c r="C78" s="6" t="s">
        <v>822</v>
      </c>
      <c r="D78" s="6" t="s">
        <v>13218</v>
      </c>
      <c r="E78" s="6" t="s">
        <v>13219</v>
      </c>
      <c r="F78" s="6" t="s">
        <v>13220</v>
      </c>
      <c r="G78" s="6" t="s">
        <v>13221</v>
      </c>
    </row>
    <row r="79" spans="1:7" x14ac:dyDescent="0.25">
      <c r="A79" t="s">
        <v>821</v>
      </c>
      <c r="C79" s="6" t="s">
        <v>821</v>
      </c>
      <c r="D79" s="6" t="s">
        <v>13222</v>
      </c>
      <c r="E79" s="6"/>
      <c r="F79" s="6" t="s">
        <v>13223</v>
      </c>
      <c r="G79" s="6" t="s">
        <v>13224</v>
      </c>
    </row>
    <row r="80" spans="1:7" x14ac:dyDescent="0.25">
      <c r="A80" t="s">
        <v>820</v>
      </c>
      <c r="C80" s="6" t="s">
        <v>820</v>
      </c>
      <c r="D80" s="6" t="s">
        <v>13225</v>
      </c>
      <c r="E80" s="6"/>
      <c r="F80" s="6" t="s">
        <v>13226</v>
      </c>
      <c r="G80" s="6" t="s">
        <v>13227</v>
      </c>
    </row>
    <row r="81" spans="1:7" x14ac:dyDescent="0.25">
      <c r="A81" t="s">
        <v>155</v>
      </c>
      <c r="C81" s="6" t="s">
        <v>155</v>
      </c>
      <c r="D81" s="6" t="s">
        <v>13228</v>
      </c>
      <c r="E81" s="6" t="s">
        <v>13229</v>
      </c>
      <c r="F81" s="6" t="s">
        <v>13230</v>
      </c>
      <c r="G81" s="6" t="s">
        <v>13231</v>
      </c>
    </row>
    <row r="82" spans="1:7" x14ac:dyDescent="0.25">
      <c r="A82" t="s">
        <v>819</v>
      </c>
      <c r="C82" s="6" t="s">
        <v>819</v>
      </c>
      <c r="D82" s="6" t="s">
        <v>13232</v>
      </c>
      <c r="E82" s="6"/>
      <c r="F82" s="6" t="s">
        <v>13233</v>
      </c>
      <c r="G82" s="6" t="s">
        <v>13234</v>
      </c>
    </row>
    <row r="83" spans="1:7" x14ac:dyDescent="0.25">
      <c r="A83" t="s">
        <v>818</v>
      </c>
      <c r="C83" s="6" t="s">
        <v>818</v>
      </c>
      <c r="D83" s="6" t="s">
        <v>13235</v>
      </c>
      <c r="E83" s="6" t="s">
        <v>13236</v>
      </c>
      <c r="F83" s="6" t="s">
        <v>13237</v>
      </c>
      <c r="G83" s="6" t="s">
        <v>13238</v>
      </c>
    </row>
    <row r="84" spans="1:7" x14ac:dyDescent="0.25">
      <c r="A84" t="s">
        <v>817</v>
      </c>
      <c r="C84" s="6" t="s">
        <v>817</v>
      </c>
      <c r="D84" s="6" t="s">
        <v>13239</v>
      </c>
      <c r="E84" s="6" t="s">
        <v>13240</v>
      </c>
      <c r="F84" s="6" t="s">
        <v>13241</v>
      </c>
      <c r="G84" s="6" t="s">
        <v>13242</v>
      </c>
    </row>
    <row r="85" spans="1:7" x14ac:dyDescent="0.25">
      <c r="A85" t="s">
        <v>816</v>
      </c>
      <c r="C85" s="6" t="s">
        <v>816</v>
      </c>
      <c r="D85" s="6" t="s">
        <v>13243</v>
      </c>
      <c r="E85" s="6"/>
      <c r="F85" s="6" t="s">
        <v>13244</v>
      </c>
      <c r="G85" s="6" t="s">
        <v>13245</v>
      </c>
    </row>
    <row r="86" spans="1:7" x14ac:dyDescent="0.25">
      <c r="A86" t="s">
        <v>815</v>
      </c>
      <c r="C86" s="6" t="s">
        <v>815</v>
      </c>
      <c r="D86" s="6" t="s">
        <v>13246</v>
      </c>
      <c r="E86" s="6" t="s">
        <v>13247</v>
      </c>
      <c r="F86" s="6" t="s">
        <v>13248</v>
      </c>
      <c r="G86" s="6" t="s">
        <v>13249</v>
      </c>
    </row>
    <row r="87" spans="1:7" x14ac:dyDescent="0.25">
      <c r="A87" t="s">
        <v>814</v>
      </c>
      <c r="C87" s="6" t="s">
        <v>814</v>
      </c>
      <c r="D87" s="6" t="s">
        <v>13250</v>
      </c>
      <c r="E87" s="6" t="s">
        <v>13251</v>
      </c>
      <c r="F87" s="6" t="s">
        <v>13252</v>
      </c>
      <c r="G87" s="6" t="s">
        <v>13253</v>
      </c>
    </row>
    <row r="88" spans="1:7" x14ac:dyDescent="0.25">
      <c r="A88" t="s">
        <v>918</v>
      </c>
      <c r="C88" s="6" t="s">
        <v>918</v>
      </c>
      <c r="D88" s="6" t="s">
        <v>13254</v>
      </c>
      <c r="E88" s="6"/>
      <c r="F88" s="6" t="s">
        <v>13255</v>
      </c>
      <c r="G88" s="6" t="s">
        <v>13256</v>
      </c>
    </row>
    <row r="89" spans="1:7" x14ac:dyDescent="0.25">
      <c r="A89" t="s">
        <v>813</v>
      </c>
      <c r="C89" s="6" t="s">
        <v>813</v>
      </c>
      <c r="D89" s="6" t="s">
        <v>13257</v>
      </c>
      <c r="E89" s="6" t="s">
        <v>13258</v>
      </c>
      <c r="F89" s="6" t="s">
        <v>13259</v>
      </c>
      <c r="G89" s="6" t="s">
        <v>13260</v>
      </c>
    </row>
    <row r="90" spans="1:7" x14ac:dyDescent="0.25">
      <c r="A90" t="s">
        <v>812</v>
      </c>
      <c r="C90" s="6" t="s">
        <v>812</v>
      </c>
      <c r="D90" s="6" t="s">
        <v>13261</v>
      </c>
      <c r="E90" s="6" t="s">
        <v>13262</v>
      </c>
      <c r="F90" s="6" t="s">
        <v>13263</v>
      </c>
      <c r="G90" s="6" t="s">
        <v>13264</v>
      </c>
    </row>
    <row r="91" spans="1:7" x14ac:dyDescent="0.25">
      <c r="A91" t="s">
        <v>811</v>
      </c>
      <c r="C91" s="6" t="s">
        <v>811</v>
      </c>
      <c r="D91" s="6" t="s">
        <v>13265</v>
      </c>
      <c r="E91" s="6" t="s">
        <v>13266</v>
      </c>
      <c r="F91" s="6" t="s">
        <v>13267</v>
      </c>
      <c r="G91" s="6" t="s">
        <v>13268</v>
      </c>
    </row>
    <row r="92" spans="1:7" x14ac:dyDescent="0.25">
      <c r="A92" t="s">
        <v>810</v>
      </c>
      <c r="C92" s="6" t="s">
        <v>810</v>
      </c>
      <c r="D92" s="6" t="s">
        <v>13269</v>
      </c>
      <c r="E92" s="6" t="s">
        <v>13270</v>
      </c>
      <c r="F92" s="6" t="s">
        <v>13271</v>
      </c>
      <c r="G92" s="6" t="s">
        <v>13272</v>
      </c>
    </row>
    <row r="93" spans="1:7" x14ac:dyDescent="0.25">
      <c r="A93" t="s">
        <v>809</v>
      </c>
      <c r="C93" s="6" t="s">
        <v>809</v>
      </c>
      <c r="D93" s="6" t="s">
        <v>13273</v>
      </c>
      <c r="E93" s="6"/>
      <c r="F93" s="6" t="s">
        <v>13274</v>
      </c>
      <c r="G93" s="6" t="s">
        <v>13275</v>
      </c>
    </row>
    <row r="94" spans="1:7" x14ac:dyDescent="0.25">
      <c r="A94" t="s">
        <v>808</v>
      </c>
      <c r="C94" s="6" t="s">
        <v>808</v>
      </c>
      <c r="D94" s="6" t="s">
        <v>13276</v>
      </c>
      <c r="E94" s="6" t="s">
        <v>13277</v>
      </c>
      <c r="F94" s="6" t="s">
        <v>13278</v>
      </c>
      <c r="G94" s="6" t="s">
        <v>13279</v>
      </c>
    </row>
    <row r="95" spans="1:7" x14ac:dyDescent="0.25">
      <c r="A95" t="s">
        <v>807</v>
      </c>
      <c r="C95" s="6" t="s">
        <v>807</v>
      </c>
      <c r="D95" s="6" t="s">
        <v>13280</v>
      </c>
      <c r="E95" s="6" t="s">
        <v>13281</v>
      </c>
      <c r="F95" s="6" t="s">
        <v>13282</v>
      </c>
      <c r="G95" s="6" t="s">
        <v>13283</v>
      </c>
    </row>
    <row r="96" spans="1:7" x14ac:dyDescent="0.25">
      <c r="A96" t="s">
        <v>806</v>
      </c>
      <c r="C96" s="6" t="s">
        <v>806</v>
      </c>
      <c r="D96" s="6" t="s">
        <v>13284</v>
      </c>
      <c r="E96" s="6" t="s">
        <v>13285</v>
      </c>
      <c r="F96" s="6" t="s">
        <v>13286</v>
      </c>
      <c r="G96" s="6" t="s">
        <v>13287</v>
      </c>
    </row>
    <row r="97" spans="1:7" x14ac:dyDescent="0.25">
      <c r="A97" t="s">
        <v>805</v>
      </c>
      <c r="C97" s="6" t="s">
        <v>805</v>
      </c>
      <c r="D97" s="6" t="s">
        <v>13288</v>
      </c>
      <c r="E97" s="6"/>
      <c r="F97" s="6" t="s">
        <v>13289</v>
      </c>
      <c r="G97" s="6" t="s">
        <v>13290</v>
      </c>
    </row>
    <row r="98" spans="1:7" x14ac:dyDescent="0.25">
      <c r="A98" t="s">
        <v>804</v>
      </c>
      <c r="C98" s="6" t="s">
        <v>804</v>
      </c>
      <c r="D98" s="6" t="s">
        <v>13291</v>
      </c>
      <c r="E98" s="6" t="s">
        <v>13292</v>
      </c>
      <c r="F98" s="6" t="s">
        <v>13293</v>
      </c>
      <c r="G98" s="6" t="s">
        <v>13294</v>
      </c>
    </row>
    <row r="99" spans="1:7" x14ac:dyDescent="0.25">
      <c r="A99" t="s">
        <v>803</v>
      </c>
      <c r="C99" s="6" t="s">
        <v>803</v>
      </c>
      <c r="D99" s="6" t="s">
        <v>13295</v>
      </c>
      <c r="E99" s="6" t="s">
        <v>13296</v>
      </c>
      <c r="F99" s="6" t="s">
        <v>13297</v>
      </c>
      <c r="G99" s="6" t="s">
        <v>13298</v>
      </c>
    </row>
    <row r="100" spans="1:7" x14ac:dyDescent="0.25">
      <c r="A100" t="s">
        <v>802</v>
      </c>
      <c r="C100" s="6" t="s">
        <v>802</v>
      </c>
      <c r="D100" s="6" t="s">
        <v>13299</v>
      </c>
      <c r="E100" s="6"/>
      <c r="F100" s="6" t="s">
        <v>13300</v>
      </c>
      <c r="G100" s="6" t="s">
        <v>13301</v>
      </c>
    </row>
    <row r="101" spans="1:7" x14ac:dyDescent="0.25">
      <c r="A101" t="s">
        <v>801</v>
      </c>
      <c r="C101" s="6" t="s">
        <v>801</v>
      </c>
      <c r="D101" s="6" t="s">
        <v>13302</v>
      </c>
      <c r="E101" s="6" t="s">
        <v>13303</v>
      </c>
      <c r="F101" s="6" t="s">
        <v>13304</v>
      </c>
      <c r="G101" s="6" t="s">
        <v>13305</v>
      </c>
    </row>
    <row r="102" spans="1:7" x14ac:dyDescent="0.25">
      <c r="A102" t="s">
        <v>800</v>
      </c>
      <c r="C102" s="6" t="s">
        <v>800</v>
      </c>
      <c r="D102" s="6" t="s">
        <v>13306</v>
      </c>
      <c r="E102" s="6" t="s">
        <v>13307</v>
      </c>
      <c r="F102" s="6" t="s">
        <v>13308</v>
      </c>
      <c r="G102" s="6" t="s">
        <v>13309</v>
      </c>
    </row>
    <row r="103" spans="1:7" x14ac:dyDescent="0.25">
      <c r="A103" t="s">
        <v>799</v>
      </c>
      <c r="C103" s="6" t="s">
        <v>799</v>
      </c>
      <c r="D103" s="6" t="s">
        <v>13310</v>
      </c>
      <c r="E103" s="6" t="s">
        <v>13311</v>
      </c>
      <c r="F103" s="6" t="s">
        <v>13312</v>
      </c>
      <c r="G103" s="6" t="s">
        <v>13313</v>
      </c>
    </row>
    <row r="104" spans="1:7" x14ac:dyDescent="0.25">
      <c r="A104" t="s">
        <v>798</v>
      </c>
      <c r="C104" s="6" t="s">
        <v>798</v>
      </c>
      <c r="D104" s="6" t="s">
        <v>13314</v>
      </c>
      <c r="E104" s="6"/>
      <c r="F104" s="6" t="s">
        <v>13315</v>
      </c>
      <c r="G104" s="6" t="s">
        <v>13316</v>
      </c>
    </row>
    <row r="105" spans="1:7" x14ac:dyDescent="0.25">
      <c r="A105" t="s">
        <v>797</v>
      </c>
      <c r="C105" s="6" t="s">
        <v>797</v>
      </c>
      <c r="D105" s="6" t="s">
        <v>13317</v>
      </c>
      <c r="E105" s="6" t="s">
        <v>13318</v>
      </c>
      <c r="F105" s="6" t="s">
        <v>13319</v>
      </c>
      <c r="G105" s="6" t="s">
        <v>13320</v>
      </c>
    </row>
    <row r="106" spans="1:7" x14ac:dyDescent="0.25">
      <c r="A106" t="s">
        <v>796</v>
      </c>
      <c r="C106" s="6" t="s">
        <v>796</v>
      </c>
      <c r="D106" s="6" t="s">
        <v>13321</v>
      </c>
      <c r="E106" s="6" t="s">
        <v>13322</v>
      </c>
      <c r="F106" s="6" t="s">
        <v>13323</v>
      </c>
      <c r="G106" s="6" t="s">
        <v>13324</v>
      </c>
    </row>
    <row r="107" spans="1:7" x14ac:dyDescent="0.25">
      <c r="A107" t="s">
        <v>795</v>
      </c>
      <c r="C107" s="6" t="s">
        <v>795</v>
      </c>
      <c r="D107" s="6" t="s">
        <v>13325</v>
      </c>
      <c r="E107" s="6" t="s">
        <v>13326</v>
      </c>
      <c r="F107" s="6" t="s">
        <v>13327</v>
      </c>
      <c r="G107" s="6" t="s">
        <v>13328</v>
      </c>
    </row>
    <row r="108" spans="1:7" x14ac:dyDescent="0.25">
      <c r="A108" t="s">
        <v>794</v>
      </c>
      <c r="C108" s="6" t="s">
        <v>794</v>
      </c>
      <c r="D108" s="6" t="s">
        <v>13329</v>
      </c>
      <c r="E108" s="6" t="s">
        <v>13330</v>
      </c>
      <c r="F108" s="6" t="s">
        <v>13331</v>
      </c>
      <c r="G108" s="6" t="s">
        <v>13332</v>
      </c>
    </row>
    <row r="109" spans="1:7" x14ac:dyDescent="0.25">
      <c r="A109" t="s">
        <v>793</v>
      </c>
      <c r="C109" s="6" t="s">
        <v>793</v>
      </c>
      <c r="D109" s="6" t="s">
        <v>13333</v>
      </c>
      <c r="E109" s="6" t="s">
        <v>13334</v>
      </c>
      <c r="F109" s="6" t="s">
        <v>13335</v>
      </c>
      <c r="G109" s="6" t="s">
        <v>13336</v>
      </c>
    </row>
    <row r="110" spans="1:7" x14ac:dyDescent="0.25">
      <c r="A110" t="s">
        <v>792</v>
      </c>
      <c r="C110" s="6" t="s">
        <v>792</v>
      </c>
      <c r="D110" s="6" t="s">
        <v>13337</v>
      </c>
      <c r="E110" s="6" t="s">
        <v>13338</v>
      </c>
      <c r="F110" s="6" t="s">
        <v>13339</v>
      </c>
      <c r="G110" s="6" t="s">
        <v>13340</v>
      </c>
    </row>
    <row r="111" spans="1:7" x14ac:dyDescent="0.25">
      <c r="A111" t="s">
        <v>154</v>
      </c>
      <c r="C111" s="6" t="s">
        <v>154</v>
      </c>
      <c r="D111" s="6" t="s">
        <v>13341</v>
      </c>
      <c r="E111" s="6" t="s">
        <v>13342</v>
      </c>
      <c r="F111" s="6" t="s">
        <v>13343</v>
      </c>
      <c r="G111" s="6" t="s">
        <v>13344</v>
      </c>
    </row>
    <row r="112" spans="1:7" x14ac:dyDescent="0.25">
      <c r="A112" t="s">
        <v>153</v>
      </c>
      <c r="C112" s="6" t="s">
        <v>153</v>
      </c>
      <c r="D112" s="6" t="s">
        <v>13345</v>
      </c>
      <c r="E112" s="6" t="s">
        <v>13346</v>
      </c>
      <c r="F112" s="6" t="s">
        <v>13347</v>
      </c>
      <c r="G112" s="6" t="s">
        <v>13348</v>
      </c>
    </row>
    <row r="113" spans="1:7" x14ac:dyDescent="0.25">
      <c r="A113" t="s">
        <v>791</v>
      </c>
      <c r="C113" s="6" t="s">
        <v>791</v>
      </c>
      <c r="D113" s="6" t="s">
        <v>13349</v>
      </c>
      <c r="E113" s="6" t="s">
        <v>13350</v>
      </c>
      <c r="F113" s="6" t="s">
        <v>13351</v>
      </c>
      <c r="G113" s="6" t="s">
        <v>13352</v>
      </c>
    </row>
    <row r="114" spans="1:7" x14ac:dyDescent="0.25">
      <c r="A114" t="s">
        <v>790</v>
      </c>
      <c r="C114" s="6" t="s">
        <v>790</v>
      </c>
      <c r="D114" s="6" t="s">
        <v>13353</v>
      </c>
      <c r="E114" s="6" t="s">
        <v>13354</v>
      </c>
      <c r="F114" s="6" t="s">
        <v>13355</v>
      </c>
      <c r="G114" s="6" t="s">
        <v>13356</v>
      </c>
    </row>
    <row r="115" spans="1:7" x14ac:dyDescent="0.25">
      <c r="A115" t="s">
        <v>789</v>
      </c>
      <c r="C115" s="6" t="s">
        <v>789</v>
      </c>
      <c r="D115" s="6" t="s">
        <v>13357</v>
      </c>
      <c r="E115" s="6" t="s">
        <v>13358</v>
      </c>
      <c r="F115" s="6" t="s">
        <v>13359</v>
      </c>
      <c r="G115" s="6" t="s">
        <v>13360</v>
      </c>
    </row>
    <row r="116" spans="1:7" x14ac:dyDescent="0.25">
      <c r="A116" t="s">
        <v>788</v>
      </c>
      <c r="C116" s="6" t="s">
        <v>788</v>
      </c>
      <c r="D116" s="6" t="s">
        <v>13361</v>
      </c>
      <c r="E116" s="6" t="s">
        <v>13362</v>
      </c>
      <c r="F116" s="6" t="s">
        <v>13363</v>
      </c>
      <c r="G116" s="6" t="s">
        <v>13364</v>
      </c>
    </row>
    <row r="117" spans="1:7" x14ac:dyDescent="0.25">
      <c r="A117" t="s">
        <v>787</v>
      </c>
      <c r="C117" s="6" t="s">
        <v>787</v>
      </c>
      <c r="D117" s="6" t="s">
        <v>13365</v>
      </c>
      <c r="E117" s="6" t="s">
        <v>13366</v>
      </c>
      <c r="F117" s="6" t="s">
        <v>13367</v>
      </c>
      <c r="G117" s="6" t="s">
        <v>13368</v>
      </c>
    </row>
    <row r="118" spans="1:7" x14ac:dyDescent="0.25">
      <c r="A118" t="s">
        <v>786</v>
      </c>
      <c r="C118" s="6" t="s">
        <v>786</v>
      </c>
      <c r="D118" s="6" t="s">
        <v>13369</v>
      </c>
      <c r="E118" s="6" t="s">
        <v>13370</v>
      </c>
      <c r="F118" s="6" t="s">
        <v>13371</v>
      </c>
      <c r="G118" s="6" t="s">
        <v>13372</v>
      </c>
    </row>
    <row r="119" spans="1:7" x14ac:dyDescent="0.25">
      <c r="A119" t="s">
        <v>785</v>
      </c>
      <c r="C119" s="6" t="s">
        <v>785</v>
      </c>
      <c r="D119" s="6" t="s">
        <v>13373</v>
      </c>
      <c r="E119" s="6"/>
      <c r="F119" s="6" t="s">
        <v>13374</v>
      </c>
      <c r="G119" s="6" t="s">
        <v>13375</v>
      </c>
    </row>
    <row r="120" spans="1:7" x14ac:dyDescent="0.25">
      <c r="A120" t="s">
        <v>784</v>
      </c>
      <c r="C120" s="6" t="s">
        <v>784</v>
      </c>
      <c r="D120" s="6" t="s">
        <v>13376</v>
      </c>
      <c r="E120" s="6" t="s">
        <v>13377</v>
      </c>
      <c r="F120" s="6" t="s">
        <v>13378</v>
      </c>
      <c r="G120" s="6" t="s">
        <v>13379</v>
      </c>
    </row>
    <row r="121" spans="1:7" x14ac:dyDescent="0.25">
      <c r="A121" t="s">
        <v>783</v>
      </c>
      <c r="C121" s="6" t="s">
        <v>783</v>
      </c>
      <c r="D121" s="6" t="s">
        <v>13380</v>
      </c>
      <c r="E121" s="6" t="s">
        <v>13381</v>
      </c>
      <c r="F121" s="6" t="s">
        <v>13382</v>
      </c>
      <c r="G121" s="6" t="s">
        <v>13383</v>
      </c>
    </row>
    <row r="122" spans="1:7" x14ac:dyDescent="0.25">
      <c r="A122" t="s">
        <v>782</v>
      </c>
      <c r="C122" s="6" t="s">
        <v>782</v>
      </c>
      <c r="D122" s="6" t="s">
        <v>13384</v>
      </c>
      <c r="E122" s="6" t="s">
        <v>13385</v>
      </c>
      <c r="F122" s="6" t="s">
        <v>13386</v>
      </c>
      <c r="G122" s="6" t="s">
        <v>13387</v>
      </c>
    </row>
    <row r="123" spans="1:7" x14ac:dyDescent="0.25">
      <c r="A123" t="s">
        <v>781</v>
      </c>
      <c r="C123" s="6" t="s">
        <v>781</v>
      </c>
      <c r="D123" s="6" t="s">
        <v>13388</v>
      </c>
      <c r="E123" s="6"/>
      <c r="F123" s="6" t="s">
        <v>13389</v>
      </c>
      <c r="G123" s="6" t="s">
        <v>13390</v>
      </c>
    </row>
    <row r="124" spans="1:7" x14ac:dyDescent="0.25">
      <c r="A124" t="s">
        <v>780</v>
      </c>
      <c r="C124" s="6" t="s">
        <v>780</v>
      </c>
      <c r="D124" s="6" t="s">
        <v>13391</v>
      </c>
      <c r="E124" s="6" t="s">
        <v>13392</v>
      </c>
      <c r="F124" s="6" t="s">
        <v>13393</v>
      </c>
      <c r="G124" s="6" t="s">
        <v>13394</v>
      </c>
    </row>
    <row r="125" spans="1:7" x14ac:dyDescent="0.25">
      <c r="A125" t="s">
        <v>779</v>
      </c>
      <c r="C125" s="6" t="s">
        <v>779</v>
      </c>
      <c r="D125" s="6" t="s">
        <v>13395</v>
      </c>
      <c r="E125" s="6"/>
      <c r="F125" s="6" t="s">
        <v>13396</v>
      </c>
      <c r="G125" s="6" t="s">
        <v>13397</v>
      </c>
    </row>
    <row r="126" spans="1:7" x14ac:dyDescent="0.25">
      <c r="A126" t="s">
        <v>778</v>
      </c>
      <c r="C126" s="6" t="s">
        <v>778</v>
      </c>
      <c r="D126" s="6" t="s">
        <v>13398</v>
      </c>
      <c r="E126" s="6" t="s">
        <v>13399</v>
      </c>
      <c r="F126" s="6" t="s">
        <v>13400</v>
      </c>
      <c r="G126" s="6" t="s">
        <v>13401</v>
      </c>
    </row>
    <row r="127" spans="1:7" x14ac:dyDescent="0.25">
      <c r="A127" t="s">
        <v>152</v>
      </c>
      <c r="C127" s="6" t="s">
        <v>152</v>
      </c>
      <c r="D127" s="6" t="s">
        <v>13402</v>
      </c>
      <c r="E127" s="6" t="s">
        <v>13403</v>
      </c>
      <c r="F127" s="6" t="s">
        <v>13404</v>
      </c>
      <c r="G127" s="6" t="s">
        <v>13405</v>
      </c>
    </row>
    <row r="128" spans="1:7" x14ac:dyDescent="0.25">
      <c r="A128" t="s">
        <v>777</v>
      </c>
      <c r="C128" s="6" t="s">
        <v>777</v>
      </c>
      <c r="D128" s="6" t="s">
        <v>13406</v>
      </c>
      <c r="E128" s="6" t="s">
        <v>13407</v>
      </c>
      <c r="F128" s="6" t="s">
        <v>13408</v>
      </c>
      <c r="G128" s="6" t="s">
        <v>13409</v>
      </c>
    </row>
    <row r="129" spans="1:7" x14ac:dyDescent="0.25">
      <c r="A129" t="s">
        <v>776</v>
      </c>
      <c r="C129" s="6" t="s">
        <v>776</v>
      </c>
      <c r="D129" s="6" t="s">
        <v>13410</v>
      </c>
      <c r="E129" s="6"/>
      <c r="F129" s="6" t="s">
        <v>13411</v>
      </c>
      <c r="G129" s="6" t="s">
        <v>13412</v>
      </c>
    </row>
    <row r="130" spans="1:7" x14ac:dyDescent="0.25">
      <c r="A130" t="s">
        <v>151</v>
      </c>
      <c r="C130" s="6" t="s">
        <v>151</v>
      </c>
      <c r="D130" s="6" t="s">
        <v>13413</v>
      </c>
      <c r="E130" s="6"/>
      <c r="F130" s="6" t="s">
        <v>13414</v>
      </c>
      <c r="G130" s="6" t="s">
        <v>13415</v>
      </c>
    </row>
    <row r="131" spans="1:7" x14ac:dyDescent="0.25">
      <c r="A131" t="s">
        <v>775</v>
      </c>
      <c r="C131" s="6" t="s">
        <v>775</v>
      </c>
      <c r="D131" s="6" t="s">
        <v>13416</v>
      </c>
      <c r="E131" s="6"/>
      <c r="F131" s="6" t="s">
        <v>13417</v>
      </c>
      <c r="G131" s="6" t="s">
        <v>13418</v>
      </c>
    </row>
    <row r="132" spans="1:7" x14ac:dyDescent="0.25">
      <c r="A132" t="s">
        <v>774</v>
      </c>
      <c r="C132" s="6" t="s">
        <v>774</v>
      </c>
      <c r="D132" s="6" t="s">
        <v>13419</v>
      </c>
      <c r="E132" s="6" t="s">
        <v>13420</v>
      </c>
      <c r="F132" s="6" t="s">
        <v>13421</v>
      </c>
      <c r="G132" s="6" t="s">
        <v>13422</v>
      </c>
    </row>
    <row r="133" spans="1:7" x14ac:dyDescent="0.25">
      <c r="A133" t="s">
        <v>773</v>
      </c>
      <c r="C133" s="6" t="s">
        <v>773</v>
      </c>
      <c r="D133" s="6" t="s">
        <v>13423</v>
      </c>
      <c r="E133" s="6"/>
      <c r="F133" s="6" t="s">
        <v>13424</v>
      </c>
      <c r="G133" s="6" t="s">
        <v>13425</v>
      </c>
    </row>
    <row r="134" spans="1:7" x14ac:dyDescent="0.25">
      <c r="A134" t="s">
        <v>772</v>
      </c>
      <c r="C134" s="6" t="s">
        <v>772</v>
      </c>
      <c r="D134" s="6" t="s">
        <v>13426</v>
      </c>
      <c r="E134" s="6" t="s">
        <v>13427</v>
      </c>
      <c r="F134" s="6" t="s">
        <v>13428</v>
      </c>
      <c r="G134" s="6" t="s">
        <v>13429</v>
      </c>
    </row>
    <row r="135" spans="1:7" x14ac:dyDescent="0.25">
      <c r="A135" t="s">
        <v>150</v>
      </c>
      <c r="C135" s="6" t="s">
        <v>150</v>
      </c>
      <c r="D135" s="6" t="s">
        <v>13430</v>
      </c>
      <c r="E135" s="6" t="s">
        <v>13431</v>
      </c>
      <c r="F135" s="6" t="s">
        <v>13432</v>
      </c>
      <c r="G135" s="6" t="s">
        <v>13433</v>
      </c>
    </row>
    <row r="136" spans="1:7" x14ac:dyDescent="0.25">
      <c r="A136" t="s">
        <v>771</v>
      </c>
      <c r="C136" s="6" t="s">
        <v>771</v>
      </c>
      <c r="D136" s="6" t="s">
        <v>13434</v>
      </c>
      <c r="E136" s="6" t="s">
        <v>13435</v>
      </c>
      <c r="F136" s="6" t="s">
        <v>13436</v>
      </c>
      <c r="G136" s="6" t="s">
        <v>13437</v>
      </c>
    </row>
    <row r="137" spans="1:7" x14ac:dyDescent="0.25">
      <c r="A137" t="s">
        <v>149</v>
      </c>
      <c r="C137" s="6" t="s">
        <v>149</v>
      </c>
      <c r="D137" s="6" t="s">
        <v>13438</v>
      </c>
      <c r="E137" s="6" t="s">
        <v>13439</v>
      </c>
      <c r="F137" s="6" t="s">
        <v>13440</v>
      </c>
      <c r="G137" s="6" t="s">
        <v>13441</v>
      </c>
    </row>
    <row r="138" spans="1:7" x14ac:dyDescent="0.25">
      <c r="A138" t="s">
        <v>770</v>
      </c>
      <c r="C138" s="6" t="s">
        <v>770</v>
      </c>
      <c r="D138" s="6" t="s">
        <v>13442</v>
      </c>
      <c r="E138" s="6"/>
      <c r="F138" s="6" t="s">
        <v>13443</v>
      </c>
      <c r="G138" s="6" t="s">
        <v>13444</v>
      </c>
    </row>
    <row r="139" spans="1:7" x14ac:dyDescent="0.25">
      <c r="A139" t="s">
        <v>917</v>
      </c>
      <c r="C139" s="6" t="s">
        <v>917</v>
      </c>
      <c r="D139" s="6" t="s">
        <v>13445</v>
      </c>
      <c r="E139" s="6"/>
      <c r="F139" s="6" t="s">
        <v>13446</v>
      </c>
      <c r="G139" s="6" t="s">
        <v>13447</v>
      </c>
    </row>
    <row r="140" spans="1:7" x14ac:dyDescent="0.25">
      <c r="A140" t="s">
        <v>769</v>
      </c>
      <c r="C140" s="6" t="s">
        <v>769</v>
      </c>
      <c r="D140" s="6" t="s">
        <v>13448</v>
      </c>
      <c r="E140" s="6"/>
      <c r="F140" s="6" t="s">
        <v>13449</v>
      </c>
      <c r="G140" s="6" t="s">
        <v>13450</v>
      </c>
    </row>
    <row r="141" spans="1:7" x14ac:dyDescent="0.25">
      <c r="A141" t="s">
        <v>768</v>
      </c>
      <c r="C141" s="6" t="s">
        <v>768</v>
      </c>
      <c r="D141" s="6" t="s">
        <v>13451</v>
      </c>
      <c r="E141" s="6" t="s">
        <v>13452</v>
      </c>
      <c r="F141" s="6" t="s">
        <v>13453</v>
      </c>
      <c r="G141" s="6" t="s">
        <v>13454</v>
      </c>
    </row>
    <row r="142" spans="1:7" x14ac:dyDescent="0.25">
      <c r="A142" t="s">
        <v>767</v>
      </c>
      <c r="C142" s="6" t="s">
        <v>767</v>
      </c>
      <c r="D142" s="6" t="s">
        <v>13455</v>
      </c>
      <c r="E142" s="6" t="s">
        <v>13456</v>
      </c>
      <c r="F142" s="6" t="s">
        <v>13457</v>
      </c>
      <c r="G142" s="6" t="s">
        <v>13458</v>
      </c>
    </row>
    <row r="143" spans="1:7" x14ac:dyDescent="0.25">
      <c r="A143" t="s">
        <v>766</v>
      </c>
      <c r="C143" s="6" t="s">
        <v>766</v>
      </c>
      <c r="D143" s="6" t="s">
        <v>13459</v>
      </c>
      <c r="E143" s="6" t="s">
        <v>13460</v>
      </c>
      <c r="F143" s="6" t="s">
        <v>13461</v>
      </c>
      <c r="G143" s="6" t="s">
        <v>13462</v>
      </c>
    </row>
    <row r="144" spans="1:7" x14ac:dyDescent="0.25">
      <c r="A144" t="s">
        <v>916</v>
      </c>
      <c r="C144" s="6" t="s">
        <v>916</v>
      </c>
      <c r="D144" s="6" t="s">
        <v>13463</v>
      </c>
      <c r="E144" s="6"/>
      <c r="F144" s="6" t="s">
        <v>13464</v>
      </c>
      <c r="G144" s="6" t="s">
        <v>13465</v>
      </c>
    </row>
    <row r="145" spans="1:7" x14ac:dyDescent="0.25">
      <c r="A145" t="s">
        <v>765</v>
      </c>
      <c r="C145" s="6" t="s">
        <v>765</v>
      </c>
      <c r="D145" s="6" t="s">
        <v>13466</v>
      </c>
      <c r="E145" s="6" t="s">
        <v>13467</v>
      </c>
      <c r="F145" s="6" t="s">
        <v>13468</v>
      </c>
      <c r="G145" s="6" t="s">
        <v>13469</v>
      </c>
    </row>
    <row r="146" spans="1:7" x14ac:dyDescent="0.25">
      <c r="A146" t="s">
        <v>915</v>
      </c>
      <c r="C146" s="6" t="s">
        <v>915</v>
      </c>
      <c r="D146" s="6" t="s">
        <v>13470</v>
      </c>
      <c r="E146" s="6"/>
      <c r="F146" s="6" t="s">
        <v>13471</v>
      </c>
      <c r="G146" s="6" t="s">
        <v>13472</v>
      </c>
    </row>
    <row r="147" spans="1:7" x14ac:dyDescent="0.25">
      <c r="A147" t="s">
        <v>764</v>
      </c>
      <c r="C147" s="6" t="s">
        <v>764</v>
      </c>
      <c r="D147" s="6" t="s">
        <v>13473</v>
      </c>
      <c r="E147" s="6" t="s">
        <v>13474</v>
      </c>
      <c r="F147" s="6" t="s">
        <v>13475</v>
      </c>
      <c r="G147" s="6" t="s">
        <v>13476</v>
      </c>
    </row>
    <row r="148" spans="1:7" x14ac:dyDescent="0.25">
      <c r="A148" t="s">
        <v>914</v>
      </c>
      <c r="C148" s="6" t="s">
        <v>914</v>
      </c>
      <c r="D148" s="6" t="s">
        <v>13477</v>
      </c>
      <c r="E148" s="6"/>
      <c r="F148" s="6" t="s">
        <v>13478</v>
      </c>
      <c r="G148" s="6" t="s">
        <v>13479</v>
      </c>
    </row>
    <row r="149" spans="1:7" x14ac:dyDescent="0.25">
      <c r="A149" t="s">
        <v>763</v>
      </c>
      <c r="C149" s="6" t="s">
        <v>763</v>
      </c>
      <c r="D149" s="6" t="s">
        <v>13480</v>
      </c>
      <c r="E149" s="6" t="s">
        <v>13481</v>
      </c>
      <c r="F149" s="6" t="s">
        <v>13482</v>
      </c>
      <c r="G149" s="6" t="s">
        <v>13483</v>
      </c>
    </row>
    <row r="150" spans="1:7" x14ac:dyDescent="0.25">
      <c r="A150" t="s">
        <v>762</v>
      </c>
      <c r="C150" s="6" t="s">
        <v>762</v>
      </c>
      <c r="D150" s="6" t="s">
        <v>13484</v>
      </c>
      <c r="E150" s="6"/>
      <c r="F150" s="6" t="s">
        <v>13485</v>
      </c>
      <c r="G150" s="6" t="s">
        <v>13486</v>
      </c>
    </row>
    <row r="151" spans="1:7" x14ac:dyDescent="0.25">
      <c r="A151" t="s">
        <v>761</v>
      </c>
      <c r="C151" s="6" t="s">
        <v>761</v>
      </c>
      <c r="D151" s="6" t="s">
        <v>13487</v>
      </c>
      <c r="E151" s="6" t="s">
        <v>13488</v>
      </c>
      <c r="F151" s="6" t="s">
        <v>13489</v>
      </c>
      <c r="G151" s="6" t="s">
        <v>13490</v>
      </c>
    </row>
    <row r="152" spans="1:7" x14ac:dyDescent="0.25">
      <c r="A152" t="s">
        <v>760</v>
      </c>
      <c r="C152" s="6" t="s">
        <v>760</v>
      </c>
      <c r="D152" s="6" t="s">
        <v>13491</v>
      </c>
      <c r="E152" s="6" t="s">
        <v>13492</v>
      </c>
      <c r="F152" s="6" t="s">
        <v>13493</v>
      </c>
      <c r="G152" s="6" t="s">
        <v>13494</v>
      </c>
    </row>
    <row r="153" spans="1:7" x14ac:dyDescent="0.25">
      <c r="A153" t="s">
        <v>759</v>
      </c>
      <c r="C153" s="6" t="s">
        <v>759</v>
      </c>
      <c r="D153" s="6" t="s">
        <v>13495</v>
      </c>
      <c r="E153" s="6" t="s">
        <v>13496</v>
      </c>
      <c r="F153" s="6" t="s">
        <v>13497</v>
      </c>
      <c r="G153" s="6" t="s">
        <v>13498</v>
      </c>
    </row>
    <row r="154" spans="1:7" x14ac:dyDescent="0.25">
      <c r="A154" t="s">
        <v>758</v>
      </c>
      <c r="C154" s="6" t="s">
        <v>758</v>
      </c>
      <c r="D154" s="6" t="s">
        <v>13499</v>
      </c>
      <c r="E154" s="6" t="s">
        <v>13500</v>
      </c>
      <c r="F154" s="6" t="s">
        <v>13501</v>
      </c>
      <c r="G154" s="6" t="s">
        <v>13502</v>
      </c>
    </row>
    <row r="155" spans="1:7" x14ac:dyDescent="0.25">
      <c r="A155" t="s">
        <v>757</v>
      </c>
      <c r="C155" s="6" t="s">
        <v>757</v>
      </c>
      <c r="D155" s="6" t="s">
        <v>13503</v>
      </c>
      <c r="E155" s="6"/>
      <c r="F155" s="6" t="s">
        <v>13504</v>
      </c>
      <c r="G155" s="6" t="s">
        <v>13505</v>
      </c>
    </row>
    <row r="156" spans="1:7" x14ac:dyDescent="0.25">
      <c r="A156" t="s">
        <v>756</v>
      </c>
      <c r="C156" s="6" t="s">
        <v>756</v>
      </c>
      <c r="D156" s="6" t="s">
        <v>13506</v>
      </c>
      <c r="E156" s="6" t="s">
        <v>13507</v>
      </c>
      <c r="F156" s="6" t="s">
        <v>13508</v>
      </c>
      <c r="G156" s="6" t="s">
        <v>13509</v>
      </c>
    </row>
    <row r="157" spans="1:7" x14ac:dyDescent="0.25">
      <c r="A157" t="s">
        <v>755</v>
      </c>
      <c r="C157" s="6" t="s">
        <v>755</v>
      </c>
      <c r="D157" s="6" t="s">
        <v>13510</v>
      </c>
      <c r="E157" s="6" t="s">
        <v>13511</v>
      </c>
      <c r="F157" s="6" t="s">
        <v>13512</v>
      </c>
      <c r="G157" s="6" t="s">
        <v>13513</v>
      </c>
    </row>
    <row r="158" spans="1:7" x14ac:dyDescent="0.25">
      <c r="A158" t="s">
        <v>754</v>
      </c>
      <c r="C158" s="6" t="s">
        <v>754</v>
      </c>
      <c r="D158" s="6" t="s">
        <v>13514</v>
      </c>
      <c r="E158" s="6" t="s">
        <v>13515</v>
      </c>
      <c r="F158" s="6" t="s">
        <v>13516</v>
      </c>
      <c r="G158" s="6" t="s">
        <v>13517</v>
      </c>
    </row>
    <row r="159" spans="1:7" x14ac:dyDescent="0.25">
      <c r="A159" t="s">
        <v>753</v>
      </c>
      <c r="C159" s="6" t="s">
        <v>753</v>
      </c>
      <c r="D159" s="6" t="s">
        <v>13518</v>
      </c>
      <c r="E159" s="6" t="s">
        <v>13519</v>
      </c>
      <c r="F159" s="6" t="s">
        <v>13520</v>
      </c>
      <c r="G159" s="6" t="s">
        <v>13521</v>
      </c>
    </row>
    <row r="160" spans="1:7" x14ac:dyDescent="0.25">
      <c r="A160" t="s">
        <v>752</v>
      </c>
      <c r="C160" s="6" t="s">
        <v>752</v>
      </c>
      <c r="D160" s="6" t="s">
        <v>13522</v>
      </c>
      <c r="E160" s="6" t="s">
        <v>13523</v>
      </c>
      <c r="F160" s="6" t="s">
        <v>13524</v>
      </c>
      <c r="G160" s="6" t="s">
        <v>13525</v>
      </c>
    </row>
    <row r="161" spans="1:7" x14ac:dyDescent="0.25">
      <c r="A161" t="s">
        <v>751</v>
      </c>
      <c r="C161" s="6" t="s">
        <v>751</v>
      </c>
      <c r="D161" s="6" t="s">
        <v>13526</v>
      </c>
      <c r="E161" s="6" t="s">
        <v>13527</v>
      </c>
      <c r="F161" s="6" t="s">
        <v>13528</v>
      </c>
      <c r="G161" s="6" t="s">
        <v>13529</v>
      </c>
    </row>
    <row r="162" spans="1:7" x14ac:dyDescent="0.25">
      <c r="A162" t="s">
        <v>750</v>
      </c>
      <c r="C162" s="6" t="s">
        <v>750</v>
      </c>
      <c r="D162" s="6" t="s">
        <v>13530</v>
      </c>
      <c r="E162" s="6" t="s">
        <v>13531</v>
      </c>
      <c r="F162" s="6" t="s">
        <v>13532</v>
      </c>
      <c r="G162" s="6" t="s">
        <v>13533</v>
      </c>
    </row>
    <row r="163" spans="1:7" x14ac:dyDescent="0.25">
      <c r="A163" t="s">
        <v>749</v>
      </c>
      <c r="C163" s="6" t="s">
        <v>749</v>
      </c>
      <c r="D163" s="6" t="s">
        <v>13534</v>
      </c>
      <c r="E163" s="6" t="s">
        <v>13535</v>
      </c>
      <c r="F163" s="6" t="s">
        <v>13536</v>
      </c>
      <c r="G163" s="6" t="s">
        <v>13537</v>
      </c>
    </row>
    <row r="164" spans="1:7" x14ac:dyDescent="0.25">
      <c r="A164" t="s">
        <v>748</v>
      </c>
      <c r="C164" s="6" t="s">
        <v>748</v>
      </c>
      <c r="D164" s="6" t="s">
        <v>13538</v>
      </c>
      <c r="E164" s="6" t="s">
        <v>13539</v>
      </c>
      <c r="F164" s="6" t="s">
        <v>13540</v>
      </c>
      <c r="G164" s="6" t="s">
        <v>13541</v>
      </c>
    </row>
    <row r="165" spans="1:7" x14ac:dyDescent="0.25">
      <c r="A165" t="s">
        <v>747</v>
      </c>
      <c r="C165" s="6" t="s">
        <v>747</v>
      </c>
      <c r="D165" s="6" t="s">
        <v>13542</v>
      </c>
      <c r="E165" s="6" t="s">
        <v>13543</v>
      </c>
      <c r="F165" s="6" t="s">
        <v>13544</v>
      </c>
      <c r="G165" s="6" t="s">
        <v>13545</v>
      </c>
    </row>
    <row r="166" spans="1:7" x14ac:dyDescent="0.25">
      <c r="A166" t="s">
        <v>148</v>
      </c>
      <c r="C166" s="6" t="s">
        <v>148</v>
      </c>
      <c r="D166" s="6" t="s">
        <v>13546</v>
      </c>
      <c r="E166" s="6" t="s">
        <v>13547</v>
      </c>
      <c r="F166" s="6" t="s">
        <v>13548</v>
      </c>
      <c r="G166" s="6" t="s">
        <v>13549</v>
      </c>
    </row>
    <row r="167" spans="1:7" x14ac:dyDescent="0.25">
      <c r="A167" t="s">
        <v>746</v>
      </c>
      <c r="C167" s="6" t="s">
        <v>746</v>
      </c>
      <c r="D167" s="6" t="s">
        <v>13550</v>
      </c>
      <c r="E167" s="6" t="s">
        <v>13551</v>
      </c>
      <c r="F167" s="6" t="s">
        <v>13552</v>
      </c>
      <c r="G167" s="6" t="s">
        <v>13553</v>
      </c>
    </row>
    <row r="168" spans="1:7" x14ac:dyDescent="0.25">
      <c r="A168" t="s">
        <v>745</v>
      </c>
      <c r="C168" s="6" t="s">
        <v>745</v>
      </c>
      <c r="D168" s="6" t="s">
        <v>13554</v>
      </c>
      <c r="E168" s="6" t="s">
        <v>13555</v>
      </c>
      <c r="F168" s="6" t="s">
        <v>13556</v>
      </c>
      <c r="G168" s="6" t="s">
        <v>13557</v>
      </c>
    </row>
    <row r="169" spans="1:7" x14ac:dyDescent="0.25">
      <c r="A169" t="s">
        <v>744</v>
      </c>
      <c r="C169" s="6" t="s">
        <v>744</v>
      </c>
      <c r="D169" s="6" t="s">
        <v>13558</v>
      </c>
      <c r="E169" s="6" t="s">
        <v>13559</v>
      </c>
      <c r="F169" s="6" t="s">
        <v>13560</v>
      </c>
      <c r="G169" s="6" t="s">
        <v>13561</v>
      </c>
    </row>
    <row r="170" spans="1:7" x14ac:dyDescent="0.25">
      <c r="A170" t="s">
        <v>743</v>
      </c>
      <c r="C170" s="6" t="s">
        <v>743</v>
      </c>
      <c r="D170" s="6" t="s">
        <v>13562</v>
      </c>
      <c r="E170" s="6" t="s">
        <v>13563</v>
      </c>
      <c r="F170" s="6" t="s">
        <v>13564</v>
      </c>
      <c r="G170" s="6" t="s">
        <v>13565</v>
      </c>
    </row>
    <row r="171" spans="1:7" x14ac:dyDescent="0.25">
      <c r="A171" t="s">
        <v>742</v>
      </c>
      <c r="C171" s="6" t="s">
        <v>742</v>
      </c>
      <c r="D171" s="6" t="s">
        <v>13566</v>
      </c>
      <c r="E171" s="6" t="s">
        <v>13567</v>
      </c>
      <c r="F171" s="6" t="s">
        <v>13568</v>
      </c>
      <c r="G171" s="6" t="s">
        <v>13569</v>
      </c>
    </row>
    <row r="172" spans="1:7" x14ac:dyDescent="0.25">
      <c r="A172" t="s">
        <v>741</v>
      </c>
      <c r="C172" s="6" t="s">
        <v>741</v>
      </c>
      <c r="D172" s="6" t="s">
        <v>13570</v>
      </c>
      <c r="E172" s="6" t="s">
        <v>13571</v>
      </c>
      <c r="F172" s="6" t="s">
        <v>13572</v>
      </c>
      <c r="G172" s="6" t="s">
        <v>13573</v>
      </c>
    </row>
    <row r="173" spans="1:7" x14ac:dyDescent="0.25">
      <c r="A173" t="s">
        <v>913</v>
      </c>
      <c r="C173" s="6" t="s">
        <v>913</v>
      </c>
      <c r="D173" s="6" t="s">
        <v>13574</v>
      </c>
      <c r="E173" s="6"/>
      <c r="F173" s="6" t="s">
        <v>13575</v>
      </c>
      <c r="G173" s="6" t="s">
        <v>13576</v>
      </c>
    </row>
    <row r="174" spans="1:7" x14ac:dyDescent="0.25">
      <c r="A174" t="s">
        <v>740</v>
      </c>
      <c r="C174" s="6" t="s">
        <v>740</v>
      </c>
      <c r="D174" s="6" t="s">
        <v>13577</v>
      </c>
      <c r="E174" s="6" t="s">
        <v>13578</v>
      </c>
      <c r="F174" s="6" t="s">
        <v>13579</v>
      </c>
      <c r="G174" s="6" t="s">
        <v>13580</v>
      </c>
    </row>
    <row r="175" spans="1:7" x14ac:dyDescent="0.25">
      <c r="A175" t="s">
        <v>739</v>
      </c>
      <c r="C175" s="6" t="s">
        <v>739</v>
      </c>
      <c r="D175" s="6" t="s">
        <v>13581</v>
      </c>
      <c r="E175" s="6"/>
      <c r="F175" s="6" t="s">
        <v>13582</v>
      </c>
      <c r="G175" s="6" t="s">
        <v>13583</v>
      </c>
    </row>
    <row r="176" spans="1:7" x14ac:dyDescent="0.25">
      <c r="A176" t="s">
        <v>738</v>
      </c>
      <c r="C176" s="6" t="s">
        <v>738</v>
      </c>
      <c r="D176" s="6" t="s">
        <v>13584</v>
      </c>
      <c r="E176" s="6"/>
      <c r="F176" s="6" t="s">
        <v>13585</v>
      </c>
      <c r="G176" s="6" t="s">
        <v>13586</v>
      </c>
    </row>
    <row r="177" spans="1:7" x14ac:dyDescent="0.25">
      <c r="A177" t="s">
        <v>737</v>
      </c>
      <c r="C177" s="6" t="s">
        <v>737</v>
      </c>
      <c r="D177" s="6" t="s">
        <v>13587</v>
      </c>
      <c r="E177" s="6" t="s">
        <v>13588</v>
      </c>
      <c r="F177" s="6" t="s">
        <v>13589</v>
      </c>
      <c r="G177" s="6" t="s">
        <v>13590</v>
      </c>
    </row>
    <row r="178" spans="1:7" x14ac:dyDescent="0.25">
      <c r="A178" t="s">
        <v>736</v>
      </c>
      <c r="C178" s="6" t="s">
        <v>736</v>
      </c>
      <c r="D178" s="6" t="s">
        <v>13591</v>
      </c>
      <c r="E178" s="6"/>
      <c r="F178" s="6" t="s">
        <v>13592</v>
      </c>
      <c r="G178" s="6" t="s">
        <v>13593</v>
      </c>
    </row>
    <row r="179" spans="1:7" x14ac:dyDescent="0.25">
      <c r="A179" t="s">
        <v>735</v>
      </c>
      <c r="C179" s="6" t="s">
        <v>735</v>
      </c>
      <c r="D179" s="6" t="s">
        <v>13594</v>
      </c>
      <c r="E179" s="6" t="s">
        <v>13595</v>
      </c>
      <c r="F179" s="6" t="s">
        <v>13596</v>
      </c>
      <c r="G179" s="6" t="s">
        <v>13597</v>
      </c>
    </row>
    <row r="180" spans="1:7" x14ac:dyDescent="0.25">
      <c r="A180" t="s">
        <v>734</v>
      </c>
      <c r="C180" s="6" t="s">
        <v>734</v>
      </c>
      <c r="D180" s="6" t="s">
        <v>13598</v>
      </c>
      <c r="E180" s="6" t="s">
        <v>13599</v>
      </c>
      <c r="F180" s="6" t="s">
        <v>13600</v>
      </c>
      <c r="G180" s="6" t="s">
        <v>13601</v>
      </c>
    </row>
    <row r="181" spans="1:7" x14ac:dyDescent="0.25">
      <c r="A181" t="s">
        <v>733</v>
      </c>
      <c r="C181" s="6" t="s">
        <v>733</v>
      </c>
      <c r="D181" s="6" t="s">
        <v>13602</v>
      </c>
      <c r="E181" s="6"/>
      <c r="F181" s="6" t="s">
        <v>13603</v>
      </c>
      <c r="G181" s="6" t="s">
        <v>13604</v>
      </c>
    </row>
    <row r="182" spans="1:7" x14ac:dyDescent="0.25">
      <c r="A182" t="s">
        <v>732</v>
      </c>
      <c r="C182" s="6" t="s">
        <v>732</v>
      </c>
      <c r="D182" s="6" t="s">
        <v>13605</v>
      </c>
      <c r="E182" s="6" t="s">
        <v>13606</v>
      </c>
      <c r="F182" s="6" t="s">
        <v>13607</v>
      </c>
      <c r="G182" s="6" t="s">
        <v>13608</v>
      </c>
    </row>
    <row r="183" spans="1:7" x14ac:dyDescent="0.25">
      <c r="A183" t="s">
        <v>731</v>
      </c>
      <c r="C183" s="6" t="s">
        <v>731</v>
      </c>
      <c r="D183" s="6" t="s">
        <v>13609</v>
      </c>
      <c r="E183" s="6"/>
      <c r="F183" s="6" t="s">
        <v>13610</v>
      </c>
      <c r="G183" s="6" t="s">
        <v>13611</v>
      </c>
    </row>
    <row r="184" spans="1:7" x14ac:dyDescent="0.25">
      <c r="A184" t="s">
        <v>730</v>
      </c>
      <c r="C184" s="6" t="s">
        <v>730</v>
      </c>
      <c r="D184" s="6" t="s">
        <v>13612</v>
      </c>
      <c r="E184" s="6"/>
      <c r="F184" s="6" t="s">
        <v>13613</v>
      </c>
      <c r="G184" s="6" t="s">
        <v>13614</v>
      </c>
    </row>
    <row r="185" spans="1:7" x14ac:dyDescent="0.25">
      <c r="A185" t="s">
        <v>729</v>
      </c>
      <c r="C185" s="6" t="s">
        <v>729</v>
      </c>
      <c r="D185" s="6" t="s">
        <v>13615</v>
      </c>
      <c r="E185" s="6"/>
      <c r="F185" s="6" t="s">
        <v>13616</v>
      </c>
      <c r="G185" s="6" t="s">
        <v>13617</v>
      </c>
    </row>
    <row r="186" spans="1:7" x14ac:dyDescent="0.25">
      <c r="A186" t="s">
        <v>728</v>
      </c>
      <c r="C186" s="6" t="s">
        <v>728</v>
      </c>
      <c r="D186" s="6" t="s">
        <v>13618</v>
      </c>
      <c r="E186" s="6"/>
      <c r="F186" s="6" t="s">
        <v>13619</v>
      </c>
      <c r="G186" s="6" t="s">
        <v>13620</v>
      </c>
    </row>
    <row r="187" spans="1:7" x14ac:dyDescent="0.25">
      <c r="A187" t="s">
        <v>727</v>
      </c>
      <c r="C187" s="6" t="s">
        <v>727</v>
      </c>
      <c r="D187" s="6" t="s">
        <v>13621</v>
      </c>
      <c r="E187" s="6"/>
      <c r="F187" s="6" t="s">
        <v>13622</v>
      </c>
      <c r="G187" s="6" t="s">
        <v>13623</v>
      </c>
    </row>
    <row r="188" spans="1:7" x14ac:dyDescent="0.25">
      <c r="A188" t="s">
        <v>726</v>
      </c>
      <c r="C188" s="6" t="s">
        <v>726</v>
      </c>
      <c r="D188" s="6" t="s">
        <v>13624</v>
      </c>
      <c r="E188" s="6" t="s">
        <v>13625</v>
      </c>
      <c r="F188" s="6" t="s">
        <v>13626</v>
      </c>
      <c r="G188" s="6" t="s">
        <v>13627</v>
      </c>
    </row>
    <row r="189" spans="1:7" x14ac:dyDescent="0.25">
      <c r="A189" t="s">
        <v>725</v>
      </c>
      <c r="C189" s="6" t="s">
        <v>725</v>
      </c>
      <c r="D189" s="6" t="s">
        <v>13628</v>
      </c>
      <c r="E189" s="6"/>
      <c r="F189" s="6" t="s">
        <v>13629</v>
      </c>
      <c r="G189" s="6" t="s">
        <v>13630</v>
      </c>
    </row>
    <row r="190" spans="1:7" x14ac:dyDescent="0.25">
      <c r="A190" t="s">
        <v>724</v>
      </c>
      <c r="C190" s="6" t="s">
        <v>724</v>
      </c>
      <c r="D190" s="6" t="s">
        <v>13631</v>
      </c>
      <c r="E190" s="6" t="s">
        <v>13632</v>
      </c>
      <c r="F190" s="6" t="s">
        <v>13633</v>
      </c>
      <c r="G190" s="6" t="s">
        <v>13634</v>
      </c>
    </row>
    <row r="191" spans="1:7" x14ac:dyDescent="0.25">
      <c r="A191" t="s">
        <v>723</v>
      </c>
      <c r="C191" s="6" t="s">
        <v>723</v>
      </c>
      <c r="D191" s="6" t="s">
        <v>13635</v>
      </c>
      <c r="E191" s="6" t="s">
        <v>13636</v>
      </c>
      <c r="F191" s="6" t="s">
        <v>13637</v>
      </c>
      <c r="G191" s="6" t="s">
        <v>13638</v>
      </c>
    </row>
    <row r="192" spans="1:7" x14ac:dyDescent="0.25">
      <c r="A192" t="s">
        <v>722</v>
      </c>
      <c r="C192" s="6" t="s">
        <v>722</v>
      </c>
      <c r="D192" s="6" t="s">
        <v>13639</v>
      </c>
      <c r="E192" s="6" t="s">
        <v>13640</v>
      </c>
      <c r="F192" s="6" t="s">
        <v>13641</v>
      </c>
      <c r="G192" s="6" t="s">
        <v>13642</v>
      </c>
    </row>
    <row r="193" spans="1:7" x14ac:dyDescent="0.25">
      <c r="A193" t="s">
        <v>721</v>
      </c>
      <c r="C193" s="6" t="s">
        <v>721</v>
      </c>
      <c r="D193" s="6" t="s">
        <v>13643</v>
      </c>
      <c r="E193" s="6" t="s">
        <v>13644</v>
      </c>
      <c r="F193" s="6" t="s">
        <v>13645</v>
      </c>
      <c r="G193" s="6" t="s">
        <v>13646</v>
      </c>
    </row>
    <row r="194" spans="1:7" x14ac:dyDescent="0.25">
      <c r="A194" t="s">
        <v>720</v>
      </c>
      <c r="C194" s="6" t="s">
        <v>720</v>
      </c>
      <c r="D194" s="6" t="s">
        <v>13647</v>
      </c>
      <c r="E194" s="6" t="s">
        <v>13648</v>
      </c>
      <c r="F194" s="6" t="s">
        <v>13649</v>
      </c>
      <c r="G194" s="6" t="s">
        <v>13650</v>
      </c>
    </row>
    <row r="195" spans="1:7" x14ac:dyDescent="0.25">
      <c r="A195" t="s">
        <v>719</v>
      </c>
      <c r="C195" s="6" t="s">
        <v>719</v>
      </c>
      <c r="D195" s="6" t="s">
        <v>13651</v>
      </c>
      <c r="E195" s="6" t="s">
        <v>13652</v>
      </c>
      <c r="F195" s="6" t="s">
        <v>13653</v>
      </c>
      <c r="G195" s="6" t="s">
        <v>13654</v>
      </c>
    </row>
    <row r="196" spans="1:7" x14ac:dyDescent="0.25">
      <c r="A196" t="s">
        <v>718</v>
      </c>
      <c r="C196" s="6" t="s">
        <v>718</v>
      </c>
      <c r="D196" s="6" t="s">
        <v>13655</v>
      </c>
      <c r="E196" s="6" t="s">
        <v>13656</v>
      </c>
      <c r="F196" s="6" t="s">
        <v>13657</v>
      </c>
      <c r="G196" s="6" t="s">
        <v>13658</v>
      </c>
    </row>
    <row r="197" spans="1:7" x14ac:dyDescent="0.25">
      <c r="A197" t="s">
        <v>717</v>
      </c>
      <c r="C197" s="6" t="s">
        <v>717</v>
      </c>
      <c r="D197" s="6" t="s">
        <v>13659</v>
      </c>
      <c r="E197" s="6" t="s">
        <v>13660</v>
      </c>
      <c r="F197" s="6" t="s">
        <v>13661</v>
      </c>
      <c r="G197" s="6" t="s">
        <v>13662</v>
      </c>
    </row>
    <row r="198" spans="1:7" x14ac:dyDescent="0.25">
      <c r="A198" t="s">
        <v>716</v>
      </c>
      <c r="C198" s="6" t="s">
        <v>716</v>
      </c>
      <c r="D198" s="6" t="s">
        <v>13663</v>
      </c>
      <c r="E198" s="6" t="s">
        <v>13664</v>
      </c>
      <c r="F198" s="6" t="s">
        <v>13665</v>
      </c>
      <c r="G198" s="6" t="s">
        <v>13666</v>
      </c>
    </row>
    <row r="199" spans="1:7" x14ac:dyDescent="0.25">
      <c r="A199" t="s">
        <v>147</v>
      </c>
      <c r="C199" s="6" t="s">
        <v>147</v>
      </c>
      <c r="D199" s="6" t="s">
        <v>13667</v>
      </c>
      <c r="E199" s="6" t="s">
        <v>13668</v>
      </c>
      <c r="F199" s="6" t="s">
        <v>13669</v>
      </c>
      <c r="G199" s="6" t="s">
        <v>13670</v>
      </c>
    </row>
    <row r="200" spans="1:7" x14ac:dyDescent="0.25">
      <c r="A200" t="s">
        <v>715</v>
      </c>
      <c r="C200" s="6" t="s">
        <v>715</v>
      </c>
      <c r="D200" s="6" t="s">
        <v>13671</v>
      </c>
      <c r="E200" s="6" t="s">
        <v>13672</v>
      </c>
      <c r="F200" s="6" t="s">
        <v>13673</v>
      </c>
      <c r="G200" s="6" t="s">
        <v>13674</v>
      </c>
    </row>
    <row r="201" spans="1:7" x14ac:dyDescent="0.25">
      <c r="A201" t="s">
        <v>912</v>
      </c>
      <c r="C201" s="6" t="s">
        <v>912</v>
      </c>
      <c r="D201" s="6" t="s">
        <v>13675</v>
      </c>
      <c r="E201" s="6"/>
      <c r="F201" s="6" t="s">
        <v>13676</v>
      </c>
      <c r="G201" s="6" t="s">
        <v>13677</v>
      </c>
    </row>
    <row r="202" spans="1:7" x14ac:dyDescent="0.25">
      <c r="A202" t="s">
        <v>714</v>
      </c>
      <c r="C202" s="6" t="s">
        <v>714</v>
      </c>
      <c r="D202" s="6" t="s">
        <v>13678</v>
      </c>
      <c r="E202" s="6"/>
      <c r="F202" s="6" t="s">
        <v>13679</v>
      </c>
      <c r="G202" s="6" t="s">
        <v>13680</v>
      </c>
    </row>
    <row r="203" spans="1:7" x14ac:dyDescent="0.25">
      <c r="A203" t="s">
        <v>713</v>
      </c>
      <c r="C203" s="6" t="s">
        <v>713</v>
      </c>
      <c r="D203" s="6" t="s">
        <v>13681</v>
      </c>
      <c r="E203" s="6" t="s">
        <v>13682</v>
      </c>
      <c r="F203" s="6" t="s">
        <v>13683</v>
      </c>
      <c r="G203" s="6" t="s">
        <v>13684</v>
      </c>
    </row>
    <row r="204" spans="1:7" x14ac:dyDescent="0.25">
      <c r="A204" t="s">
        <v>712</v>
      </c>
      <c r="C204" s="6" t="s">
        <v>712</v>
      </c>
      <c r="D204" s="6" t="s">
        <v>13685</v>
      </c>
      <c r="E204" s="6" t="s">
        <v>13686</v>
      </c>
      <c r="F204" s="6" t="s">
        <v>13687</v>
      </c>
      <c r="G204" s="6" t="s">
        <v>13688</v>
      </c>
    </row>
    <row r="205" spans="1:7" x14ac:dyDescent="0.25">
      <c r="A205" t="s">
        <v>911</v>
      </c>
      <c r="C205" s="6" t="s">
        <v>911</v>
      </c>
      <c r="D205" s="6" t="s">
        <v>13689</v>
      </c>
      <c r="E205" s="6"/>
      <c r="F205" s="6" t="s">
        <v>13690</v>
      </c>
      <c r="G205" s="6" t="s">
        <v>13691</v>
      </c>
    </row>
    <row r="206" spans="1:7" x14ac:dyDescent="0.25">
      <c r="A206" t="s">
        <v>711</v>
      </c>
      <c r="C206" s="6" t="s">
        <v>711</v>
      </c>
      <c r="D206" s="6" t="s">
        <v>13692</v>
      </c>
      <c r="E206" s="6"/>
      <c r="F206" s="6" t="s">
        <v>13693</v>
      </c>
      <c r="G206" s="6" t="s">
        <v>13694</v>
      </c>
    </row>
    <row r="207" spans="1:7" x14ac:dyDescent="0.25">
      <c r="A207" t="s">
        <v>710</v>
      </c>
      <c r="C207" s="6" t="s">
        <v>710</v>
      </c>
      <c r="D207" s="6" t="s">
        <v>13695</v>
      </c>
      <c r="E207" s="6"/>
      <c r="F207" s="6" t="s">
        <v>13696</v>
      </c>
      <c r="G207" s="6" t="s">
        <v>13697</v>
      </c>
    </row>
    <row r="208" spans="1:7" x14ac:dyDescent="0.25">
      <c r="A208" t="s">
        <v>709</v>
      </c>
      <c r="C208" s="6" t="s">
        <v>709</v>
      </c>
      <c r="D208" s="6" t="s">
        <v>13698</v>
      </c>
      <c r="E208" s="6" t="s">
        <v>13699</v>
      </c>
      <c r="F208" s="6" t="s">
        <v>13700</v>
      </c>
      <c r="G208" s="6" t="s">
        <v>13701</v>
      </c>
    </row>
    <row r="209" spans="1:7" x14ac:dyDescent="0.25">
      <c r="A209" t="s">
        <v>708</v>
      </c>
      <c r="C209" s="6" t="s">
        <v>708</v>
      </c>
      <c r="D209" s="6" t="s">
        <v>13702</v>
      </c>
      <c r="E209" s="6" t="s">
        <v>13703</v>
      </c>
      <c r="F209" s="6" t="s">
        <v>13704</v>
      </c>
      <c r="G209" s="6" t="s">
        <v>13705</v>
      </c>
    </row>
    <row r="210" spans="1:7" x14ac:dyDescent="0.25">
      <c r="A210" t="s">
        <v>707</v>
      </c>
      <c r="C210" s="6" t="s">
        <v>707</v>
      </c>
      <c r="D210" s="6" t="s">
        <v>13706</v>
      </c>
      <c r="E210" s="6"/>
      <c r="F210" s="6" t="s">
        <v>13707</v>
      </c>
      <c r="G210" s="6" t="s">
        <v>13708</v>
      </c>
    </row>
    <row r="211" spans="1:7" x14ac:dyDescent="0.25">
      <c r="A211" t="s">
        <v>706</v>
      </c>
      <c r="C211" s="6" t="s">
        <v>706</v>
      </c>
      <c r="D211" s="6" t="s">
        <v>13709</v>
      </c>
      <c r="E211" s="6" t="s">
        <v>13710</v>
      </c>
      <c r="F211" s="6" t="s">
        <v>13711</v>
      </c>
      <c r="G211" s="6" t="s">
        <v>13712</v>
      </c>
    </row>
    <row r="212" spans="1:7" x14ac:dyDescent="0.25">
      <c r="A212" t="s">
        <v>705</v>
      </c>
      <c r="C212" s="6" t="s">
        <v>705</v>
      </c>
      <c r="D212" s="6" t="s">
        <v>13713</v>
      </c>
      <c r="E212" s="6" t="s">
        <v>13714</v>
      </c>
      <c r="F212" s="6" t="s">
        <v>13715</v>
      </c>
      <c r="G212" s="6" t="s">
        <v>13716</v>
      </c>
    </row>
    <row r="213" spans="1:7" x14ac:dyDescent="0.25">
      <c r="A213" t="s">
        <v>704</v>
      </c>
      <c r="C213" s="6" t="s">
        <v>704</v>
      </c>
      <c r="D213" s="6" t="s">
        <v>13717</v>
      </c>
      <c r="E213" s="6" t="s">
        <v>13718</v>
      </c>
      <c r="F213" s="6" t="s">
        <v>13719</v>
      </c>
      <c r="G213" s="6" t="s">
        <v>13720</v>
      </c>
    </row>
    <row r="214" spans="1:7" x14ac:dyDescent="0.25">
      <c r="A214" t="s">
        <v>703</v>
      </c>
      <c r="C214" s="6" t="s">
        <v>703</v>
      </c>
      <c r="D214" s="6" t="s">
        <v>13721</v>
      </c>
      <c r="E214" s="6" t="s">
        <v>13722</v>
      </c>
      <c r="F214" s="6" t="s">
        <v>13723</v>
      </c>
      <c r="G214" s="6" t="s">
        <v>13724</v>
      </c>
    </row>
    <row r="215" spans="1:7" x14ac:dyDescent="0.25">
      <c r="A215" t="s">
        <v>702</v>
      </c>
      <c r="C215" s="6" t="s">
        <v>702</v>
      </c>
      <c r="D215" s="6" t="s">
        <v>13725</v>
      </c>
      <c r="E215" s="6" t="s">
        <v>13726</v>
      </c>
      <c r="F215" s="6" t="s">
        <v>13727</v>
      </c>
      <c r="G215" s="6" t="s">
        <v>13728</v>
      </c>
    </row>
    <row r="216" spans="1:7" x14ac:dyDescent="0.25">
      <c r="A216" t="s">
        <v>701</v>
      </c>
      <c r="C216" s="6" t="s">
        <v>701</v>
      </c>
      <c r="D216" s="6" t="s">
        <v>13729</v>
      </c>
      <c r="E216" s="6"/>
      <c r="F216" s="6" t="s">
        <v>13730</v>
      </c>
      <c r="G216" s="6" t="s">
        <v>13731</v>
      </c>
    </row>
    <row r="217" spans="1:7" x14ac:dyDescent="0.25">
      <c r="A217" t="s">
        <v>700</v>
      </c>
      <c r="C217" s="6" t="s">
        <v>700</v>
      </c>
      <c r="D217" s="6" t="s">
        <v>13732</v>
      </c>
      <c r="E217" s="6" t="s">
        <v>13733</v>
      </c>
      <c r="F217" s="6" t="s">
        <v>13734</v>
      </c>
      <c r="G217" s="6" t="s">
        <v>13735</v>
      </c>
    </row>
    <row r="218" spans="1:7" x14ac:dyDescent="0.25">
      <c r="A218" t="s">
        <v>699</v>
      </c>
      <c r="C218" s="6" t="s">
        <v>699</v>
      </c>
      <c r="D218" s="6" t="s">
        <v>13736</v>
      </c>
      <c r="E218" s="6" t="s">
        <v>13737</v>
      </c>
      <c r="F218" s="6" t="s">
        <v>13738</v>
      </c>
      <c r="G218" s="6" t="s">
        <v>13739</v>
      </c>
    </row>
    <row r="219" spans="1:7" x14ac:dyDescent="0.25">
      <c r="A219" t="s">
        <v>698</v>
      </c>
      <c r="C219" s="6" t="s">
        <v>698</v>
      </c>
      <c r="D219" s="6" t="s">
        <v>13740</v>
      </c>
      <c r="E219" s="6" t="s">
        <v>13741</v>
      </c>
      <c r="F219" s="6" t="s">
        <v>13742</v>
      </c>
      <c r="G219" s="6" t="s">
        <v>13743</v>
      </c>
    </row>
    <row r="220" spans="1:7" x14ac:dyDescent="0.25">
      <c r="A220" t="s">
        <v>697</v>
      </c>
      <c r="C220" s="6" t="s">
        <v>697</v>
      </c>
      <c r="D220" s="6" t="s">
        <v>13744</v>
      </c>
      <c r="E220" s="6" t="s">
        <v>13745</v>
      </c>
      <c r="F220" s="6" t="s">
        <v>13746</v>
      </c>
      <c r="G220" s="6" t="s">
        <v>13747</v>
      </c>
    </row>
    <row r="221" spans="1:7" x14ac:dyDescent="0.25">
      <c r="A221" t="s">
        <v>696</v>
      </c>
      <c r="C221" s="6" t="s">
        <v>696</v>
      </c>
      <c r="D221" s="6" t="s">
        <v>13748</v>
      </c>
      <c r="E221" s="6" t="s">
        <v>13749</v>
      </c>
      <c r="F221" s="6" t="s">
        <v>13750</v>
      </c>
      <c r="G221" s="6" t="s">
        <v>13751</v>
      </c>
    </row>
    <row r="222" spans="1:7" x14ac:dyDescent="0.25">
      <c r="A222" t="s">
        <v>695</v>
      </c>
      <c r="C222" s="6" t="s">
        <v>695</v>
      </c>
      <c r="D222" s="6" t="s">
        <v>13752</v>
      </c>
      <c r="E222" s="6"/>
      <c r="F222" s="6" t="s">
        <v>13753</v>
      </c>
      <c r="G222" s="6" t="s">
        <v>13754</v>
      </c>
    </row>
    <row r="223" spans="1:7" x14ac:dyDescent="0.25">
      <c r="A223" t="s">
        <v>694</v>
      </c>
      <c r="C223" s="6" t="s">
        <v>694</v>
      </c>
      <c r="D223" s="6" t="s">
        <v>13755</v>
      </c>
      <c r="E223" s="6" t="s">
        <v>13756</v>
      </c>
      <c r="F223" s="6" t="s">
        <v>13757</v>
      </c>
      <c r="G223" s="6" t="s">
        <v>13758</v>
      </c>
    </row>
    <row r="224" spans="1:7" x14ac:dyDescent="0.25">
      <c r="A224" t="s">
        <v>693</v>
      </c>
      <c r="C224" s="6" t="s">
        <v>693</v>
      </c>
      <c r="D224" s="6" t="s">
        <v>13759</v>
      </c>
      <c r="E224" s="6" t="s">
        <v>13760</v>
      </c>
      <c r="F224" s="6" t="s">
        <v>13761</v>
      </c>
      <c r="G224" s="6" t="s">
        <v>13762</v>
      </c>
    </row>
    <row r="225" spans="1:7" x14ac:dyDescent="0.25">
      <c r="A225" t="s">
        <v>692</v>
      </c>
      <c r="C225" s="6" t="s">
        <v>692</v>
      </c>
      <c r="D225" s="6" t="s">
        <v>13763</v>
      </c>
      <c r="E225" s="6" t="s">
        <v>13764</v>
      </c>
      <c r="F225" s="6" t="s">
        <v>13765</v>
      </c>
      <c r="G225" s="6" t="s">
        <v>13766</v>
      </c>
    </row>
    <row r="226" spans="1:7" x14ac:dyDescent="0.25">
      <c r="A226" t="s">
        <v>691</v>
      </c>
      <c r="C226" s="6" t="s">
        <v>691</v>
      </c>
      <c r="D226" s="6" t="s">
        <v>13767</v>
      </c>
      <c r="E226" s="6" t="s">
        <v>13768</v>
      </c>
      <c r="F226" s="6" t="s">
        <v>13769</v>
      </c>
      <c r="G226" s="6" t="s">
        <v>13770</v>
      </c>
    </row>
    <row r="227" spans="1:7" x14ac:dyDescent="0.25">
      <c r="A227" t="s">
        <v>690</v>
      </c>
      <c r="C227" s="6" t="s">
        <v>690</v>
      </c>
      <c r="D227" s="6" t="s">
        <v>13771</v>
      </c>
      <c r="E227" s="6" t="s">
        <v>13772</v>
      </c>
      <c r="F227" s="6" t="s">
        <v>13773</v>
      </c>
      <c r="G227" s="6" t="s">
        <v>13774</v>
      </c>
    </row>
    <row r="228" spans="1:7" x14ac:dyDescent="0.25">
      <c r="A228" t="s">
        <v>689</v>
      </c>
      <c r="C228" s="6" t="s">
        <v>689</v>
      </c>
      <c r="D228" s="6" t="s">
        <v>13775</v>
      </c>
      <c r="E228" s="6" t="s">
        <v>13776</v>
      </c>
      <c r="F228" s="6" t="s">
        <v>13777</v>
      </c>
      <c r="G228" s="6" t="s">
        <v>13778</v>
      </c>
    </row>
    <row r="229" spans="1:7" x14ac:dyDescent="0.25">
      <c r="A229" t="s">
        <v>688</v>
      </c>
      <c r="C229" s="6" t="s">
        <v>688</v>
      </c>
      <c r="D229" s="6" t="s">
        <v>13779</v>
      </c>
      <c r="E229" s="6" t="s">
        <v>13780</v>
      </c>
      <c r="F229" s="6" t="s">
        <v>13781</v>
      </c>
      <c r="G229" s="6" t="s">
        <v>13782</v>
      </c>
    </row>
    <row r="230" spans="1:7" x14ac:dyDescent="0.25">
      <c r="A230" t="s">
        <v>687</v>
      </c>
      <c r="C230" s="6" t="s">
        <v>687</v>
      </c>
      <c r="D230" s="6" t="s">
        <v>13783</v>
      </c>
      <c r="E230" s="6"/>
      <c r="F230" s="6" t="s">
        <v>13784</v>
      </c>
      <c r="G230" s="6" t="s">
        <v>13785</v>
      </c>
    </row>
    <row r="231" spans="1:7" x14ac:dyDescent="0.25">
      <c r="A231" t="s">
        <v>686</v>
      </c>
      <c r="C231" s="6" t="s">
        <v>686</v>
      </c>
      <c r="D231" s="6" t="s">
        <v>13786</v>
      </c>
      <c r="E231" s="6" t="s">
        <v>13787</v>
      </c>
      <c r="F231" s="6" t="s">
        <v>13788</v>
      </c>
      <c r="G231" s="6" t="s">
        <v>13789</v>
      </c>
    </row>
    <row r="232" spans="1:7" x14ac:dyDescent="0.25">
      <c r="A232" t="s">
        <v>685</v>
      </c>
      <c r="C232" s="6" t="s">
        <v>685</v>
      </c>
      <c r="D232" s="6" t="s">
        <v>13790</v>
      </c>
      <c r="E232" s="6" t="s">
        <v>13791</v>
      </c>
      <c r="F232" s="6" t="s">
        <v>13792</v>
      </c>
      <c r="G232" s="6" t="s">
        <v>13793</v>
      </c>
    </row>
    <row r="233" spans="1:7" x14ac:dyDescent="0.25">
      <c r="A233" t="s">
        <v>684</v>
      </c>
      <c r="C233" s="6" t="s">
        <v>684</v>
      </c>
      <c r="D233" s="6" t="s">
        <v>13794</v>
      </c>
      <c r="E233" s="6" t="s">
        <v>13795</v>
      </c>
      <c r="F233" s="6" t="s">
        <v>13796</v>
      </c>
      <c r="G233" s="6" t="s">
        <v>13797</v>
      </c>
    </row>
    <row r="234" spans="1:7" x14ac:dyDescent="0.25">
      <c r="A234" t="s">
        <v>683</v>
      </c>
      <c r="C234" s="6" t="s">
        <v>683</v>
      </c>
      <c r="D234" s="6" t="s">
        <v>13798</v>
      </c>
      <c r="E234" s="6" t="s">
        <v>13799</v>
      </c>
      <c r="F234" s="6" t="s">
        <v>13800</v>
      </c>
      <c r="G234" s="6" t="s">
        <v>13801</v>
      </c>
    </row>
    <row r="235" spans="1:7" x14ac:dyDescent="0.25">
      <c r="A235" t="s">
        <v>682</v>
      </c>
      <c r="C235" s="6" t="s">
        <v>682</v>
      </c>
      <c r="D235" s="6" t="s">
        <v>13802</v>
      </c>
      <c r="E235" s="6" t="s">
        <v>13803</v>
      </c>
      <c r="F235" s="6" t="s">
        <v>13804</v>
      </c>
      <c r="G235" s="6" t="s">
        <v>13805</v>
      </c>
    </row>
    <row r="236" spans="1:7" x14ac:dyDescent="0.25">
      <c r="A236" t="s">
        <v>681</v>
      </c>
      <c r="C236" s="6" t="s">
        <v>681</v>
      </c>
      <c r="D236" s="6" t="s">
        <v>13806</v>
      </c>
      <c r="E236" s="6"/>
      <c r="F236" s="6" t="s">
        <v>13807</v>
      </c>
      <c r="G236" s="6" t="s">
        <v>13808</v>
      </c>
    </row>
    <row r="237" spans="1:7" x14ac:dyDescent="0.25">
      <c r="A237" t="s">
        <v>680</v>
      </c>
      <c r="C237" s="6" t="s">
        <v>680</v>
      </c>
      <c r="D237" s="6" t="s">
        <v>13809</v>
      </c>
      <c r="E237" s="6" t="s">
        <v>13810</v>
      </c>
      <c r="F237" s="6" t="s">
        <v>13811</v>
      </c>
      <c r="G237" s="6" t="s">
        <v>13812</v>
      </c>
    </row>
    <row r="238" spans="1:7" x14ac:dyDescent="0.25">
      <c r="A238" t="s">
        <v>146</v>
      </c>
      <c r="C238" s="6" t="s">
        <v>146</v>
      </c>
      <c r="D238" s="6" t="s">
        <v>13813</v>
      </c>
      <c r="E238" s="6" t="s">
        <v>13814</v>
      </c>
      <c r="F238" s="6" t="s">
        <v>13815</v>
      </c>
      <c r="G238" s="6" t="s">
        <v>13816</v>
      </c>
    </row>
    <row r="239" spans="1:7" x14ac:dyDescent="0.25">
      <c r="A239" t="s">
        <v>679</v>
      </c>
      <c r="C239" s="6" t="s">
        <v>679</v>
      </c>
      <c r="D239" s="6" t="s">
        <v>13817</v>
      </c>
      <c r="E239" s="6" t="s">
        <v>13818</v>
      </c>
      <c r="F239" s="6" t="s">
        <v>13819</v>
      </c>
      <c r="G239" s="6" t="s">
        <v>13820</v>
      </c>
    </row>
    <row r="240" spans="1:7" x14ac:dyDescent="0.25">
      <c r="A240" t="s">
        <v>678</v>
      </c>
      <c r="C240" s="6" t="s">
        <v>678</v>
      </c>
      <c r="D240" s="6" t="s">
        <v>13821</v>
      </c>
      <c r="E240" s="6"/>
      <c r="F240" s="6" t="s">
        <v>13822</v>
      </c>
      <c r="G240" s="6" t="s">
        <v>13823</v>
      </c>
    </row>
    <row r="241" spans="1:7" x14ac:dyDescent="0.25">
      <c r="A241" t="s">
        <v>677</v>
      </c>
      <c r="C241" s="6" t="s">
        <v>677</v>
      </c>
      <c r="D241" s="6" t="s">
        <v>13824</v>
      </c>
      <c r="E241" s="6" t="s">
        <v>13825</v>
      </c>
      <c r="F241" s="6" t="s">
        <v>13826</v>
      </c>
      <c r="G241" s="6" t="s">
        <v>13827</v>
      </c>
    </row>
    <row r="242" spans="1:7" x14ac:dyDescent="0.25">
      <c r="A242" t="s">
        <v>676</v>
      </c>
      <c r="C242" s="6" t="s">
        <v>676</v>
      </c>
      <c r="D242" s="6" t="s">
        <v>13828</v>
      </c>
      <c r="E242" s="6" t="s">
        <v>13829</v>
      </c>
      <c r="F242" s="6" t="s">
        <v>13830</v>
      </c>
      <c r="G242" s="6" t="s">
        <v>13831</v>
      </c>
    </row>
    <row r="243" spans="1:7" x14ac:dyDescent="0.25">
      <c r="A243" t="s">
        <v>675</v>
      </c>
      <c r="C243" s="6" t="s">
        <v>675</v>
      </c>
      <c r="D243" s="6" t="s">
        <v>13832</v>
      </c>
      <c r="E243" s="6"/>
      <c r="F243" s="6" t="s">
        <v>13833</v>
      </c>
      <c r="G243" s="6" t="s">
        <v>13834</v>
      </c>
    </row>
    <row r="244" spans="1:7" x14ac:dyDescent="0.25">
      <c r="A244" t="s">
        <v>674</v>
      </c>
      <c r="C244" s="6" t="s">
        <v>674</v>
      </c>
      <c r="D244" s="6" t="s">
        <v>13835</v>
      </c>
      <c r="E244" s="6" t="s">
        <v>13836</v>
      </c>
      <c r="F244" s="6" t="s">
        <v>13837</v>
      </c>
      <c r="G244" s="6" t="s">
        <v>13838</v>
      </c>
    </row>
    <row r="245" spans="1:7" x14ac:dyDescent="0.25">
      <c r="A245" t="s">
        <v>145</v>
      </c>
      <c r="C245" s="6" t="s">
        <v>145</v>
      </c>
      <c r="D245" s="6" t="s">
        <v>13839</v>
      </c>
      <c r="E245" s="6" t="s">
        <v>13840</v>
      </c>
      <c r="F245" s="6" t="s">
        <v>13841</v>
      </c>
      <c r="G245" s="6" t="s">
        <v>13842</v>
      </c>
    </row>
    <row r="246" spans="1:7" x14ac:dyDescent="0.25">
      <c r="A246" t="s">
        <v>144</v>
      </c>
      <c r="C246" s="6" t="s">
        <v>144</v>
      </c>
      <c r="D246" s="6" t="s">
        <v>13843</v>
      </c>
      <c r="E246" s="6" t="s">
        <v>13844</v>
      </c>
      <c r="F246" s="6" t="s">
        <v>13845</v>
      </c>
      <c r="G246" s="6" t="s">
        <v>13846</v>
      </c>
    </row>
    <row r="247" spans="1:7" x14ac:dyDescent="0.25">
      <c r="A247" t="s">
        <v>673</v>
      </c>
      <c r="C247" s="6" t="s">
        <v>673</v>
      </c>
      <c r="D247" s="6" t="s">
        <v>13847</v>
      </c>
      <c r="E247" s="6"/>
      <c r="F247" s="6" t="s">
        <v>13848</v>
      </c>
      <c r="G247" s="6" t="s">
        <v>13849</v>
      </c>
    </row>
    <row r="248" spans="1:7" x14ac:dyDescent="0.25">
      <c r="A248" t="s">
        <v>672</v>
      </c>
      <c r="C248" s="6" t="s">
        <v>672</v>
      </c>
      <c r="D248" s="6" t="s">
        <v>13850</v>
      </c>
      <c r="E248" s="6" t="s">
        <v>13851</v>
      </c>
      <c r="F248" s="6" t="s">
        <v>13852</v>
      </c>
      <c r="G248" s="6" t="s">
        <v>13853</v>
      </c>
    </row>
    <row r="249" spans="1:7" x14ac:dyDescent="0.25">
      <c r="A249" t="s">
        <v>671</v>
      </c>
      <c r="C249" s="6" t="s">
        <v>671</v>
      </c>
      <c r="D249" s="6" t="s">
        <v>13854</v>
      </c>
      <c r="E249" s="6" t="s">
        <v>13855</v>
      </c>
      <c r="F249" s="6" t="s">
        <v>13856</v>
      </c>
      <c r="G249" s="6" t="s">
        <v>13857</v>
      </c>
    </row>
    <row r="250" spans="1:7" x14ac:dyDescent="0.25">
      <c r="A250" t="s">
        <v>670</v>
      </c>
      <c r="C250" s="6" t="s">
        <v>670</v>
      </c>
      <c r="D250" s="6" t="s">
        <v>13858</v>
      </c>
      <c r="E250" s="6"/>
      <c r="F250" s="6" t="s">
        <v>13859</v>
      </c>
      <c r="G250" s="6" t="s">
        <v>13860</v>
      </c>
    </row>
    <row r="251" spans="1:7" x14ac:dyDescent="0.25">
      <c r="A251" t="s">
        <v>669</v>
      </c>
      <c r="C251" s="6" t="s">
        <v>669</v>
      </c>
      <c r="D251" s="6" t="s">
        <v>13861</v>
      </c>
      <c r="E251" s="6" t="s">
        <v>13862</v>
      </c>
      <c r="F251" s="6" t="s">
        <v>13863</v>
      </c>
      <c r="G251" s="6" t="s">
        <v>13864</v>
      </c>
    </row>
    <row r="252" spans="1:7" x14ac:dyDescent="0.25">
      <c r="A252" t="s">
        <v>668</v>
      </c>
      <c r="C252" s="6" t="s">
        <v>668</v>
      </c>
      <c r="D252" s="6" t="s">
        <v>13865</v>
      </c>
      <c r="E252" s="6" t="s">
        <v>13866</v>
      </c>
      <c r="F252" s="6" t="s">
        <v>13867</v>
      </c>
      <c r="G252" s="6" t="s">
        <v>13868</v>
      </c>
    </row>
    <row r="253" spans="1:7" x14ac:dyDescent="0.25">
      <c r="A253" t="s">
        <v>667</v>
      </c>
      <c r="C253" s="6" t="s">
        <v>667</v>
      </c>
      <c r="D253" s="6" t="s">
        <v>13869</v>
      </c>
      <c r="E253" s="6" t="s">
        <v>13870</v>
      </c>
      <c r="F253" s="6" t="s">
        <v>13871</v>
      </c>
      <c r="G253" s="6" t="s">
        <v>13872</v>
      </c>
    </row>
    <row r="254" spans="1:7" x14ac:dyDescent="0.25">
      <c r="A254" t="s">
        <v>910</v>
      </c>
      <c r="C254" s="6" t="s">
        <v>910</v>
      </c>
      <c r="D254" s="6" t="s">
        <v>13873</v>
      </c>
      <c r="E254" s="6"/>
      <c r="F254" s="6" t="s">
        <v>13874</v>
      </c>
      <c r="G254" s="6" t="s">
        <v>13875</v>
      </c>
    </row>
    <row r="255" spans="1:7" x14ac:dyDescent="0.25">
      <c r="A255" t="s">
        <v>666</v>
      </c>
      <c r="C255" s="6" t="s">
        <v>666</v>
      </c>
      <c r="D255" s="6" t="s">
        <v>13876</v>
      </c>
      <c r="E255" s="6"/>
      <c r="F255" s="6" t="s">
        <v>13877</v>
      </c>
      <c r="G255" s="6" t="s">
        <v>13878</v>
      </c>
    </row>
    <row r="256" spans="1:7" x14ac:dyDescent="0.25">
      <c r="A256" t="s">
        <v>665</v>
      </c>
      <c r="C256" s="6" t="s">
        <v>665</v>
      </c>
      <c r="D256" s="6" t="s">
        <v>13879</v>
      </c>
      <c r="E256" s="6" t="s">
        <v>13880</v>
      </c>
      <c r="F256" s="6" t="s">
        <v>13881</v>
      </c>
      <c r="G256" s="6" t="s">
        <v>13882</v>
      </c>
    </row>
    <row r="257" spans="1:7" x14ac:dyDescent="0.25">
      <c r="A257" t="s">
        <v>664</v>
      </c>
      <c r="C257" s="6" t="s">
        <v>664</v>
      </c>
      <c r="D257" s="6" t="s">
        <v>13883</v>
      </c>
      <c r="E257" s="6" t="s">
        <v>13884</v>
      </c>
      <c r="F257" s="6" t="s">
        <v>13885</v>
      </c>
      <c r="G257" s="6" t="s">
        <v>13886</v>
      </c>
    </row>
    <row r="258" spans="1:7" x14ac:dyDescent="0.25">
      <c r="A258" t="s">
        <v>143</v>
      </c>
      <c r="C258" s="6" t="s">
        <v>143</v>
      </c>
      <c r="D258" s="6" t="s">
        <v>13887</v>
      </c>
      <c r="E258" s="6" t="s">
        <v>13888</v>
      </c>
      <c r="F258" s="6" t="s">
        <v>13889</v>
      </c>
      <c r="G258" s="6" t="s">
        <v>13890</v>
      </c>
    </row>
    <row r="259" spans="1:7" x14ac:dyDescent="0.25">
      <c r="A259" t="s">
        <v>663</v>
      </c>
      <c r="C259" s="6" t="s">
        <v>663</v>
      </c>
      <c r="D259" s="6" t="s">
        <v>13891</v>
      </c>
      <c r="E259" s="6" t="s">
        <v>13892</v>
      </c>
      <c r="F259" s="6" t="s">
        <v>13893</v>
      </c>
      <c r="G259" s="6" t="s">
        <v>13894</v>
      </c>
    </row>
    <row r="260" spans="1:7" x14ac:dyDescent="0.25">
      <c r="A260" t="s">
        <v>662</v>
      </c>
      <c r="C260" s="6" t="s">
        <v>662</v>
      </c>
      <c r="D260" s="6" t="s">
        <v>13895</v>
      </c>
      <c r="E260" s="6" t="s">
        <v>13896</v>
      </c>
      <c r="F260" s="6" t="s">
        <v>13897</v>
      </c>
      <c r="G260" s="6" t="s">
        <v>13898</v>
      </c>
    </row>
    <row r="261" spans="1:7" x14ac:dyDescent="0.25">
      <c r="A261" t="s">
        <v>661</v>
      </c>
      <c r="C261" s="6" t="s">
        <v>661</v>
      </c>
      <c r="D261" s="6" t="s">
        <v>13899</v>
      </c>
      <c r="E261" s="6" t="s">
        <v>13900</v>
      </c>
      <c r="F261" s="6" t="s">
        <v>13901</v>
      </c>
      <c r="G261" s="6" t="s">
        <v>13902</v>
      </c>
    </row>
    <row r="262" spans="1:7" x14ac:dyDescent="0.25">
      <c r="A262" t="s">
        <v>660</v>
      </c>
      <c r="C262" s="6" t="s">
        <v>660</v>
      </c>
      <c r="D262" s="6" t="s">
        <v>13903</v>
      </c>
      <c r="E262" s="6" t="s">
        <v>13904</v>
      </c>
      <c r="F262" s="6" t="s">
        <v>13905</v>
      </c>
      <c r="G262" s="6" t="s">
        <v>13906</v>
      </c>
    </row>
    <row r="263" spans="1:7" x14ac:dyDescent="0.25">
      <c r="A263" t="s">
        <v>659</v>
      </c>
      <c r="C263" s="6" t="s">
        <v>659</v>
      </c>
      <c r="D263" s="6" t="s">
        <v>13907</v>
      </c>
      <c r="E263" s="6" t="s">
        <v>13908</v>
      </c>
      <c r="F263" s="6" t="s">
        <v>13909</v>
      </c>
      <c r="G263" s="6" t="s">
        <v>13910</v>
      </c>
    </row>
    <row r="264" spans="1:7" x14ac:dyDescent="0.25">
      <c r="A264" t="s">
        <v>909</v>
      </c>
      <c r="C264" s="6" t="s">
        <v>909</v>
      </c>
      <c r="D264" s="6" t="s">
        <v>13911</v>
      </c>
      <c r="E264" s="6"/>
      <c r="F264" s="6" t="s">
        <v>13912</v>
      </c>
      <c r="G264" s="6" t="s">
        <v>13913</v>
      </c>
    </row>
    <row r="265" spans="1:7" x14ac:dyDescent="0.25">
      <c r="A265" t="s">
        <v>658</v>
      </c>
      <c r="C265" s="6" t="s">
        <v>658</v>
      </c>
      <c r="D265" s="6" t="s">
        <v>13914</v>
      </c>
      <c r="E265" s="6"/>
      <c r="F265" s="6" t="s">
        <v>13915</v>
      </c>
      <c r="G265" s="6" t="s">
        <v>13916</v>
      </c>
    </row>
    <row r="266" spans="1:7" x14ac:dyDescent="0.25">
      <c r="A266" t="s">
        <v>657</v>
      </c>
      <c r="C266" s="6" t="s">
        <v>657</v>
      </c>
      <c r="D266" s="6" t="s">
        <v>13917</v>
      </c>
      <c r="E266" s="6" t="s">
        <v>13918</v>
      </c>
      <c r="F266" s="6" t="s">
        <v>13919</v>
      </c>
      <c r="G266" s="6" t="s">
        <v>13920</v>
      </c>
    </row>
    <row r="267" spans="1:7" x14ac:dyDescent="0.25">
      <c r="A267" t="s">
        <v>656</v>
      </c>
      <c r="C267" s="6" t="s">
        <v>656</v>
      </c>
      <c r="D267" s="6" t="s">
        <v>13921</v>
      </c>
      <c r="E267" s="6" t="s">
        <v>13922</v>
      </c>
      <c r="F267" s="6" t="s">
        <v>13923</v>
      </c>
      <c r="G267" s="6" t="s">
        <v>13924</v>
      </c>
    </row>
    <row r="268" spans="1:7" x14ac:dyDescent="0.25">
      <c r="A268" t="s">
        <v>655</v>
      </c>
      <c r="C268" s="6" t="s">
        <v>655</v>
      </c>
      <c r="D268" s="6" t="s">
        <v>13925</v>
      </c>
      <c r="E268" s="6" t="s">
        <v>13926</v>
      </c>
      <c r="F268" s="6" t="s">
        <v>13927</v>
      </c>
      <c r="G268" s="6" t="s">
        <v>13928</v>
      </c>
    </row>
    <row r="269" spans="1:7" x14ac:dyDescent="0.25">
      <c r="A269" t="s">
        <v>654</v>
      </c>
      <c r="C269" s="6" t="s">
        <v>654</v>
      </c>
      <c r="D269" s="6" t="s">
        <v>13929</v>
      </c>
      <c r="E269" s="6" t="s">
        <v>13930</v>
      </c>
      <c r="F269" s="6" t="s">
        <v>13931</v>
      </c>
      <c r="G269" s="6" t="s">
        <v>13932</v>
      </c>
    </row>
    <row r="270" spans="1:7" x14ac:dyDescent="0.25">
      <c r="A270" t="s">
        <v>653</v>
      </c>
      <c r="C270" s="6" t="s">
        <v>653</v>
      </c>
      <c r="D270" s="6" t="s">
        <v>13933</v>
      </c>
      <c r="E270" s="6"/>
      <c r="F270" s="6" t="s">
        <v>13934</v>
      </c>
      <c r="G270" s="6" t="s">
        <v>13935</v>
      </c>
    </row>
    <row r="271" spans="1:7" x14ac:dyDescent="0.25">
      <c r="A271" t="s">
        <v>652</v>
      </c>
      <c r="C271" s="6" t="s">
        <v>652</v>
      </c>
      <c r="D271" s="6" t="s">
        <v>13936</v>
      </c>
      <c r="E271" s="6"/>
      <c r="F271" s="6" t="s">
        <v>13937</v>
      </c>
      <c r="G271" s="6" t="s">
        <v>13938</v>
      </c>
    </row>
    <row r="272" spans="1:7" x14ac:dyDescent="0.25">
      <c r="A272" t="s">
        <v>651</v>
      </c>
      <c r="C272" s="6" t="s">
        <v>651</v>
      </c>
      <c r="D272" s="6" t="s">
        <v>13939</v>
      </c>
      <c r="E272" s="6" t="s">
        <v>13940</v>
      </c>
      <c r="F272" s="6" t="s">
        <v>13941</v>
      </c>
      <c r="G272" s="6" t="s">
        <v>13942</v>
      </c>
    </row>
    <row r="273" spans="1:7" x14ac:dyDescent="0.25">
      <c r="A273" t="s">
        <v>908</v>
      </c>
      <c r="C273" s="6" t="s">
        <v>908</v>
      </c>
      <c r="D273" s="6" t="s">
        <v>13943</v>
      </c>
      <c r="E273" s="6"/>
      <c r="F273" s="6" t="s">
        <v>13944</v>
      </c>
      <c r="G273" s="6" t="s">
        <v>13945</v>
      </c>
    </row>
    <row r="274" spans="1:7" x14ac:dyDescent="0.25">
      <c r="A274" t="s">
        <v>650</v>
      </c>
      <c r="C274" s="6" t="s">
        <v>650</v>
      </c>
      <c r="D274" s="6" t="s">
        <v>13946</v>
      </c>
      <c r="E274" s="6" t="s">
        <v>13947</v>
      </c>
      <c r="F274" s="6" t="s">
        <v>13948</v>
      </c>
      <c r="G274" s="6" t="s">
        <v>13949</v>
      </c>
    </row>
    <row r="275" spans="1:7" x14ac:dyDescent="0.25">
      <c r="A275" t="s">
        <v>649</v>
      </c>
      <c r="C275" s="6" t="s">
        <v>649</v>
      </c>
      <c r="D275" s="6" t="s">
        <v>13950</v>
      </c>
      <c r="E275" s="6" t="s">
        <v>13951</v>
      </c>
      <c r="F275" s="6" t="s">
        <v>13952</v>
      </c>
      <c r="G275" s="6" t="s">
        <v>13953</v>
      </c>
    </row>
    <row r="276" spans="1:7" x14ac:dyDescent="0.25">
      <c r="A276" t="s">
        <v>648</v>
      </c>
      <c r="C276" s="6" t="s">
        <v>648</v>
      </c>
      <c r="D276" s="6" t="s">
        <v>13954</v>
      </c>
      <c r="E276" s="6"/>
      <c r="F276" s="6" t="s">
        <v>13955</v>
      </c>
      <c r="G276" s="6" t="s">
        <v>13956</v>
      </c>
    </row>
    <row r="277" spans="1:7" x14ac:dyDescent="0.25">
      <c r="A277" t="s">
        <v>647</v>
      </c>
      <c r="C277" s="6" t="s">
        <v>647</v>
      </c>
      <c r="D277" s="6" t="s">
        <v>13957</v>
      </c>
      <c r="E277" s="6" t="s">
        <v>13958</v>
      </c>
      <c r="F277" s="6" t="s">
        <v>13959</v>
      </c>
      <c r="G277" s="6" t="s">
        <v>13960</v>
      </c>
    </row>
    <row r="278" spans="1:7" x14ac:dyDescent="0.25">
      <c r="A278" t="s">
        <v>646</v>
      </c>
      <c r="C278" s="6" t="s">
        <v>646</v>
      </c>
      <c r="D278" s="6" t="s">
        <v>13961</v>
      </c>
      <c r="E278" s="6" t="s">
        <v>13962</v>
      </c>
      <c r="F278" s="6" t="s">
        <v>13963</v>
      </c>
      <c r="G278" s="6" t="s">
        <v>13964</v>
      </c>
    </row>
    <row r="279" spans="1:7" x14ac:dyDescent="0.25">
      <c r="A279" t="s">
        <v>645</v>
      </c>
      <c r="C279" s="6" t="s">
        <v>645</v>
      </c>
      <c r="D279" s="6" t="s">
        <v>13965</v>
      </c>
      <c r="E279" s="6" t="s">
        <v>13966</v>
      </c>
      <c r="F279" s="6" t="s">
        <v>13967</v>
      </c>
      <c r="G279" s="6" t="s">
        <v>13968</v>
      </c>
    </row>
    <row r="280" spans="1:7" x14ac:dyDescent="0.25">
      <c r="A280" t="s">
        <v>644</v>
      </c>
      <c r="C280" s="6" t="s">
        <v>644</v>
      </c>
      <c r="D280" s="6" t="s">
        <v>13969</v>
      </c>
      <c r="E280" s="6" t="s">
        <v>13970</v>
      </c>
      <c r="F280" s="6" t="s">
        <v>13971</v>
      </c>
      <c r="G280" s="6" t="s">
        <v>13972</v>
      </c>
    </row>
    <row r="281" spans="1:7" x14ac:dyDescent="0.25">
      <c r="A281" t="s">
        <v>643</v>
      </c>
      <c r="C281" s="6" t="s">
        <v>643</v>
      </c>
      <c r="D281" s="6" t="s">
        <v>13973</v>
      </c>
      <c r="E281" s="6" t="s">
        <v>13974</v>
      </c>
      <c r="F281" s="6" t="s">
        <v>13975</v>
      </c>
      <c r="G281" s="6" t="s">
        <v>13976</v>
      </c>
    </row>
    <row r="282" spans="1:7" x14ac:dyDescent="0.25">
      <c r="A282" t="s">
        <v>642</v>
      </c>
      <c r="C282" s="6" t="s">
        <v>642</v>
      </c>
      <c r="D282" s="6" t="s">
        <v>13977</v>
      </c>
      <c r="E282" s="6" t="s">
        <v>13978</v>
      </c>
      <c r="F282" s="6" t="s">
        <v>13979</v>
      </c>
      <c r="G282" s="6" t="s">
        <v>13980</v>
      </c>
    </row>
    <row r="283" spans="1:7" x14ac:dyDescent="0.25">
      <c r="A283" t="s">
        <v>641</v>
      </c>
      <c r="C283" s="6" t="s">
        <v>641</v>
      </c>
      <c r="D283" s="6" t="s">
        <v>13981</v>
      </c>
      <c r="E283" s="6" t="s">
        <v>13982</v>
      </c>
      <c r="F283" s="6" t="s">
        <v>13983</v>
      </c>
      <c r="G283" s="6" t="s">
        <v>13984</v>
      </c>
    </row>
    <row r="284" spans="1:7" x14ac:dyDescent="0.25">
      <c r="A284" t="s">
        <v>640</v>
      </c>
      <c r="C284" s="6" t="s">
        <v>640</v>
      </c>
      <c r="D284" s="6" t="s">
        <v>13985</v>
      </c>
      <c r="E284" s="6" t="s">
        <v>13986</v>
      </c>
      <c r="F284" s="6" t="s">
        <v>13987</v>
      </c>
      <c r="G284" s="6" t="s">
        <v>13988</v>
      </c>
    </row>
    <row r="285" spans="1:7" x14ac:dyDescent="0.25">
      <c r="A285" t="s">
        <v>639</v>
      </c>
      <c r="C285" s="6" t="s">
        <v>639</v>
      </c>
      <c r="D285" s="6" t="s">
        <v>13989</v>
      </c>
      <c r="E285" s="6" t="s">
        <v>13990</v>
      </c>
      <c r="F285" s="6" t="s">
        <v>13991</v>
      </c>
      <c r="G285" s="6" t="s">
        <v>13992</v>
      </c>
    </row>
    <row r="286" spans="1:7" x14ac:dyDescent="0.25">
      <c r="A286" t="s">
        <v>638</v>
      </c>
      <c r="C286" s="6" t="s">
        <v>638</v>
      </c>
      <c r="D286" s="6" t="s">
        <v>13993</v>
      </c>
      <c r="E286" s="6" t="s">
        <v>13994</v>
      </c>
      <c r="F286" s="6" t="s">
        <v>13995</v>
      </c>
      <c r="G286" s="6" t="s">
        <v>13996</v>
      </c>
    </row>
    <row r="287" spans="1:7" x14ac:dyDescent="0.25">
      <c r="A287" t="s">
        <v>637</v>
      </c>
      <c r="C287" s="6" t="s">
        <v>637</v>
      </c>
      <c r="D287" s="6" t="s">
        <v>13997</v>
      </c>
      <c r="E287" s="6" t="s">
        <v>13998</v>
      </c>
      <c r="F287" s="6" t="s">
        <v>13999</v>
      </c>
      <c r="G287" s="6" t="s">
        <v>14000</v>
      </c>
    </row>
    <row r="288" spans="1:7" x14ac:dyDescent="0.25">
      <c r="A288" t="s">
        <v>636</v>
      </c>
      <c r="C288" s="6" t="s">
        <v>636</v>
      </c>
      <c r="D288" s="6" t="s">
        <v>14001</v>
      </c>
      <c r="E288" s="6" t="s">
        <v>14002</v>
      </c>
      <c r="F288" s="6" t="s">
        <v>14003</v>
      </c>
      <c r="G288" s="6" t="s">
        <v>14004</v>
      </c>
    </row>
    <row r="289" spans="1:7" x14ac:dyDescent="0.25">
      <c r="A289" t="s">
        <v>635</v>
      </c>
      <c r="C289" s="6" t="s">
        <v>635</v>
      </c>
      <c r="D289" s="6" t="s">
        <v>14005</v>
      </c>
      <c r="E289" s="6"/>
      <c r="F289" s="6" t="s">
        <v>14006</v>
      </c>
      <c r="G289" s="6" t="s">
        <v>14007</v>
      </c>
    </row>
    <row r="290" spans="1:7" x14ac:dyDescent="0.25">
      <c r="A290" t="s">
        <v>634</v>
      </c>
      <c r="C290" s="6" t="s">
        <v>634</v>
      </c>
      <c r="D290" s="6" t="s">
        <v>14008</v>
      </c>
      <c r="E290" s="6" t="s">
        <v>14009</v>
      </c>
      <c r="F290" s="6" t="s">
        <v>14010</v>
      </c>
      <c r="G290" s="6" t="s">
        <v>14011</v>
      </c>
    </row>
    <row r="291" spans="1:7" x14ac:dyDescent="0.25">
      <c r="A291" t="s">
        <v>633</v>
      </c>
      <c r="C291" s="6" t="s">
        <v>633</v>
      </c>
      <c r="D291" s="6" t="s">
        <v>14012</v>
      </c>
      <c r="E291" s="6"/>
      <c r="F291" s="6" t="s">
        <v>14013</v>
      </c>
      <c r="G291" s="6" t="s">
        <v>14014</v>
      </c>
    </row>
    <row r="292" spans="1:7" x14ac:dyDescent="0.25">
      <c r="A292" t="s">
        <v>632</v>
      </c>
      <c r="C292" s="6" t="s">
        <v>632</v>
      </c>
      <c r="D292" s="6" t="s">
        <v>14015</v>
      </c>
      <c r="E292" s="6" t="s">
        <v>14016</v>
      </c>
      <c r="F292" s="6" t="s">
        <v>14017</v>
      </c>
      <c r="G292" s="6" t="s">
        <v>14018</v>
      </c>
    </row>
    <row r="293" spans="1:7" x14ac:dyDescent="0.25">
      <c r="A293" t="s">
        <v>631</v>
      </c>
      <c r="C293" s="6" t="s">
        <v>631</v>
      </c>
      <c r="D293" s="6" t="s">
        <v>14019</v>
      </c>
      <c r="E293" s="6" t="s">
        <v>14020</v>
      </c>
      <c r="F293" s="6" t="s">
        <v>14021</v>
      </c>
      <c r="G293" s="6" t="s">
        <v>14022</v>
      </c>
    </row>
    <row r="294" spans="1:7" x14ac:dyDescent="0.25">
      <c r="A294" t="s">
        <v>630</v>
      </c>
      <c r="C294" s="6" t="s">
        <v>630</v>
      </c>
      <c r="D294" s="6" t="s">
        <v>14023</v>
      </c>
      <c r="E294" s="6" t="s">
        <v>14024</v>
      </c>
      <c r="F294" s="6" t="s">
        <v>14025</v>
      </c>
      <c r="G294" s="6" t="s">
        <v>14026</v>
      </c>
    </row>
    <row r="295" spans="1:7" x14ac:dyDescent="0.25">
      <c r="A295" t="s">
        <v>629</v>
      </c>
      <c r="C295" s="6" t="s">
        <v>629</v>
      </c>
      <c r="D295" s="6" t="s">
        <v>14027</v>
      </c>
      <c r="E295" s="6" t="s">
        <v>14028</v>
      </c>
      <c r="F295" s="6" t="s">
        <v>14029</v>
      </c>
      <c r="G295" s="6" t="s">
        <v>14030</v>
      </c>
    </row>
    <row r="296" spans="1:7" x14ac:dyDescent="0.25">
      <c r="A296" t="s">
        <v>628</v>
      </c>
      <c r="C296" s="6" t="s">
        <v>628</v>
      </c>
      <c r="D296" s="6" t="s">
        <v>14031</v>
      </c>
      <c r="E296" s="6"/>
      <c r="F296" s="6" t="s">
        <v>14032</v>
      </c>
      <c r="G296" s="6" t="s">
        <v>14033</v>
      </c>
    </row>
    <row r="297" spans="1:7" x14ac:dyDescent="0.25">
      <c r="A297" t="s">
        <v>627</v>
      </c>
      <c r="C297" s="6" t="s">
        <v>627</v>
      </c>
      <c r="D297" s="6" t="s">
        <v>14034</v>
      </c>
      <c r="E297" s="6" t="s">
        <v>14035</v>
      </c>
      <c r="F297" s="6" t="s">
        <v>14036</v>
      </c>
      <c r="G297" s="6" t="s">
        <v>14037</v>
      </c>
    </row>
    <row r="298" spans="1:7" x14ac:dyDescent="0.25">
      <c r="A298" t="s">
        <v>626</v>
      </c>
      <c r="C298" s="6" t="s">
        <v>626</v>
      </c>
      <c r="D298" s="6" t="s">
        <v>14038</v>
      </c>
      <c r="E298" s="6"/>
      <c r="F298" s="6" t="s">
        <v>14039</v>
      </c>
      <c r="G298" s="6" t="s">
        <v>14040</v>
      </c>
    </row>
    <row r="299" spans="1:7" x14ac:dyDescent="0.25">
      <c r="A299" t="s">
        <v>142</v>
      </c>
      <c r="C299" s="6" t="s">
        <v>142</v>
      </c>
      <c r="D299" s="6" t="s">
        <v>14041</v>
      </c>
      <c r="E299" s="6" t="s">
        <v>14042</v>
      </c>
      <c r="F299" s="6" t="s">
        <v>14043</v>
      </c>
      <c r="G299" s="6" t="s">
        <v>14044</v>
      </c>
    </row>
    <row r="300" spans="1:7" x14ac:dyDescent="0.25">
      <c r="A300" t="s">
        <v>625</v>
      </c>
      <c r="C300" s="6" t="s">
        <v>625</v>
      </c>
      <c r="D300" s="6" t="s">
        <v>14045</v>
      </c>
      <c r="E300" s="6"/>
      <c r="F300" s="6" t="s">
        <v>14046</v>
      </c>
      <c r="G300" s="6" t="s">
        <v>14047</v>
      </c>
    </row>
    <row r="301" spans="1:7" x14ac:dyDescent="0.25">
      <c r="A301" t="s">
        <v>624</v>
      </c>
      <c r="C301" s="6" t="s">
        <v>624</v>
      </c>
      <c r="D301" s="6" t="s">
        <v>14048</v>
      </c>
      <c r="E301" s="6" t="s">
        <v>14049</v>
      </c>
      <c r="F301" s="6" t="s">
        <v>14050</v>
      </c>
      <c r="G301" s="6" t="s">
        <v>14051</v>
      </c>
    </row>
    <row r="302" spans="1:7" x14ac:dyDescent="0.25">
      <c r="A302" t="s">
        <v>623</v>
      </c>
      <c r="C302" s="6" t="s">
        <v>623</v>
      </c>
      <c r="D302" s="6" t="s">
        <v>14052</v>
      </c>
      <c r="E302" s="6" t="s">
        <v>14053</v>
      </c>
      <c r="F302" s="6" t="s">
        <v>14054</v>
      </c>
      <c r="G302" s="6" t="s">
        <v>14055</v>
      </c>
    </row>
    <row r="303" spans="1:7" x14ac:dyDescent="0.25">
      <c r="A303" t="s">
        <v>622</v>
      </c>
      <c r="C303" s="6" t="s">
        <v>622</v>
      </c>
      <c r="D303" s="6" t="s">
        <v>14056</v>
      </c>
      <c r="E303" s="6" t="s">
        <v>14057</v>
      </c>
      <c r="F303" s="6" t="s">
        <v>14058</v>
      </c>
      <c r="G303" s="6" t="s">
        <v>14059</v>
      </c>
    </row>
    <row r="304" spans="1:7" x14ac:dyDescent="0.25">
      <c r="A304" t="s">
        <v>621</v>
      </c>
      <c r="C304" s="6" t="s">
        <v>621</v>
      </c>
      <c r="D304" s="6" t="s">
        <v>14060</v>
      </c>
      <c r="E304" s="6" t="s">
        <v>14061</v>
      </c>
      <c r="F304" s="6" t="s">
        <v>14062</v>
      </c>
      <c r="G304" s="6" t="s">
        <v>14063</v>
      </c>
    </row>
    <row r="305" spans="1:7" x14ac:dyDescent="0.25">
      <c r="A305" t="s">
        <v>620</v>
      </c>
      <c r="C305" s="6" t="s">
        <v>620</v>
      </c>
      <c r="D305" s="6" t="s">
        <v>14064</v>
      </c>
      <c r="E305" s="6" t="s">
        <v>14065</v>
      </c>
      <c r="F305" s="6" t="s">
        <v>14066</v>
      </c>
      <c r="G305" s="6" t="s">
        <v>14067</v>
      </c>
    </row>
    <row r="306" spans="1:7" x14ac:dyDescent="0.25">
      <c r="A306" t="s">
        <v>619</v>
      </c>
      <c r="C306" s="6" t="s">
        <v>619</v>
      </c>
      <c r="D306" s="6" t="s">
        <v>14068</v>
      </c>
      <c r="E306" s="6" t="s">
        <v>14069</v>
      </c>
      <c r="F306" s="6" t="s">
        <v>14070</v>
      </c>
      <c r="G306" s="6" t="s">
        <v>14071</v>
      </c>
    </row>
    <row r="307" spans="1:7" x14ac:dyDescent="0.25">
      <c r="A307" t="s">
        <v>618</v>
      </c>
      <c r="C307" s="6" t="s">
        <v>618</v>
      </c>
      <c r="D307" s="6" t="s">
        <v>14072</v>
      </c>
      <c r="E307" s="6" t="s">
        <v>14073</v>
      </c>
      <c r="F307" s="6" t="s">
        <v>14074</v>
      </c>
      <c r="G307" s="6" t="s">
        <v>14075</v>
      </c>
    </row>
    <row r="308" spans="1:7" x14ac:dyDescent="0.25">
      <c r="A308" t="s">
        <v>617</v>
      </c>
      <c r="C308" s="6" t="s">
        <v>617</v>
      </c>
      <c r="D308" s="6" t="s">
        <v>14076</v>
      </c>
      <c r="E308" s="6" t="s">
        <v>14077</v>
      </c>
      <c r="F308" s="6" t="s">
        <v>14078</v>
      </c>
      <c r="G308" s="6" t="s">
        <v>14079</v>
      </c>
    </row>
    <row r="309" spans="1:7" x14ac:dyDescent="0.25">
      <c r="A309" t="s">
        <v>616</v>
      </c>
      <c r="C309" s="6" t="s">
        <v>616</v>
      </c>
      <c r="D309" s="6" t="s">
        <v>14080</v>
      </c>
      <c r="E309" s="6" t="s">
        <v>14081</v>
      </c>
      <c r="F309" s="6" t="s">
        <v>14082</v>
      </c>
      <c r="G309" s="6" t="s">
        <v>14083</v>
      </c>
    </row>
    <row r="310" spans="1:7" x14ac:dyDescent="0.25">
      <c r="A310" t="s">
        <v>615</v>
      </c>
      <c r="C310" s="6" t="s">
        <v>615</v>
      </c>
      <c r="D310" s="6" t="s">
        <v>14084</v>
      </c>
      <c r="E310" s="6" t="s">
        <v>14085</v>
      </c>
      <c r="F310" s="6" t="s">
        <v>14086</v>
      </c>
      <c r="G310" s="6" t="s">
        <v>14087</v>
      </c>
    </row>
    <row r="311" spans="1:7" x14ac:dyDescent="0.25">
      <c r="A311" t="s">
        <v>141</v>
      </c>
      <c r="C311" s="6" t="s">
        <v>141</v>
      </c>
      <c r="D311" s="6" t="s">
        <v>14088</v>
      </c>
      <c r="E311" s="6" t="s">
        <v>14089</v>
      </c>
      <c r="F311" s="6" t="s">
        <v>14090</v>
      </c>
      <c r="G311" s="6" t="s">
        <v>14091</v>
      </c>
    </row>
    <row r="312" spans="1:7" x14ac:dyDescent="0.25">
      <c r="A312" t="s">
        <v>907</v>
      </c>
      <c r="C312" s="6" t="s">
        <v>907</v>
      </c>
      <c r="D312" s="6" t="s">
        <v>14092</v>
      </c>
      <c r="E312" s="6"/>
      <c r="F312" s="6" t="s">
        <v>14093</v>
      </c>
      <c r="G312" s="6" t="s">
        <v>14094</v>
      </c>
    </row>
    <row r="313" spans="1:7" x14ac:dyDescent="0.25">
      <c r="A313" t="s">
        <v>614</v>
      </c>
      <c r="C313" s="6" t="s">
        <v>614</v>
      </c>
      <c r="D313" s="6" t="s">
        <v>14095</v>
      </c>
      <c r="E313" s="6"/>
      <c r="F313" s="6" t="s">
        <v>14096</v>
      </c>
      <c r="G313" s="6" t="s">
        <v>14097</v>
      </c>
    </row>
    <row r="314" spans="1:7" x14ac:dyDescent="0.25">
      <c r="A314" t="s">
        <v>613</v>
      </c>
      <c r="C314" s="6" t="s">
        <v>613</v>
      </c>
      <c r="D314" s="6" t="s">
        <v>14098</v>
      </c>
      <c r="E314" s="6"/>
      <c r="F314" s="6" t="s">
        <v>14099</v>
      </c>
      <c r="G314" s="6" t="s">
        <v>14100</v>
      </c>
    </row>
    <row r="315" spans="1:7" x14ac:dyDescent="0.25">
      <c r="A315" t="s">
        <v>612</v>
      </c>
      <c r="C315" s="6" t="s">
        <v>612</v>
      </c>
      <c r="D315" s="6" t="s">
        <v>14101</v>
      </c>
      <c r="E315" s="6" t="s">
        <v>14102</v>
      </c>
      <c r="F315" s="6" t="s">
        <v>14103</v>
      </c>
      <c r="G315" s="6" t="s">
        <v>14104</v>
      </c>
    </row>
    <row r="316" spans="1:7" x14ac:dyDescent="0.25">
      <c r="A316" t="s">
        <v>611</v>
      </c>
      <c r="C316" s="6" t="s">
        <v>611</v>
      </c>
      <c r="D316" s="6" t="s">
        <v>14105</v>
      </c>
      <c r="E316" s="6" t="s">
        <v>14106</v>
      </c>
      <c r="F316" s="6" t="s">
        <v>14107</v>
      </c>
      <c r="G316" s="6" t="s">
        <v>14108</v>
      </c>
    </row>
    <row r="317" spans="1:7" x14ac:dyDescent="0.25">
      <c r="A317" t="s">
        <v>610</v>
      </c>
      <c r="C317" s="6" t="s">
        <v>610</v>
      </c>
      <c r="D317" s="6" t="s">
        <v>14109</v>
      </c>
      <c r="E317" s="6"/>
      <c r="F317" s="6" t="s">
        <v>14110</v>
      </c>
      <c r="G317" s="6" t="s">
        <v>14111</v>
      </c>
    </row>
    <row r="318" spans="1:7" x14ac:dyDescent="0.25">
      <c r="A318" t="s">
        <v>609</v>
      </c>
      <c r="C318" s="6" t="s">
        <v>609</v>
      </c>
      <c r="D318" s="6" t="s">
        <v>14112</v>
      </c>
      <c r="E318" s="6" t="s">
        <v>14113</v>
      </c>
      <c r="F318" s="6" t="s">
        <v>14114</v>
      </c>
      <c r="G318" s="6" t="s">
        <v>14115</v>
      </c>
    </row>
    <row r="319" spans="1:7" x14ac:dyDescent="0.25">
      <c r="A319" t="s">
        <v>608</v>
      </c>
      <c r="C319" s="6" t="s">
        <v>608</v>
      </c>
      <c r="D319" s="6" t="s">
        <v>14116</v>
      </c>
      <c r="E319" s="6" t="s">
        <v>14117</v>
      </c>
      <c r="F319" s="6" t="s">
        <v>14118</v>
      </c>
      <c r="G319" s="6" t="s">
        <v>14119</v>
      </c>
    </row>
    <row r="320" spans="1:7" x14ac:dyDescent="0.25">
      <c r="A320" t="s">
        <v>607</v>
      </c>
      <c r="C320" s="6" t="s">
        <v>607</v>
      </c>
      <c r="D320" s="6" t="s">
        <v>14120</v>
      </c>
      <c r="E320" s="6" t="s">
        <v>14121</v>
      </c>
      <c r="F320" s="6" t="s">
        <v>14122</v>
      </c>
      <c r="G320" s="6" t="s">
        <v>14123</v>
      </c>
    </row>
    <row r="321" spans="1:7" x14ac:dyDescent="0.25">
      <c r="A321" t="s">
        <v>606</v>
      </c>
      <c r="C321" s="6" t="s">
        <v>606</v>
      </c>
      <c r="D321" s="6" t="s">
        <v>14124</v>
      </c>
      <c r="E321" s="6" t="s">
        <v>14125</v>
      </c>
      <c r="F321" s="6" t="s">
        <v>14126</v>
      </c>
      <c r="G321" s="6" t="s">
        <v>14127</v>
      </c>
    </row>
    <row r="322" spans="1:7" x14ac:dyDescent="0.25">
      <c r="A322" t="s">
        <v>605</v>
      </c>
      <c r="C322" s="6" t="s">
        <v>605</v>
      </c>
      <c r="D322" s="6" t="s">
        <v>14128</v>
      </c>
      <c r="E322" s="6" t="s">
        <v>14129</v>
      </c>
      <c r="F322" s="6" t="s">
        <v>14130</v>
      </c>
      <c r="G322" s="6" t="s">
        <v>14131</v>
      </c>
    </row>
    <row r="323" spans="1:7" x14ac:dyDescent="0.25">
      <c r="A323" t="s">
        <v>604</v>
      </c>
      <c r="C323" s="6" t="s">
        <v>604</v>
      </c>
      <c r="D323" s="6" t="s">
        <v>14132</v>
      </c>
      <c r="E323" s="6" t="s">
        <v>14133</v>
      </c>
      <c r="F323" s="6" t="s">
        <v>14134</v>
      </c>
      <c r="G323" s="6" t="s">
        <v>14135</v>
      </c>
    </row>
    <row r="324" spans="1:7" x14ac:dyDescent="0.25">
      <c r="A324" t="s">
        <v>603</v>
      </c>
      <c r="C324" s="6" t="s">
        <v>603</v>
      </c>
      <c r="D324" s="6" t="s">
        <v>14136</v>
      </c>
      <c r="E324" s="6" t="s">
        <v>14137</v>
      </c>
      <c r="F324" s="6" t="s">
        <v>14138</v>
      </c>
      <c r="G324" s="6" t="s">
        <v>14139</v>
      </c>
    </row>
    <row r="325" spans="1:7" x14ac:dyDescent="0.25">
      <c r="A325" t="s">
        <v>602</v>
      </c>
      <c r="C325" s="6" t="s">
        <v>602</v>
      </c>
      <c r="D325" s="6" t="s">
        <v>14140</v>
      </c>
      <c r="E325" s="6" t="s">
        <v>14141</v>
      </c>
      <c r="F325" s="6" t="s">
        <v>14142</v>
      </c>
      <c r="G325" s="6" t="s">
        <v>14143</v>
      </c>
    </row>
    <row r="326" spans="1:7" x14ac:dyDescent="0.25">
      <c r="A326" t="s">
        <v>601</v>
      </c>
      <c r="C326" s="6" t="s">
        <v>601</v>
      </c>
      <c r="D326" s="6" t="s">
        <v>14144</v>
      </c>
      <c r="E326" s="6" t="s">
        <v>14145</v>
      </c>
      <c r="F326" s="6" t="s">
        <v>14146</v>
      </c>
      <c r="G326" s="6" t="s">
        <v>14147</v>
      </c>
    </row>
    <row r="327" spans="1:7" x14ac:dyDescent="0.25">
      <c r="A327" t="s">
        <v>600</v>
      </c>
      <c r="C327" s="6" t="s">
        <v>600</v>
      </c>
      <c r="D327" s="6" t="s">
        <v>14148</v>
      </c>
      <c r="E327" s="6" t="s">
        <v>14149</v>
      </c>
      <c r="F327" s="6" t="s">
        <v>14150</v>
      </c>
      <c r="G327" s="6" t="s">
        <v>14151</v>
      </c>
    </row>
    <row r="328" spans="1:7" x14ac:dyDescent="0.25">
      <c r="A328" t="s">
        <v>599</v>
      </c>
      <c r="C328" s="6" t="s">
        <v>599</v>
      </c>
      <c r="D328" s="6" t="s">
        <v>14152</v>
      </c>
      <c r="E328" s="6" t="s">
        <v>14153</v>
      </c>
      <c r="F328" s="6" t="s">
        <v>14154</v>
      </c>
      <c r="G328" s="6" t="s">
        <v>14155</v>
      </c>
    </row>
    <row r="329" spans="1:7" x14ac:dyDescent="0.25">
      <c r="A329" t="s">
        <v>598</v>
      </c>
      <c r="C329" s="6" t="s">
        <v>598</v>
      </c>
      <c r="D329" s="6" t="s">
        <v>14156</v>
      </c>
      <c r="E329" s="6" t="s">
        <v>14157</v>
      </c>
      <c r="F329" s="6" t="s">
        <v>14158</v>
      </c>
      <c r="G329" s="6" t="s">
        <v>14159</v>
      </c>
    </row>
    <row r="330" spans="1:7" x14ac:dyDescent="0.25">
      <c r="A330" t="s">
        <v>597</v>
      </c>
      <c r="C330" s="6" t="s">
        <v>597</v>
      </c>
      <c r="D330" s="6" t="s">
        <v>14160</v>
      </c>
      <c r="E330" s="6" t="s">
        <v>14161</v>
      </c>
      <c r="F330" s="6" t="s">
        <v>14162</v>
      </c>
      <c r="G330" s="6" t="s">
        <v>14163</v>
      </c>
    </row>
    <row r="331" spans="1:7" x14ac:dyDescent="0.25">
      <c r="A331" t="s">
        <v>596</v>
      </c>
      <c r="C331" s="6" t="s">
        <v>596</v>
      </c>
      <c r="D331" s="6" t="s">
        <v>14164</v>
      </c>
      <c r="E331" s="6" t="s">
        <v>14165</v>
      </c>
      <c r="F331" s="6" t="s">
        <v>14166</v>
      </c>
      <c r="G331" s="6" t="s">
        <v>14167</v>
      </c>
    </row>
    <row r="332" spans="1:7" x14ac:dyDescent="0.25">
      <c r="A332" t="s">
        <v>595</v>
      </c>
      <c r="C332" s="6" t="s">
        <v>595</v>
      </c>
      <c r="D332" s="6" t="s">
        <v>14168</v>
      </c>
      <c r="E332" s="6" t="s">
        <v>14169</v>
      </c>
      <c r="F332" s="6" t="s">
        <v>14170</v>
      </c>
      <c r="G332" s="6" t="s">
        <v>14171</v>
      </c>
    </row>
    <row r="333" spans="1:7" x14ac:dyDescent="0.25">
      <c r="A333" t="s">
        <v>594</v>
      </c>
      <c r="C333" s="6" t="s">
        <v>594</v>
      </c>
      <c r="D333" s="6" t="s">
        <v>14172</v>
      </c>
      <c r="E333" s="6" t="s">
        <v>14173</v>
      </c>
      <c r="F333" s="6" t="s">
        <v>14174</v>
      </c>
      <c r="G333" s="6" t="s">
        <v>14175</v>
      </c>
    </row>
    <row r="334" spans="1:7" x14ac:dyDescent="0.25">
      <c r="A334" t="s">
        <v>593</v>
      </c>
      <c r="C334" s="6" t="s">
        <v>593</v>
      </c>
      <c r="D334" s="6" t="s">
        <v>14176</v>
      </c>
      <c r="E334" s="6"/>
      <c r="F334" s="6" t="s">
        <v>14177</v>
      </c>
      <c r="G334" s="6" t="s">
        <v>14178</v>
      </c>
    </row>
    <row r="335" spans="1:7" x14ac:dyDescent="0.25">
      <c r="A335" t="s">
        <v>592</v>
      </c>
      <c r="C335" s="6" t="s">
        <v>592</v>
      </c>
      <c r="D335" s="6" t="s">
        <v>14179</v>
      </c>
      <c r="E335" s="6" t="s">
        <v>14180</v>
      </c>
      <c r="F335" s="6" t="s">
        <v>14181</v>
      </c>
      <c r="G335" s="6" t="s">
        <v>14182</v>
      </c>
    </row>
    <row r="336" spans="1:7" x14ac:dyDescent="0.25">
      <c r="A336" t="s">
        <v>591</v>
      </c>
      <c r="C336" s="6" t="s">
        <v>591</v>
      </c>
      <c r="D336" s="6" t="s">
        <v>14183</v>
      </c>
      <c r="E336" s="6" t="s">
        <v>14184</v>
      </c>
      <c r="F336" s="6" t="s">
        <v>14185</v>
      </c>
      <c r="G336" s="6" t="s">
        <v>14186</v>
      </c>
    </row>
    <row r="337" spans="1:7" x14ac:dyDescent="0.25">
      <c r="A337" t="s">
        <v>590</v>
      </c>
      <c r="C337" s="6" t="s">
        <v>590</v>
      </c>
      <c r="D337" s="6" t="s">
        <v>14187</v>
      </c>
      <c r="E337" s="6"/>
      <c r="F337" s="6" t="s">
        <v>14188</v>
      </c>
      <c r="G337" s="6" t="s">
        <v>14189</v>
      </c>
    </row>
    <row r="338" spans="1:7" x14ac:dyDescent="0.25">
      <c r="A338" t="s">
        <v>589</v>
      </c>
      <c r="C338" s="6" t="s">
        <v>589</v>
      </c>
      <c r="D338" s="6" t="s">
        <v>14190</v>
      </c>
      <c r="E338" s="6" t="s">
        <v>14191</v>
      </c>
      <c r="F338" s="6" t="s">
        <v>14192</v>
      </c>
      <c r="G338" s="6" t="s">
        <v>14193</v>
      </c>
    </row>
    <row r="339" spans="1:7" x14ac:dyDescent="0.25">
      <c r="A339" t="s">
        <v>140</v>
      </c>
      <c r="C339" s="6" t="s">
        <v>140</v>
      </c>
      <c r="D339" s="6" t="s">
        <v>14194</v>
      </c>
      <c r="E339" s="6"/>
      <c r="F339" s="6" t="s">
        <v>14195</v>
      </c>
      <c r="G339" s="6" t="s">
        <v>14196</v>
      </c>
    </row>
    <row r="340" spans="1:7" x14ac:dyDescent="0.25">
      <c r="A340" t="s">
        <v>588</v>
      </c>
      <c r="C340" s="6" t="s">
        <v>588</v>
      </c>
      <c r="D340" s="6" t="s">
        <v>14197</v>
      </c>
      <c r="E340" s="6" t="s">
        <v>14198</v>
      </c>
      <c r="F340" s="6" t="s">
        <v>14199</v>
      </c>
      <c r="G340" s="6" t="s">
        <v>14200</v>
      </c>
    </row>
    <row r="341" spans="1:7" x14ac:dyDescent="0.25">
      <c r="A341" t="s">
        <v>587</v>
      </c>
      <c r="C341" s="6" t="s">
        <v>587</v>
      </c>
      <c r="D341" s="6" t="s">
        <v>14201</v>
      </c>
      <c r="E341" s="6"/>
      <c r="F341" s="6" t="s">
        <v>14202</v>
      </c>
      <c r="G341" s="6" t="s">
        <v>14203</v>
      </c>
    </row>
    <row r="342" spans="1:7" x14ac:dyDescent="0.25">
      <c r="A342" t="s">
        <v>586</v>
      </c>
      <c r="C342" s="6" t="s">
        <v>586</v>
      </c>
      <c r="D342" s="6" t="s">
        <v>14204</v>
      </c>
      <c r="E342" s="6" t="s">
        <v>14205</v>
      </c>
      <c r="F342" s="6" t="s">
        <v>14206</v>
      </c>
      <c r="G342" s="6" t="s">
        <v>14207</v>
      </c>
    </row>
    <row r="343" spans="1:7" x14ac:dyDescent="0.25">
      <c r="A343" t="s">
        <v>585</v>
      </c>
      <c r="C343" s="6" t="s">
        <v>585</v>
      </c>
      <c r="D343" s="6" t="s">
        <v>14208</v>
      </c>
      <c r="E343" s="6"/>
      <c r="F343" s="6" t="s">
        <v>14209</v>
      </c>
      <c r="G343" s="6" t="s">
        <v>14210</v>
      </c>
    </row>
    <row r="344" spans="1:7" x14ac:dyDescent="0.25">
      <c r="A344" t="s">
        <v>584</v>
      </c>
      <c r="C344" s="6" t="s">
        <v>584</v>
      </c>
      <c r="D344" s="6" t="s">
        <v>14211</v>
      </c>
      <c r="E344" s="6"/>
      <c r="F344" s="6" t="s">
        <v>14212</v>
      </c>
      <c r="G344" s="6" t="s">
        <v>14213</v>
      </c>
    </row>
    <row r="345" spans="1:7" x14ac:dyDescent="0.25">
      <c r="A345" t="s">
        <v>583</v>
      </c>
      <c r="C345" s="6" t="s">
        <v>583</v>
      </c>
      <c r="D345" s="6" t="s">
        <v>14214</v>
      </c>
      <c r="E345" s="6"/>
      <c r="F345" s="6" t="s">
        <v>14215</v>
      </c>
      <c r="G345" s="6" t="s">
        <v>14216</v>
      </c>
    </row>
    <row r="346" spans="1:7" x14ac:dyDescent="0.25">
      <c r="A346" t="s">
        <v>582</v>
      </c>
      <c r="C346" s="6" t="s">
        <v>582</v>
      </c>
      <c r="D346" s="6" t="s">
        <v>14217</v>
      </c>
      <c r="E346" s="6" t="s">
        <v>14218</v>
      </c>
      <c r="F346" s="6" t="s">
        <v>14219</v>
      </c>
      <c r="G346" s="6" t="s">
        <v>14220</v>
      </c>
    </row>
    <row r="347" spans="1:7" x14ac:dyDescent="0.25">
      <c r="A347" t="s">
        <v>139</v>
      </c>
      <c r="C347" s="6" t="s">
        <v>139</v>
      </c>
      <c r="D347" s="6" t="s">
        <v>14221</v>
      </c>
      <c r="E347" s="6"/>
      <c r="F347" s="6" t="s">
        <v>14222</v>
      </c>
      <c r="G347" s="6" t="s">
        <v>14223</v>
      </c>
    </row>
    <row r="348" spans="1:7" x14ac:dyDescent="0.25">
      <c r="A348" t="s">
        <v>138</v>
      </c>
      <c r="C348" s="6" t="s">
        <v>138</v>
      </c>
      <c r="D348" s="6" t="s">
        <v>14224</v>
      </c>
      <c r="E348" s="6" t="s">
        <v>14225</v>
      </c>
      <c r="F348" s="6" t="s">
        <v>14226</v>
      </c>
      <c r="G348" s="6" t="s">
        <v>14227</v>
      </c>
    </row>
    <row r="349" spans="1:7" x14ac:dyDescent="0.25">
      <c r="A349" t="s">
        <v>581</v>
      </c>
      <c r="C349" s="6" t="s">
        <v>581</v>
      </c>
      <c r="D349" s="6" t="s">
        <v>14228</v>
      </c>
      <c r="E349" s="6" t="s">
        <v>14229</v>
      </c>
      <c r="F349" s="6" t="s">
        <v>14230</v>
      </c>
      <c r="G349" s="6" t="s">
        <v>14231</v>
      </c>
    </row>
    <row r="350" spans="1:7" x14ac:dyDescent="0.25">
      <c r="A350" t="s">
        <v>580</v>
      </c>
      <c r="C350" s="6" t="s">
        <v>580</v>
      </c>
      <c r="D350" s="6" t="s">
        <v>14232</v>
      </c>
      <c r="E350" s="6"/>
      <c r="F350" s="6" t="s">
        <v>14233</v>
      </c>
      <c r="G350" s="6" t="s">
        <v>14234</v>
      </c>
    </row>
    <row r="351" spans="1:7" x14ac:dyDescent="0.25">
      <c r="A351" t="s">
        <v>579</v>
      </c>
      <c r="C351" s="6" t="s">
        <v>579</v>
      </c>
      <c r="D351" s="6" t="s">
        <v>14235</v>
      </c>
      <c r="E351" s="6" t="s">
        <v>14236</v>
      </c>
      <c r="F351" s="6" t="s">
        <v>14237</v>
      </c>
      <c r="G351" s="6" t="s">
        <v>14238</v>
      </c>
    </row>
    <row r="352" spans="1:7" x14ac:dyDescent="0.25">
      <c r="A352" t="s">
        <v>578</v>
      </c>
      <c r="C352" s="6" t="s">
        <v>578</v>
      </c>
      <c r="D352" s="6" t="s">
        <v>14239</v>
      </c>
      <c r="E352" s="6" t="s">
        <v>14240</v>
      </c>
      <c r="F352" s="6" t="s">
        <v>14241</v>
      </c>
      <c r="G352" s="6" t="s">
        <v>14242</v>
      </c>
    </row>
    <row r="353" spans="1:7" x14ac:dyDescent="0.25">
      <c r="A353" t="s">
        <v>577</v>
      </c>
      <c r="C353" s="6" t="s">
        <v>577</v>
      </c>
      <c r="D353" s="6" t="s">
        <v>14243</v>
      </c>
      <c r="E353" s="6" t="s">
        <v>14244</v>
      </c>
      <c r="F353" s="6" t="s">
        <v>14245</v>
      </c>
      <c r="G353" s="6" t="s">
        <v>14246</v>
      </c>
    </row>
    <row r="354" spans="1:7" x14ac:dyDescent="0.25">
      <c r="A354" t="s">
        <v>576</v>
      </c>
      <c r="C354" s="6" t="s">
        <v>576</v>
      </c>
      <c r="D354" s="6" t="s">
        <v>14247</v>
      </c>
      <c r="E354" s="6" t="s">
        <v>14248</v>
      </c>
      <c r="F354" s="6" t="s">
        <v>14249</v>
      </c>
      <c r="G354" s="6" t="s">
        <v>14250</v>
      </c>
    </row>
    <row r="355" spans="1:7" x14ac:dyDescent="0.25">
      <c r="A355" t="s">
        <v>906</v>
      </c>
      <c r="C355" s="6" t="s">
        <v>906</v>
      </c>
      <c r="D355" s="6" t="s">
        <v>14251</v>
      </c>
      <c r="E355" s="6"/>
      <c r="F355" s="6" t="s">
        <v>14252</v>
      </c>
      <c r="G355" s="6" t="s">
        <v>14253</v>
      </c>
    </row>
    <row r="356" spans="1:7" x14ac:dyDescent="0.25">
      <c r="A356" t="s">
        <v>575</v>
      </c>
      <c r="C356" s="6" t="s">
        <v>575</v>
      </c>
      <c r="D356" s="6" t="s">
        <v>14254</v>
      </c>
      <c r="E356" s="6" t="s">
        <v>14255</v>
      </c>
      <c r="F356" s="6" t="s">
        <v>14256</v>
      </c>
      <c r="G356" s="6" t="s">
        <v>14257</v>
      </c>
    </row>
    <row r="357" spans="1:7" x14ac:dyDescent="0.25">
      <c r="A357" t="s">
        <v>574</v>
      </c>
      <c r="C357" s="6" t="s">
        <v>574</v>
      </c>
      <c r="D357" s="6" t="s">
        <v>14258</v>
      </c>
      <c r="E357" s="6" t="s">
        <v>14259</v>
      </c>
      <c r="F357" s="6" t="s">
        <v>14260</v>
      </c>
      <c r="G357" s="6" t="s">
        <v>14261</v>
      </c>
    </row>
    <row r="358" spans="1:7" x14ac:dyDescent="0.25">
      <c r="A358" t="s">
        <v>137</v>
      </c>
      <c r="C358" s="6" t="s">
        <v>137</v>
      </c>
      <c r="D358" s="6" t="s">
        <v>14262</v>
      </c>
      <c r="E358" s="6" t="s">
        <v>14263</v>
      </c>
      <c r="F358" s="6" t="s">
        <v>14264</v>
      </c>
      <c r="G358" s="6" t="s">
        <v>14265</v>
      </c>
    </row>
    <row r="359" spans="1:7" x14ac:dyDescent="0.25">
      <c r="A359" t="s">
        <v>905</v>
      </c>
      <c r="C359" s="6" t="s">
        <v>905</v>
      </c>
      <c r="D359" s="6" t="s">
        <v>14266</v>
      </c>
      <c r="E359" s="6"/>
      <c r="F359" s="6" t="s">
        <v>14267</v>
      </c>
      <c r="G359" s="6" t="s">
        <v>14268</v>
      </c>
    </row>
    <row r="360" spans="1:7" x14ac:dyDescent="0.25">
      <c r="A360" t="s">
        <v>573</v>
      </c>
      <c r="C360" s="6" t="s">
        <v>573</v>
      </c>
      <c r="D360" s="6" t="s">
        <v>14269</v>
      </c>
      <c r="E360" s="6" t="s">
        <v>14270</v>
      </c>
      <c r="F360" s="6" t="s">
        <v>14271</v>
      </c>
      <c r="G360" s="6" t="s">
        <v>14272</v>
      </c>
    </row>
    <row r="361" spans="1:7" x14ac:dyDescent="0.25">
      <c r="A361" t="s">
        <v>904</v>
      </c>
      <c r="C361" s="6" t="s">
        <v>904</v>
      </c>
      <c r="D361" s="6" t="s">
        <v>14273</v>
      </c>
      <c r="E361" s="6"/>
      <c r="F361" s="6" t="s">
        <v>14274</v>
      </c>
      <c r="G361" s="6" t="s">
        <v>14275</v>
      </c>
    </row>
    <row r="362" spans="1:7" x14ac:dyDescent="0.25">
      <c r="A362" t="s">
        <v>572</v>
      </c>
      <c r="C362" s="6" t="s">
        <v>572</v>
      </c>
      <c r="D362" s="6" t="s">
        <v>14276</v>
      </c>
      <c r="E362" s="6"/>
      <c r="F362" s="6" t="s">
        <v>14277</v>
      </c>
      <c r="G362" s="6" t="s">
        <v>14278</v>
      </c>
    </row>
    <row r="363" spans="1:7" x14ac:dyDescent="0.25">
      <c r="A363" t="s">
        <v>571</v>
      </c>
      <c r="C363" s="6" t="s">
        <v>571</v>
      </c>
      <c r="D363" s="6" t="s">
        <v>14279</v>
      </c>
      <c r="E363" s="6" t="s">
        <v>14280</v>
      </c>
      <c r="F363" s="6" t="s">
        <v>14281</v>
      </c>
      <c r="G363" s="6" t="s">
        <v>14282</v>
      </c>
    </row>
    <row r="364" spans="1:7" x14ac:dyDescent="0.25">
      <c r="A364" t="s">
        <v>570</v>
      </c>
      <c r="C364" s="6" t="s">
        <v>570</v>
      </c>
      <c r="D364" s="6" t="s">
        <v>14283</v>
      </c>
      <c r="E364" s="6" t="s">
        <v>14284</v>
      </c>
      <c r="F364" s="6" t="s">
        <v>14285</v>
      </c>
      <c r="G364" s="6" t="s">
        <v>14286</v>
      </c>
    </row>
    <row r="365" spans="1:7" x14ac:dyDescent="0.25">
      <c r="A365" t="s">
        <v>569</v>
      </c>
      <c r="C365" s="6" t="s">
        <v>569</v>
      </c>
      <c r="D365" s="6" t="s">
        <v>14287</v>
      </c>
      <c r="E365" s="6" t="s">
        <v>14288</v>
      </c>
      <c r="F365" s="6" t="s">
        <v>14289</v>
      </c>
      <c r="G365" s="6" t="s">
        <v>14290</v>
      </c>
    </row>
    <row r="366" spans="1:7" x14ac:dyDescent="0.25">
      <c r="A366" t="s">
        <v>568</v>
      </c>
      <c r="C366" s="6" t="s">
        <v>568</v>
      </c>
      <c r="D366" s="6" t="s">
        <v>14291</v>
      </c>
      <c r="E366" s="6" t="s">
        <v>14292</v>
      </c>
      <c r="F366" s="6" t="s">
        <v>14293</v>
      </c>
      <c r="G366" s="6" t="s">
        <v>14294</v>
      </c>
    </row>
    <row r="367" spans="1:7" x14ac:dyDescent="0.25">
      <c r="A367" t="s">
        <v>567</v>
      </c>
      <c r="C367" s="6" t="s">
        <v>567</v>
      </c>
      <c r="D367" s="6" t="s">
        <v>14295</v>
      </c>
      <c r="E367" s="6" t="s">
        <v>14296</v>
      </c>
      <c r="F367" s="6" t="s">
        <v>14297</v>
      </c>
      <c r="G367" s="6" t="s">
        <v>14298</v>
      </c>
    </row>
    <row r="368" spans="1:7" x14ac:dyDescent="0.25">
      <c r="A368" t="s">
        <v>566</v>
      </c>
      <c r="C368" s="6" t="s">
        <v>566</v>
      </c>
      <c r="D368" s="6" t="s">
        <v>14299</v>
      </c>
      <c r="E368" s="6" t="s">
        <v>14300</v>
      </c>
      <c r="F368" s="6" t="s">
        <v>14301</v>
      </c>
      <c r="G368" s="6" t="s">
        <v>14302</v>
      </c>
    </row>
    <row r="369" spans="1:7" x14ac:dyDescent="0.25">
      <c r="A369" t="s">
        <v>565</v>
      </c>
      <c r="C369" s="6" t="s">
        <v>565</v>
      </c>
      <c r="D369" s="6" t="s">
        <v>14303</v>
      </c>
      <c r="E369" s="6" t="s">
        <v>14304</v>
      </c>
      <c r="F369" s="6" t="s">
        <v>14305</v>
      </c>
      <c r="G369" s="6" t="s">
        <v>14306</v>
      </c>
    </row>
    <row r="370" spans="1:7" x14ac:dyDescent="0.25">
      <c r="A370" t="s">
        <v>564</v>
      </c>
      <c r="C370" s="6" t="s">
        <v>564</v>
      </c>
      <c r="D370" s="6" t="s">
        <v>14307</v>
      </c>
      <c r="E370" s="6"/>
      <c r="F370" s="6" t="s">
        <v>14308</v>
      </c>
      <c r="G370" s="6" t="s">
        <v>14309</v>
      </c>
    </row>
    <row r="371" spans="1:7" x14ac:dyDescent="0.25">
      <c r="A371" t="s">
        <v>563</v>
      </c>
      <c r="C371" s="6" t="s">
        <v>563</v>
      </c>
      <c r="D371" s="6" t="s">
        <v>14310</v>
      </c>
      <c r="E371" s="6" t="s">
        <v>14311</v>
      </c>
      <c r="F371" s="6" t="s">
        <v>14312</v>
      </c>
      <c r="G371" s="6" t="s">
        <v>14313</v>
      </c>
    </row>
    <row r="372" spans="1:7" x14ac:dyDescent="0.25">
      <c r="A372" t="s">
        <v>562</v>
      </c>
      <c r="C372" s="6" t="s">
        <v>562</v>
      </c>
      <c r="D372" s="6" t="s">
        <v>14314</v>
      </c>
      <c r="E372" s="6" t="s">
        <v>14315</v>
      </c>
      <c r="F372" s="6" t="s">
        <v>14316</v>
      </c>
      <c r="G372" s="6" t="s">
        <v>14317</v>
      </c>
    </row>
    <row r="373" spans="1:7" x14ac:dyDescent="0.25">
      <c r="A373" t="s">
        <v>561</v>
      </c>
      <c r="C373" s="6" t="s">
        <v>561</v>
      </c>
      <c r="D373" s="6" t="s">
        <v>14318</v>
      </c>
      <c r="E373" s="6" t="s">
        <v>14319</v>
      </c>
      <c r="F373" s="6" t="s">
        <v>14320</v>
      </c>
      <c r="G373" s="6" t="s">
        <v>14321</v>
      </c>
    </row>
    <row r="374" spans="1:7" x14ac:dyDescent="0.25">
      <c r="A374" t="s">
        <v>560</v>
      </c>
      <c r="C374" s="6" t="s">
        <v>560</v>
      </c>
      <c r="D374" s="6" t="s">
        <v>14322</v>
      </c>
      <c r="E374" s="6"/>
      <c r="F374" s="6" t="s">
        <v>14323</v>
      </c>
      <c r="G374" s="6" t="s">
        <v>14324</v>
      </c>
    </row>
    <row r="375" spans="1:7" x14ac:dyDescent="0.25">
      <c r="A375" t="s">
        <v>559</v>
      </c>
      <c r="C375" s="6" t="s">
        <v>559</v>
      </c>
      <c r="D375" s="6" t="s">
        <v>14325</v>
      </c>
      <c r="E375" s="6" t="s">
        <v>14326</v>
      </c>
      <c r="F375" s="6" t="s">
        <v>14327</v>
      </c>
      <c r="G375" s="6" t="s">
        <v>14328</v>
      </c>
    </row>
    <row r="376" spans="1:7" x14ac:dyDescent="0.25">
      <c r="A376" t="s">
        <v>558</v>
      </c>
      <c r="C376" s="6" t="s">
        <v>558</v>
      </c>
      <c r="D376" s="6" t="s">
        <v>14329</v>
      </c>
      <c r="E376" s="6" t="s">
        <v>14330</v>
      </c>
      <c r="F376" s="6" t="s">
        <v>14331</v>
      </c>
      <c r="G376" s="6" t="s">
        <v>14332</v>
      </c>
    </row>
    <row r="377" spans="1:7" x14ac:dyDescent="0.25">
      <c r="A377" t="s">
        <v>557</v>
      </c>
      <c r="C377" s="6" t="s">
        <v>557</v>
      </c>
      <c r="D377" s="6" t="s">
        <v>14333</v>
      </c>
      <c r="E377" s="6" t="s">
        <v>14334</v>
      </c>
      <c r="F377" s="6" t="s">
        <v>14335</v>
      </c>
      <c r="G377" s="6" t="s">
        <v>14336</v>
      </c>
    </row>
    <row r="378" spans="1:7" x14ac:dyDescent="0.25">
      <c r="A378" t="s">
        <v>556</v>
      </c>
      <c r="C378" s="6" t="s">
        <v>556</v>
      </c>
      <c r="D378" s="6" t="s">
        <v>14337</v>
      </c>
      <c r="E378" s="6" t="s">
        <v>14338</v>
      </c>
      <c r="F378" s="6" t="s">
        <v>14339</v>
      </c>
      <c r="G378" s="6" t="s">
        <v>14340</v>
      </c>
    </row>
    <row r="379" spans="1:7" x14ac:dyDescent="0.25">
      <c r="A379" t="s">
        <v>555</v>
      </c>
      <c r="C379" s="6" t="s">
        <v>555</v>
      </c>
      <c r="D379" s="6" t="s">
        <v>14341</v>
      </c>
      <c r="E379" s="6" t="s">
        <v>14342</v>
      </c>
      <c r="F379" s="6" t="s">
        <v>14343</v>
      </c>
      <c r="G379" s="6" t="s">
        <v>14344</v>
      </c>
    </row>
    <row r="380" spans="1:7" x14ac:dyDescent="0.25">
      <c r="A380" t="s">
        <v>554</v>
      </c>
      <c r="C380" s="6" t="s">
        <v>554</v>
      </c>
      <c r="D380" s="6" t="s">
        <v>14345</v>
      </c>
      <c r="E380" s="6" t="s">
        <v>14346</v>
      </c>
      <c r="F380" s="6" t="s">
        <v>14347</v>
      </c>
      <c r="G380" s="6" t="s">
        <v>14348</v>
      </c>
    </row>
    <row r="381" spans="1:7" x14ac:dyDescent="0.25">
      <c r="A381" t="s">
        <v>553</v>
      </c>
      <c r="C381" s="6" t="s">
        <v>553</v>
      </c>
      <c r="D381" s="6" t="s">
        <v>14349</v>
      </c>
      <c r="E381" s="6" t="s">
        <v>14350</v>
      </c>
      <c r="F381" s="6" t="s">
        <v>14351</v>
      </c>
      <c r="G381" s="6" t="s">
        <v>14352</v>
      </c>
    </row>
    <row r="382" spans="1:7" x14ac:dyDescent="0.25">
      <c r="A382" t="s">
        <v>552</v>
      </c>
      <c r="C382" s="6" t="s">
        <v>552</v>
      </c>
      <c r="D382" s="6" t="s">
        <v>14353</v>
      </c>
      <c r="E382" s="6"/>
      <c r="F382" s="6" t="s">
        <v>14354</v>
      </c>
      <c r="G382" s="6" t="s">
        <v>14355</v>
      </c>
    </row>
    <row r="383" spans="1:7" x14ac:dyDescent="0.25">
      <c r="A383" t="s">
        <v>551</v>
      </c>
      <c r="C383" s="6" t="s">
        <v>551</v>
      </c>
      <c r="D383" s="6" t="s">
        <v>14356</v>
      </c>
      <c r="E383" s="6" t="s">
        <v>14357</v>
      </c>
      <c r="F383" s="6" t="s">
        <v>14358</v>
      </c>
      <c r="G383" s="6" t="s">
        <v>14359</v>
      </c>
    </row>
    <row r="384" spans="1:7" x14ac:dyDescent="0.25">
      <c r="A384" t="s">
        <v>550</v>
      </c>
      <c r="C384" s="6" t="s">
        <v>550</v>
      </c>
      <c r="D384" s="6" t="s">
        <v>14360</v>
      </c>
      <c r="E384" s="6" t="s">
        <v>14361</v>
      </c>
      <c r="F384" s="6" t="s">
        <v>14362</v>
      </c>
      <c r="G384" s="6" t="s">
        <v>14363</v>
      </c>
    </row>
    <row r="385" spans="1:7" x14ac:dyDescent="0.25">
      <c r="A385" t="s">
        <v>549</v>
      </c>
      <c r="C385" s="6" t="s">
        <v>549</v>
      </c>
      <c r="D385" s="6" t="s">
        <v>14364</v>
      </c>
      <c r="E385" s="6" t="s">
        <v>14365</v>
      </c>
      <c r="F385" s="6" t="s">
        <v>14366</v>
      </c>
      <c r="G385" s="6" t="s">
        <v>14367</v>
      </c>
    </row>
    <row r="386" spans="1:7" x14ac:dyDescent="0.25">
      <c r="A386" t="s">
        <v>548</v>
      </c>
      <c r="C386" s="6" t="s">
        <v>548</v>
      </c>
      <c r="D386" s="6" t="s">
        <v>14368</v>
      </c>
      <c r="E386" s="6" t="s">
        <v>14369</v>
      </c>
      <c r="F386" s="6" t="s">
        <v>14370</v>
      </c>
      <c r="G386" s="6" t="s">
        <v>14371</v>
      </c>
    </row>
    <row r="387" spans="1:7" x14ac:dyDescent="0.25">
      <c r="A387" t="s">
        <v>547</v>
      </c>
      <c r="C387" s="6" t="s">
        <v>547</v>
      </c>
      <c r="D387" s="6" t="s">
        <v>14372</v>
      </c>
      <c r="E387" s="6" t="s">
        <v>14373</v>
      </c>
      <c r="F387" s="6" t="s">
        <v>14374</v>
      </c>
      <c r="G387" s="6" t="s">
        <v>14375</v>
      </c>
    </row>
    <row r="388" spans="1:7" x14ac:dyDescent="0.25">
      <c r="A388" t="s">
        <v>546</v>
      </c>
      <c r="C388" s="6" t="s">
        <v>546</v>
      </c>
      <c r="D388" s="6" t="s">
        <v>14376</v>
      </c>
      <c r="E388" s="6" t="s">
        <v>14377</v>
      </c>
      <c r="F388" s="6" t="s">
        <v>14378</v>
      </c>
      <c r="G388" s="6" t="s">
        <v>14379</v>
      </c>
    </row>
    <row r="389" spans="1:7" x14ac:dyDescent="0.25">
      <c r="A389" t="s">
        <v>545</v>
      </c>
      <c r="C389" s="6" t="s">
        <v>545</v>
      </c>
      <c r="D389" s="6" t="s">
        <v>14380</v>
      </c>
      <c r="E389" s="6" t="s">
        <v>14381</v>
      </c>
      <c r="F389" s="6" t="s">
        <v>14382</v>
      </c>
      <c r="G389" s="6" t="s">
        <v>14383</v>
      </c>
    </row>
    <row r="390" spans="1:7" x14ac:dyDescent="0.25">
      <c r="A390" t="s">
        <v>544</v>
      </c>
      <c r="C390" s="6" t="s">
        <v>544</v>
      </c>
      <c r="D390" s="6" t="s">
        <v>14384</v>
      </c>
      <c r="E390" s="6"/>
      <c r="F390" s="6" t="s">
        <v>14385</v>
      </c>
      <c r="G390" s="6" t="s">
        <v>14386</v>
      </c>
    </row>
    <row r="391" spans="1:7" x14ac:dyDescent="0.25">
      <c r="A391" t="s">
        <v>543</v>
      </c>
      <c r="C391" s="6" t="s">
        <v>543</v>
      </c>
      <c r="D391" s="6" t="s">
        <v>14387</v>
      </c>
      <c r="E391" s="6" t="s">
        <v>14388</v>
      </c>
      <c r="F391" s="6" t="s">
        <v>14389</v>
      </c>
      <c r="G391" s="6" t="s">
        <v>14390</v>
      </c>
    </row>
    <row r="392" spans="1:7" x14ac:dyDescent="0.25">
      <c r="A392" t="s">
        <v>542</v>
      </c>
      <c r="C392" s="6" t="s">
        <v>542</v>
      </c>
      <c r="D392" s="6" t="s">
        <v>14391</v>
      </c>
      <c r="E392" s="6"/>
      <c r="F392" s="6" t="s">
        <v>14392</v>
      </c>
      <c r="G392" s="6" t="s">
        <v>14393</v>
      </c>
    </row>
    <row r="393" spans="1:7" x14ac:dyDescent="0.25">
      <c r="A393" t="s">
        <v>136</v>
      </c>
      <c r="C393" s="6" t="s">
        <v>136</v>
      </c>
      <c r="D393" s="6" t="s">
        <v>14394</v>
      </c>
      <c r="E393" s="6"/>
      <c r="F393" s="6" t="s">
        <v>14395</v>
      </c>
      <c r="G393" s="6" t="s">
        <v>14396</v>
      </c>
    </row>
    <row r="394" spans="1:7" x14ac:dyDescent="0.25">
      <c r="A394" t="s">
        <v>541</v>
      </c>
      <c r="C394" s="6" t="s">
        <v>541</v>
      </c>
      <c r="D394" s="6" t="s">
        <v>14397</v>
      </c>
      <c r="E394" s="6"/>
      <c r="F394" s="6" t="s">
        <v>14398</v>
      </c>
      <c r="G394" s="6" t="s">
        <v>14399</v>
      </c>
    </row>
    <row r="395" spans="1:7" x14ac:dyDescent="0.25">
      <c r="A395" t="s">
        <v>540</v>
      </c>
      <c r="C395" s="6" t="s">
        <v>540</v>
      </c>
      <c r="D395" s="6" t="s">
        <v>14400</v>
      </c>
      <c r="E395" s="6" t="s">
        <v>14401</v>
      </c>
      <c r="F395" s="6" t="s">
        <v>14402</v>
      </c>
      <c r="G395" s="6" t="s">
        <v>14403</v>
      </c>
    </row>
    <row r="396" spans="1:7" x14ac:dyDescent="0.25">
      <c r="A396" t="s">
        <v>539</v>
      </c>
      <c r="C396" s="6" t="s">
        <v>539</v>
      </c>
      <c r="D396" s="6" t="s">
        <v>14404</v>
      </c>
      <c r="E396" s="6"/>
      <c r="F396" s="6" t="s">
        <v>14405</v>
      </c>
      <c r="G396" s="6" t="s">
        <v>14406</v>
      </c>
    </row>
    <row r="397" spans="1:7" x14ac:dyDescent="0.25">
      <c r="A397" t="s">
        <v>538</v>
      </c>
      <c r="C397" s="6" t="s">
        <v>538</v>
      </c>
      <c r="D397" s="6" t="s">
        <v>14407</v>
      </c>
      <c r="E397" s="6" t="s">
        <v>14408</v>
      </c>
      <c r="F397" s="6" t="s">
        <v>14409</v>
      </c>
      <c r="G397" s="6" t="s">
        <v>14410</v>
      </c>
    </row>
    <row r="398" spans="1:7" x14ac:dyDescent="0.25">
      <c r="A398" t="s">
        <v>135</v>
      </c>
      <c r="C398" s="6" t="s">
        <v>135</v>
      </c>
      <c r="D398" s="6" t="s">
        <v>14411</v>
      </c>
      <c r="E398" s="6" t="s">
        <v>14412</v>
      </c>
      <c r="F398" s="6" t="s">
        <v>14413</v>
      </c>
      <c r="G398" s="6" t="s">
        <v>14414</v>
      </c>
    </row>
    <row r="399" spans="1:7" x14ac:dyDescent="0.25">
      <c r="A399" t="s">
        <v>537</v>
      </c>
      <c r="C399" s="6" t="s">
        <v>537</v>
      </c>
      <c r="D399" s="6" t="s">
        <v>14415</v>
      </c>
      <c r="E399" s="6"/>
      <c r="F399" s="6" t="s">
        <v>14416</v>
      </c>
      <c r="G399" s="6" t="s">
        <v>14417</v>
      </c>
    </row>
    <row r="400" spans="1:7" x14ac:dyDescent="0.25">
      <c r="A400" t="s">
        <v>536</v>
      </c>
      <c r="C400" s="6" t="s">
        <v>536</v>
      </c>
      <c r="D400" s="6" t="s">
        <v>14418</v>
      </c>
      <c r="E400" s="6" t="s">
        <v>14419</v>
      </c>
      <c r="F400" s="6" t="s">
        <v>14420</v>
      </c>
      <c r="G400" s="6" t="s">
        <v>14421</v>
      </c>
    </row>
    <row r="401" spans="1:7" x14ac:dyDescent="0.25">
      <c r="A401" t="s">
        <v>535</v>
      </c>
      <c r="C401" s="6" t="s">
        <v>535</v>
      </c>
      <c r="D401" s="6" t="s">
        <v>14422</v>
      </c>
      <c r="E401" s="6" t="s">
        <v>14423</v>
      </c>
      <c r="F401" s="6" t="s">
        <v>14424</v>
      </c>
      <c r="G401" s="6" t="s">
        <v>14425</v>
      </c>
    </row>
    <row r="402" spans="1:7" x14ac:dyDescent="0.25">
      <c r="A402" t="s">
        <v>534</v>
      </c>
      <c r="C402" s="6" t="s">
        <v>534</v>
      </c>
      <c r="D402" s="6" t="s">
        <v>14426</v>
      </c>
      <c r="E402" s="6" t="s">
        <v>14427</v>
      </c>
      <c r="F402" s="6" t="s">
        <v>14428</v>
      </c>
      <c r="G402" s="6" t="s">
        <v>14429</v>
      </c>
    </row>
    <row r="403" spans="1:7" x14ac:dyDescent="0.25">
      <c r="A403" t="s">
        <v>533</v>
      </c>
      <c r="C403" s="6" t="s">
        <v>533</v>
      </c>
      <c r="D403" s="6" t="s">
        <v>14430</v>
      </c>
      <c r="E403" s="6" t="s">
        <v>14431</v>
      </c>
      <c r="F403" s="6" t="s">
        <v>14432</v>
      </c>
      <c r="G403" s="6" t="s">
        <v>14433</v>
      </c>
    </row>
    <row r="404" spans="1:7" x14ac:dyDescent="0.25">
      <c r="A404" t="s">
        <v>532</v>
      </c>
      <c r="C404" s="6" t="s">
        <v>532</v>
      </c>
      <c r="D404" s="6" t="s">
        <v>14434</v>
      </c>
      <c r="E404" s="6" t="s">
        <v>14435</v>
      </c>
      <c r="F404" s="6" t="s">
        <v>14436</v>
      </c>
      <c r="G404" s="6" t="s">
        <v>14437</v>
      </c>
    </row>
    <row r="405" spans="1:7" x14ac:dyDescent="0.25">
      <c r="A405" t="s">
        <v>531</v>
      </c>
      <c r="C405" s="6" t="s">
        <v>531</v>
      </c>
      <c r="D405" s="6" t="s">
        <v>14438</v>
      </c>
      <c r="E405" s="6" t="s">
        <v>14439</v>
      </c>
      <c r="F405" s="6" t="s">
        <v>14440</v>
      </c>
      <c r="G405" s="6" t="s">
        <v>14441</v>
      </c>
    </row>
    <row r="406" spans="1:7" x14ac:dyDescent="0.25">
      <c r="A406" t="s">
        <v>530</v>
      </c>
      <c r="C406" s="6" t="s">
        <v>530</v>
      </c>
      <c r="D406" s="6" t="s">
        <v>14442</v>
      </c>
      <c r="E406" s="6" t="s">
        <v>14443</v>
      </c>
      <c r="F406" s="6" t="s">
        <v>14444</v>
      </c>
      <c r="G406" s="6" t="s">
        <v>14445</v>
      </c>
    </row>
    <row r="407" spans="1:7" x14ac:dyDescent="0.25">
      <c r="A407" t="s">
        <v>529</v>
      </c>
      <c r="C407" s="6" t="s">
        <v>529</v>
      </c>
      <c r="D407" s="6" t="s">
        <v>14446</v>
      </c>
      <c r="E407" s="6" t="s">
        <v>14447</v>
      </c>
      <c r="F407" s="6" t="s">
        <v>14448</v>
      </c>
      <c r="G407" s="6" t="s">
        <v>14449</v>
      </c>
    </row>
    <row r="408" spans="1:7" x14ac:dyDescent="0.25">
      <c r="A408" t="s">
        <v>528</v>
      </c>
      <c r="C408" s="6" t="s">
        <v>528</v>
      </c>
      <c r="D408" s="6" t="s">
        <v>14450</v>
      </c>
      <c r="E408" s="6" t="s">
        <v>14451</v>
      </c>
      <c r="F408" s="6" t="s">
        <v>14452</v>
      </c>
      <c r="G408" s="6" t="s">
        <v>14453</v>
      </c>
    </row>
    <row r="409" spans="1:7" x14ac:dyDescent="0.25">
      <c r="A409" t="s">
        <v>527</v>
      </c>
      <c r="C409" s="6" t="s">
        <v>527</v>
      </c>
      <c r="D409" s="6" t="s">
        <v>14454</v>
      </c>
      <c r="E409" s="6" t="s">
        <v>14455</v>
      </c>
      <c r="F409" s="6" t="s">
        <v>14456</v>
      </c>
      <c r="G409" s="6" t="s">
        <v>14457</v>
      </c>
    </row>
    <row r="410" spans="1:7" x14ac:dyDescent="0.25">
      <c r="A410" t="s">
        <v>526</v>
      </c>
      <c r="C410" s="6" t="s">
        <v>526</v>
      </c>
      <c r="D410" s="6" t="s">
        <v>14458</v>
      </c>
      <c r="E410" s="6"/>
      <c r="F410" s="6" t="s">
        <v>14459</v>
      </c>
      <c r="G410" s="6" t="s">
        <v>14460</v>
      </c>
    </row>
    <row r="411" spans="1:7" x14ac:dyDescent="0.25">
      <c r="A411" t="s">
        <v>525</v>
      </c>
      <c r="C411" s="6" t="s">
        <v>525</v>
      </c>
      <c r="D411" s="6" t="s">
        <v>14461</v>
      </c>
      <c r="E411" s="6" t="s">
        <v>14462</v>
      </c>
      <c r="F411" s="6" t="s">
        <v>14463</v>
      </c>
      <c r="G411" s="6" t="s">
        <v>14464</v>
      </c>
    </row>
    <row r="412" spans="1:7" x14ac:dyDescent="0.25">
      <c r="A412" t="s">
        <v>524</v>
      </c>
      <c r="C412" s="6" t="s">
        <v>524</v>
      </c>
      <c r="D412" s="6" t="s">
        <v>14465</v>
      </c>
      <c r="E412" s="6" t="s">
        <v>14466</v>
      </c>
      <c r="F412" s="6" t="s">
        <v>14467</v>
      </c>
      <c r="G412" s="6" t="s">
        <v>14468</v>
      </c>
    </row>
    <row r="413" spans="1:7" x14ac:dyDescent="0.25">
      <c r="A413" t="s">
        <v>903</v>
      </c>
      <c r="C413" s="6" t="s">
        <v>903</v>
      </c>
      <c r="D413" s="6" t="s">
        <v>14469</v>
      </c>
      <c r="E413" s="6"/>
      <c r="F413" s="6" t="s">
        <v>14470</v>
      </c>
      <c r="G413" s="6" t="s">
        <v>14471</v>
      </c>
    </row>
    <row r="414" spans="1:7" x14ac:dyDescent="0.25">
      <c r="A414" t="s">
        <v>523</v>
      </c>
      <c r="C414" s="6" t="s">
        <v>523</v>
      </c>
      <c r="D414" s="6" t="s">
        <v>14472</v>
      </c>
      <c r="E414" s="6"/>
      <c r="F414" s="6" t="s">
        <v>14473</v>
      </c>
      <c r="G414" s="6" t="s">
        <v>14474</v>
      </c>
    </row>
    <row r="415" spans="1:7" x14ac:dyDescent="0.25">
      <c r="A415" t="s">
        <v>522</v>
      </c>
      <c r="C415" s="6" t="s">
        <v>522</v>
      </c>
      <c r="D415" s="6" t="s">
        <v>14475</v>
      </c>
      <c r="E415" s="6"/>
      <c r="F415" s="6" t="s">
        <v>14476</v>
      </c>
      <c r="G415" s="6" t="s">
        <v>14477</v>
      </c>
    </row>
    <row r="416" spans="1:7" x14ac:dyDescent="0.25">
      <c r="A416" t="s">
        <v>521</v>
      </c>
      <c r="C416" s="6" t="s">
        <v>521</v>
      </c>
      <c r="D416" s="6" t="s">
        <v>14478</v>
      </c>
      <c r="E416" s="6" t="s">
        <v>14479</v>
      </c>
      <c r="F416" s="6" t="s">
        <v>14480</v>
      </c>
      <c r="G416" s="6" t="s">
        <v>14481</v>
      </c>
    </row>
    <row r="417" spans="1:7" x14ac:dyDescent="0.25">
      <c r="A417" t="s">
        <v>520</v>
      </c>
      <c r="C417" s="6" t="s">
        <v>520</v>
      </c>
      <c r="D417" s="6" t="s">
        <v>14482</v>
      </c>
      <c r="E417" s="6"/>
      <c r="F417" s="6" t="s">
        <v>14483</v>
      </c>
      <c r="G417" s="6" t="s">
        <v>14484</v>
      </c>
    </row>
    <row r="418" spans="1:7" x14ac:dyDescent="0.25">
      <c r="A418" t="s">
        <v>519</v>
      </c>
      <c r="C418" s="6" t="s">
        <v>519</v>
      </c>
      <c r="D418" s="6" t="s">
        <v>14485</v>
      </c>
      <c r="E418" s="6" t="s">
        <v>14486</v>
      </c>
      <c r="F418" s="6" t="s">
        <v>14487</v>
      </c>
      <c r="G418" s="6" t="s">
        <v>14488</v>
      </c>
    </row>
    <row r="419" spans="1:7" x14ac:dyDescent="0.25">
      <c r="A419" t="s">
        <v>518</v>
      </c>
      <c r="C419" s="6" t="s">
        <v>518</v>
      </c>
      <c r="D419" s="6" t="s">
        <v>14489</v>
      </c>
      <c r="E419" s="6" t="s">
        <v>14490</v>
      </c>
      <c r="F419" s="6" t="s">
        <v>14491</v>
      </c>
      <c r="G419" s="6" t="s">
        <v>14492</v>
      </c>
    </row>
    <row r="420" spans="1:7" x14ac:dyDescent="0.25">
      <c r="A420" t="s">
        <v>517</v>
      </c>
      <c r="C420" s="6" t="s">
        <v>517</v>
      </c>
      <c r="D420" s="6" t="s">
        <v>14493</v>
      </c>
      <c r="E420" s="6" t="s">
        <v>14494</v>
      </c>
      <c r="F420" s="6" t="s">
        <v>14495</v>
      </c>
      <c r="G420" s="6" t="s">
        <v>14496</v>
      </c>
    </row>
    <row r="421" spans="1:7" x14ac:dyDescent="0.25">
      <c r="A421" t="s">
        <v>516</v>
      </c>
      <c r="C421" s="6" t="s">
        <v>516</v>
      </c>
      <c r="D421" s="6" t="s">
        <v>14497</v>
      </c>
      <c r="E421" s="6" t="s">
        <v>14498</v>
      </c>
      <c r="F421" s="6" t="s">
        <v>14499</v>
      </c>
      <c r="G421" s="6" t="s">
        <v>14500</v>
      </c>
    </row>
    <row r="422" spans="1:7" x14ac:dyDescent="0.25">
      <c r="A422" t="s">
        <v>515</v>
      </c>
      <c r="C422" s="6" t="s">
        <v>515</v>
      </c>
      <c r="D422" s="6" t="s">
        <v>14501</v>
      </c>
      <c r="E422" s="6" t="s">
        <v>14502</v>
      </c>
      <c r="F422" s="6" t="s">
        <v>14503</v>
      </c>
      <c r="G422" s="6" t="s">
        <v>14504</v>
      </c>
    </row>
    <row r="423" spans="1:7" x14ac:dyDescent="0.25">
      <c r="A423" t="s">
        <v>514</v>
      </c>
      <c r="C423" s="6" t="s">
        <v>514</v>
      </c>
      <c r="D423" s="6" t="s">
        <v>14505</v>
      </c>
      <c r="E423" s="6" t="s">
        <v>14506</v>
      </c>
      <c r="F423" s="6" t="s">
        <v>14507</v>
      </c>
      <c r="G423" s="6" t="s">
        <v>14508</v>
      </c>
    </row>
    <row r="424" spans="1:7" x14ac:dyDescent="0.25">
      <c r="A424" t="s">
        <v>513</v>
      </c>
      <c r="C424" s="6" t="s">
        <v>513</v>
      </c>
      <c r="D424" s="6" t="s">
        <v>14509</v>
      </c>
      <c r="E424" s="6" t="s">
        <v>14510</v>
      </c>
      <c r="F424" s="6" t="s">
        <v>14511</v>
      </c>
      <c r="G424" s="6" t="s">
        <v>14512</v>
      </c>
    </row>
    <row r="425" spans="1:7" x14ac:dyDescent="0.25">
      <c r="A425" t="s">
        <v>512</v>
      </c>
      <c r="C425" s="6" t="s">
        <v>512</v>
      </c>
      <c r="D425" s="6" t="s">
        <v>14513</v>
      </c>
      <c r="E425" s="6" t="s">
        <v>14514</v>
      </c>
      <c r="F425" s="6" t="s">
        <v>14515</v>
      </c>
      <c r="G425" s="6" t="s">
        <v>14516</v>
      </c>
    </row>
    <row r="426" spans="1:7" x14ac:dyDescent="0.25">
      <c r="A426" t="s">
        <v>511</v>
      </c>
      <c r="C426" s="6" t="s">
        <v>511</v>
      </c>
      <c r="D426" s="6" t="s">
        <v>14517</v>
      </c>
      <c r="E426" s="6" t="s">
        <v>14518</v>
      </c>
      <c r="F426" s="6" t="s">
        <v>14519</v>
      </c>
      <c r="G426" s="6" t="s">
        <v>14520</v>
      </c>
    </row>
    <row r="427" spans="1:7" x14ac:dyDescent="0.25">
      <c r="A427" t="s">
        <v>510</v>
      </c>
      <c r="C427" s="6" t="s">
        <v>510</v>
      </c>
      <c r="D427" s="6" t="s">
        <v>14521</v>
      </c>
      <c r="E427" s="6" t="s">
        <v>14522</v>
      </c>
      <c r="F427" s="6" t="s">
        <v>14523</v>
      </c>
      <c r="G427" s="6" t="s">
        <v>14524</v>
      </c>
    </row>
    <row r="428" spans="1:7" x14ac:dyDescent="0.25">
      <c r="A428" t="s">
        <v>509</v>
      </c>
      <c r="C428" s="6" t="s">
        <v>509</v>
      </c>
      <c r="D428" s="6" t="s">
        <v>14525</v>
      </c>
      <c r="E428" s="6" t="s">
        <v>14526</v>
      </c>
      <c r="F428" s="6" t="s">
        <v>14527</v>
      </c>
      <c r="G428" s="6" t="s">
        <v>14528</v>
      </c>
    </row>
    <row r="429" spans="1:7" x14ac:dyDescent="0.25">
      <c r="A429" t="s">
        <v>508</v>
      </c>
      <c r="C429" s="6" t="s">
        <v>508</v>
      </c>
      <c r="D429" s="6" t="s">
        <v>14529</v>
      </c>
      <c r="E429" s="6" t="s">
        <v>14530</v>
      </c>
      <c r="F429" s="6" t="s">
        <v>14531</v>
      </c>
      <c r="G429" s="6" t="s">
        <v>14532</v>
      </c>
    </row>
    <row r="430" spans="1:7" x14ac:dyDescent="0.25">
      <c r="A430" t="s">
        <v>507</v>
      </c>
      <c r="C430" s="6" t="s">
        <v>507</v>
      </c>
      <c r="D430" s="6" t="s">
        <v>14533</v>
      </c>
      <c r="E430" s="6" t="s">
        <v>14534</v>
      </c>
      <c r="F430" s="6" t="s">
        <v>14535</v>
      </c>
      <c r="G430" s="6" t="s">
        <v>14536</v>
      </c>
    </row>
    <row r="431" spans="1:7" x14ac:dyDescent="0.25">
      <c r="A431" t="s">
        <v>506</v>
      </c>
      <c r="C431" s="6" t="s">
        <v>506</v>
      </c>
      <c r="D431" s="6" t="s">
        <v>14537</v>
      </c>
      <c r="E431" s="6" t="s">
        <v>14538</v>
      </c>
      <c r="F431" s="6" t="s">
        <v>14539</v>
      </c>
      <c r="G431" s="6" t="s">
        <v>14540</v>
      </c>
    </row>
    <row r="432" spans="1:7" x14ac:dyDescent="0.25">
      <c r="A432" t="s">
        <v>505</v>
      </c>
      <c r="C432" s="6" t="s">
        <v>505</v>
      </c>
      <c r="D432" s="6" t="s">
        <v>14541</v>
      </c>
      <c r="E432" s="6"/>
      <c r="F432" s="6" t="s">
        <v>14542</v>
      </c>
      <c r="G432" s="6" t="s">
        <v>14543</v>
      </c>
    </row>
    <row r="433" spans="1:7" x14ac:dyDescent="0.25">
      <c r="A433" t="s">
        <v>504</v>
      </c>
      <c r="C433" s="6" t="s">
        <v>504</v>
      </c>
      <c r="D433" s="6" t="s">
        <v>14544</v>
      </c>
      <c r="E433" s="6"/>
      <c r="F433" s="6" t="s">
        <v>14545</v>
      </c>
      <c r="G433" s="6" t="s">
        <v>14546</v>
      </c>
    </row>
    <row r="434" spans="1:7" x14ac:dyDescent="0.25">
      <c r="A434" t="s">
        <v>503</v>
      </c>
      <c r="C434" s="6" t="s">
        <v>503</v>
      </c>
      <c r="D434" s="6" t="s">
        <v>14547</v>
      </c>
      <c r="E434" s="6" t="s">
        <v>14548</v>
      </c>
      <c r="F434" s="6" t="s">
        <v>14549</v>
      </c>
      <c r="G434" s="6" t="s">
        <v>14550</v>
      </c>
    </row>
    <row r="435" spans="1:7" x14ac:dyDescent="0.25">
      <c r="A435" t="s">
        <v>502</v>
      </c>
      <c r="C435" s="6" t="s">
        <v>502</v>
      </c>
      <c r="D435" s="6" t="s">
        <v>14551</v>
      </c>
      <c r="E435" s="6" t="s">
        <v>14552</v>
      </c>
      <c r="F435" s="6" t="s">
        <v>14553</v>
      </c>
      <c r="G435" s="6" t="s">
        <v>14554</v>
      </c>
    </row>
    <row r="436" spans="1:7" x14ac:dyDescent="0.25">
      <c r="A436" t="s">
        <v>501</v>
      </c>
      <c r="C436" s="6" t="s">
        <v>501</v>
      </c>
      <c r="D436" s="6" t="s">
        <v>14555</v>
      </c>
      <c r="E436" s="6"/>
      <c r="F436" s="6" t="s">
        <v>14556</v>
      </c>
      <c r="G436" s="6" t="s">
        <v>14557</v>
      </c>
    </row>
    <row r="437" spans="1:7" x14ac:dyDescent="0.25">
      <c r="A437" t="s">
        <v>500</v>
      </c>
      <c r="C437" s="6" t="s">
        <v>500</v>
      </c>
      <c r="D437" s="6" t="s">
        <v>14558</v>
      </c>
      <c r="E437" s="6" t="s">
        <v>14559</v>
      </c>
      <c r="F437" s="6" t="s">
        <v>14560</v>
      </c>
      <c r="G437" s="6" t="s">
        <v>14561</v>
      </c>
    </row>
    <row r="438" spans="1:7" x14ac:dyDescent="0.25">
      <c r="A438" t="s">
        <v>499</v>
      </c>
      <c r="C438" s="6" t="s">
        <v>499</v>
      </c>
      <c r="D438" s="6" t="s">
        <v>14562</v>
      </c>
      <c r="E438" s="6" t="s">
        <v>14563</v>
      </c>
      <c r="F438" s="6" t="s">
        <v>14564</v>
      </c>
      <c r="G438" s="6" t="s">
        <v>14565</v>
      </c>
    </row>
    <row r="439" spans="1:7" x14ac:dyDescent="0.25">
      <c r="A439" t="s">
        <v>498</v>
      </c>
      <c r="C439" s="6" t="s">
        <v>498</v>
      </c>
      <c r="D439" s="6" t="s">
        <v>14566</v>
      </c>
      <c r="E439" s="6" t="s">
        <v>14567</v>
      </c>
      <c r="F439" s="6" t="s">
        <v>14568</v>
      </c>
      <c r="G439" s="6" t="s">
        <v>14569</v>
      </c>
    </row>
    <row r="440" spans="1:7" x14ac:dyDescent="0.25">
      <c r="A440" t="s">
        <v>497</v>
      </c>
      <c r="C440" s="6" t="s">
        <v>497</v>
      </c>
      <c r="D440" s="6" t="s">
        <v>14570</v>
      </c>
      <c r="E440" s="6" t="s">
        <v>14571</v>
      </c>
      <c r="F440" s="6" t="s">
        <v>14572</v>
      </c>
      <c r="G440" s="6" t="s">
        <v>14573</v>
      </c>
    </row>
    <row r="441" spans="1:7" x14ac:dyDescent="0.25">
      <c r="A441" t="s">
        <v>496</v>
      </c>
      <c r="C441" s="6" t="s">
        <v>496</v>
      </c>
      <c r="D441" s="6" t="s">
        <v>14574</v>
      </c>
      <c r="E441" s="6"/>
      <c r="F441" s="6" t="s">
        <v>14575</v>
      </c>
      <c r="G441" s="6" t="s">
        <v>14576</v>
      </c>
    </row>
    <row r="442" spans="1:7" x14ac:dyDescent="0.25">
      <c r="A442" t="s">
        <v>495</v>
      </c>
      <c r="C442" s="6" t="s">
        <v>495</v>
      </c>
      <c r="D442" s="6" t="s">
        <v>14577</v>
      </c>
      <c r="E442" s="6" t="s">
        <v>14578</v>
      </c>
      <c r="F442" s="6" t="s">
        <v>14579</v>
      </c>
      <c r="G442" s="6" t="s">
        <v>14580</v>
      </c>
    </row>
    <row r="443" spans="1:7" x14ac:dyDescent="0.25">
      <c r="A443" t="s">
        <v>494</v>
      </c>
      <c r="C443" s="6" t="s">
        <v>494</v>
      </c>
      <c r="D443" s="6" t="s">
        <v>14581</v>
      </c>
      <c r="E443" s="6" t="s">
        <v>14582</v>
      </c>
      <c r="F443" s="6" t="s">
        <v>14583</v>
      </c>
      <c r="G443" s="6" t="s">
        <v>14584</v>
      </c>
    </row>
    <row r="444" spans="1:7" x14ac:dyDescent="0.25">
      <c r="A444" t="s">
        <v>493</v>
      </c>
      <c r="C444" s="6" t="s">
        <v>493</v>
      </c>
      <c r="D444" s="6" t="s">
        <v>14585</v>
      </c>
      <c r="E444" s="6" t="s">
        <v>14586</v>
      </c>
      <c r="F444" s="6" t="s">
        <v>14587</v>
      </c>
      <c r="G444" s="6" t="s">
        <v>14588</v>
      </c>
    </row>
    <row r="445" spans="1:7" x14ac:dyDescent="0.25">
      <c r="A445" t="s">
        <v>134</v>
      </c>
      <c r="C445" s="6" t="s">
        <v>134</v>
      </c>
      <c r="D445" s="6" t="s">
        <v>14589</v>
      </c>
      <c r="E445" s="6" t="s">
        <v>14590</v>
      </c>
      <c r="F445" s="6" t="s">
        <v>14591</v>
      </c>
      <c r="G445" s="6" t="s">
        <v>14592</v>
      </c>
    </row>
    <row r="446" spans="1:7" x14ac:dyDescent="0.25">
      <c r="A446" t="s">
        <v>133</v>
      </c>
      <c r="C446" s="6" t="s">
        <v>133</v>
      </c>
      <c r="D446" s="6" t="s">
        <v>14593</v>
      </c>
      <c r="E446" s="6" t="s">
        <v>14594</v>
      </c>
      <c r="F446" s="6" t="s">
        <v>14595</v>
      </c>
      <c r="G446" s="6" t="s">
        <v>14596</v>
      </c>
    </row>
    <row r="447" spans="1:7" x14ac:dyDescent="0.25">
      <c r="A447" t="s">
        <v>492</v>
      </c>
      <c r="C447" s="6" t="s">
        <v>492</v>
      </c>
      <c r="D447" s="6" t="s">
        <v>14597</v>
      </c>
      <c r="E447" s="6"/>
      <c r="F447" s="6" t="s">
        <v>14598</v>
      </c>
      <c r="G447" s="6" t="s">
        <v>14599</v>
      </c>
    </row>
    <row r="448" spans="1:7" x14ac:dyDescent="0.25">
      <c r="A448" t="s">
        <v>491</v>
      </c>
      <c r="C448" s="6" t="s">
        <v>491</v>
      </c>
      <c r="D448" s="6" t="s">
        <v>14600</v>
      </c>
      <c r="E448" s="6" t="s">
        <v>14601</v>
      </c>
      <c r="F448" s="6" t="s">
        <v>14602</v>
      </c>
      <c r="G448" s="6" t="s">
        <v>14603</v>
      </c>
    </row>
    <row r="449" spans="1:7" x14ac:dyDescent="0.25">
      <c r="A449" t="s">
        <v>490</v>
      </c>
      <c r="C449" s="6" t="s">
        <v>490</v>
      </c>
      <c r="D449" s="6" t="s">
        <v>14604</v>
      </c>
      <c r="E449" s="6" t="s">
        <v>14605</v>
      </c>
      <c r="F449" s="6" t="s">
        <v>14606</v>
      </c>
      <c r="G449" s="6" t="s">
        <v>14607</v>
      </c>
    </row>
    <row r="450" spans="1:7" x14ac:dyDescent="0.25">
      <c r="A450" t="s">
        <v>489</v>
      </c>
      <c r="C450" s="6" t="s">
        <v>489</v>
      </c>
      <c r="D450" s="6" t="s">
        <v>14608</v>
      </c>
      <c r="E450" s="6" t="s">
        <v>14609</v>
      </c>
      <c r="F450" s="6" t="s">
        <v>14610</v>
      </c>
      <c r="G450" s="6" t="s">
        <v>14611</v>
      </c>
    </row>
    <row r="451" spans="1:7" x14ac:dyDescent="0.25">
      <c r="A451" t="s">
        <v>902</v>
      </c>
      <c r="C451" s="6" t="s">
        <v>902</v>
      </c>
      <c r="D451" s="6" t="s">
        <v>14612</v>
      </c>
      <c r="E451" s="6"/>
      <c r="F451" s="6" t="s">
        <v>14613</v>
      </c>
      <c r="G451" s="6" t="s">
        <v>14614</v>
      </c>
    </row>
    <row r="452" spans="1:7" x14ac:dyDescent="0.25">
      <c r="A452" t="s">
        <v>901</v>
      </c>
      <c r="C452" s="6" t="s">
        <v>901</v>
      </c>
      <c r="D452" s="6" t="s">
        <v>14615</v>
      </c>
      <c r="E452" s="6"/>
      <c r="F452" s="6" t="s">
        <v>14616</v>
      </c>
      <c r="G452" s="6" t="s">
        <v>14617</v>
      </c>
    </row>
    <row r="453" spans="1:7" x14ac:dyDescent="0.25">
      <c r="A453" t="s">
        <v>488</v>
      </c>
      <c r="C453" s="6" t="s">
        <v>488</v>
      </c>
      <c r="D453" s="6" t="s">
        <v>14618</v>
      </c>
      <c r="E453" s="6" t="s">
        <v>14619</v>
      </c>
      <c r="F453" s="6" t="s">
        <v>14620</v>
      </c>
      <c r="G453" s="6" t="s">
        <v>14621</v>
      </c>
    </row>
    <row r="454" spans="1:7" x14ac:dyDescent="0.25">
      <c r="A454" t="s">
        <v>487</v>
      </c>
      <c r="C454" s="6" t="s">
        <v>487</v>
      </c>
      <c r="D454" s="6" t="s">
        <v>14622</v>
      </c>
      <c r="E454" s="6"/>
      <c r="F454" s="6" t="s">
        <v>14623</v>
      </c>
      <c r="G454" s="6" t="s">
        <v>14624</v>
      </c>
    </row>
    <row r="455" spans="1:7" x14ac:dyDescent="0.25">
      <c r="A455" t="s">
        <v>486</v>
      </c>
      <c r="C455" s="6" t="s">
        <v>486</v>
      </c>
      <c r="D455" s="6" t="s">
        <v>14625</v>
      </c>
      <c r="E455" s="6" t="s">
        <v>14626</v>
      </c>
      <c r="F455" s="6" t="s">
        <v>14627</v>
      </c>
      <c r="G455" s="6" t="s">
        <v>14628</v>
      </c>
    </row>
    <row r="456" spans="1:7" x14ac:dyDescent="0.25">
      <c r="A456" t="s">
        <v>485</v>
      </c>
      <c r="C456" s="6" t="s">
        <v>485</v>
      </c>
      <c r="D456" s="6" t="s">
        <v>14629</v>
      </c>
      <c r="E456" s="6" t="s">
        <v>14630</v>
      </c>
      <c r="F456" s="6" t="s">
        <v>14631</v>
      </c>
      <c r="G456" s="6" t="s">
        <v>14632</v>
      </c>
    </row>
    <row r="457" spans="1:7" x14ac:dyDescent="0.25">
      <c r="A457" t="s">
        <v>484</v>
      </c>
      <c r="C457" s="6" t="s">
        <v>484</v>
      </c>
      <c r="D457" s="6" t="s">
        <v>14633</v>
      </c>
      <c r="E457" s="6" t="s">
        <v>14634</v>
      </c>
      <c r="F457" s="6" t="s">
        <v>14635</v>
      </c>
      <c r="G457" s="6" t="s">
        <v>14636</v>
      </c>
    </row>
    <row r="458" spans="1:7" x14ac:dyDescent="0.25">
      <c r="A458" t="s">
        <v>483</v>
      </c>
      <c r="C458" s="6" t="s">
        <v>483</v>
      </c>
      <c r="D458" s="6" t="s">
        <v>14637</v>
      </c>
      <c r="E458" s="6" t="s">
        <v>14638</v>
      </c>
      <c r="F458" s="6" t="s">
        <v>14639</v>
      </c>
      <c r="G458" s="6" t="s">
        <v>14640</v>
      </c>
    </row>
    <row r="459" spans="1:7" x14ac:dyDescent="0.25">
      <c r="A459" t="s">
        <v>482</v>
      </c>
      <c r="C459" s="6" t="s">
        <v>482</v>
      </c>
      <c r="D459" s="6" t="s">
        <v>14641</v>
      </c>
      <c r="E459" s="6"/>
      <c r="F459" s="6" t="s">
        <v>14642</v>
      </c>
      <c r="G459" s="6" t="s">
        <v>14643</v>
      </c>
    </row>
    <row r="460" spans="1:7" x14ac:dyDescent="0.25">
      <c r="A460" t="s">
        <v>481</v>
      </c>
      <c r="C460" s="6" t="s">
        <v>481</v>
      </c>
      <c r="D460" s="6" t="s">
        <v>14644</v>
      </c>
      <c r="E460" s="6" t="s">
        <v>14645</v>
      </c>
      <c r="F460" s="6" t="s">
        <v>14646</v>
      </c>
      <c r="G460" s="6" t="s">
        <v>14647</v>
      </c>
    </row>
    <row r="461" spans="1:7" x14ac:dyDescent="0.25">
      <c r="A461" t="s">
        <v>480</v>
      </c>
      <c r="C461" s="6" t="s">
        <v>480</v>
      </c>
      <c r="D461" s="6" t="s">
        <v>14648</v>
      </c>
      <c r="E461" s="6" t="s">
        <v>14649</v>
      </c>
      <c r="F461" s="6" t="s">
        <v>14650</v>
      </c>
      <c r="G461" s="6" t="s">
        <v>14651</v>
      </c>
    </row>
    <row r="462" spans="1:7" x14ac:dyDescent="0.25">
      <c r="A462" t="s">
        <v>479</v>
      </c>
      <c r="C462" s="6" t="s">
        <v>479</v>
      </c>
      <c r="D462" s="6" t="s">
        <v>14652</v>
      </c>
      <c r="E462" s="6"/>
      <c r="F462" s="6" t="s">
        <v>14653</v>
      </c>
      <c r="G462" s="6" t="s">
        <v>14654</v>
      </c>
    </row>
    <row r="463" spans="1:7" x14ac:dyDescent="0.25">
      <c r="A463" t="s">
        <v>478</v>
      </c>
      <c r="C463" s="6" t="s">
        <v>478</v>
      </c>
      <c r="D463" s="6" t="s">
        <v>14655</v>
      </c>
      <c r="E463" s="6"/>
      <c r="F463" s="6" t="s">
        <v>14656</v>
      </c>
      <c r="G463" s="6" t="s">
        <v>14657</v>
      </c>
    </row>
    <row r="464" spans="1:7" x14ac:dyDescent="0.25">
      <c r="A464" t="s">
        <v>477</v>
      </c>
      <c r="C464" s="6" t="s">
        <v>477</v>
      </c>
      <c r="D464" s="6" t="s">
        <v>14658</v>
      </c>
      <c r="E464" s="6" t="s">
        <v>14659</v>
      </c>
      <c r="F464" s="6" t="s">
        <v>14660</v>
      </c>
      <c r="G464" s="6" t="s">
        <v>14661</v>
      </c>
    </row>
    <row r="465" spans="1:7" x14ac:dyDescent="0.25">
      <c r="A465" t="s">
        <v>476</v>
      </c>
      <c r="C465" s="6" t="s">
        <v>476</v>
      </c>
      <c r="D465" s="6" t="s">
        <v>14662</v>
      </c>
      <c r="E465" s="6" t="s">
        <v>14663</v>
      </c>
      <c r="F465" s="6" t="s">
        <v>14664</v>
      </c>
      <c r="G465" s="6" t="s">
        <v>14665</v>
      </c>
    </row>
    <row r="466" spans="1:7" x14ac:dyDescent="0.25">
      <c r="A466" t="s">
        <v>475</v>
      </c>
      <c r="C466" s="6" t="s">
        <v>475</v>
      </c>
      <c r="D466" s="6" t="s">
        <v>14666</v>
      </c>
      <c r="E466" s="6" t="s">
        <v>14667</v>
      </c>
      <c r="F466" s="6" t="s">
        <v>14668</v>
      </c>
      <c r="G466" s="6" t="s">
        <v>14669</v>
      </c>
    </row>
    <row r="467" spans="1:7" x14ac:dyDescent="0.25">
      <c r="A467" t="s">
        <v>474</v>
      </c>
      <c r="C467" s="6" t="s">
        <v>474</v>
      </c>
      <c r="D467" s="6" t="s">
        <v>14670</v>
      </c>
      <c r="E467" s="6" t="s">
        <v>14671</v>
      </c>
      <c r="F467" s="6" t="s">
        <v>14672</v>
      </c>
      <c r="G467" s="6" t="s">
        <v>14673</v>
      </c>
    </row>
    <row r="468" spans="1:7" x14ac:dyDescent="0.25">
      <c r="A468" t="s">
        <v>473</v>
      </c>
      <c r="C468" s="6" t="s">
        <v>473</v>
      </c>
      <c r="D468" s="6" t="s">
        <v>14674</v>
      </c>
      <c r="E468" s="6" t="s">
        <v>14675</v>
      </c>
      <c r="F468" s="6" t="s">
        <v>14676</v>
      </c>
      <c r="G468" s="6" t="s">
        <v>14677</v>
      </c>
    </row>
    <row r="469" spans="1:7" x14ac:dyDescent="0.25">
      <c r="A469" t="s">
        <v>472</v>
      </c>
      <c r="C469" s="6" t="s">
        <v>472</v>
      </c>
      <c r="D469" s="6" t="s">
        <v>14678</v>
      </c>
      <c r="E469" s="6" t="s">
        <v>14679</v>
      </c>
      <c r="F469" s="6" t="s">
        <v>14680</v>
      </c>
      <c r="G469" s="6" t="s">
        <v>14681</v>
      </c>
    </row>
    <row r="470" spans="1:7" x14ac:dyDescent="0.25">
      <c r="A470" t="s">
        <v>471</v>
      </c>
      <c r="C470" s="6" t="s">
        <v>471</v>
      </c>
      <c r="D470" s="6" t="s">
        <v>14682</v>
      </c>
      <c r="E470" s="6" t="s">
        <v>14683</v>
      </c>
      <c r="F470" s="6" t="s">
        <v>14684</v>
      </c>
      <c r="G470" s="6" t="s">
        <v>14685</v>
      </c>
    </row>
    <row r="471" spans="1:7" x14ac:dyDescent="0.25">
      <c r="A471" t="s">
        <v>470</v>
      </c>
      <c r="C471" s="6" t="s">
        <v>470</v>
      </c>
      <c r="D471" s="6" t="s">
        <v>14686</v>
      </c>
      <c r="E471" s="6"/>
      <c r="F471" s="6" t="s">
        <v>14687</v>
      </c>
      <c r="G471" s="6" t="s">
        <v>14688</v>
      </c>
    </row>
    <row r="472" spans="1:7" x14ac:dyDescent="0.25">
      <c r="A472" t="s">
        <v>469</v>
      </c>
      <c r="C472" s="6" t="s">
        <v>469</v>
      </c>
      <c r="D472" s="6" t="s">
        <v>14689</v>
      </c>
      <c r="E472" s="6" t="s">
        <v>14690</v>
      </c>
      <c r="F472" s="6" t="s">
        <v>14691</v>
      </c>
      <c r="G472" s="6" t="s">
        <v>14692</v>
      </c>
    </row>
    <row r="473" spans="1:7" x14ac:dyDescent="0.25">
      <c r="A473" t="s">
        <v>468</v>
      </c>
      <c r="C473" s="6" t="s">
        <v>468</v>
      </c>
      <c r="D473" s="6" t="s">
        <v>14693</v>
      </c>
      <c r="E473" s="6" t="s">
        <v>14694</v>
      </c>
      <c r="F473" s="6" t="s">
        <v>14695</v>
      </c>
      <c r="G473" s="6" t="s">
        <v>14696</v>
      </c>
    </row>
    <row r="474" spans="1:7" x14ac:dyDescent="0.25">
      <c r="A474" t="s">
        <v>467</v>
      </c>
      <c r="C474" s="6" t="s">
        <v>467</v>
      </c>
      <c r="D474" s="6" t="s">
        <v>14697</v>
      </c>
      <c r="E474" s="6" t="s">
        <v>14698</v>
      </c>
      <c r="F474" s="6" t="s">
        <v>14699</v>
      </c>
      <c r="G474" s="6" t="s">
        <v>14700</v>
      </c>
    </row>
    <row r="475" spans="1:7" x14ac:dyDescent="0.25">
      <c r="A475" t="s">
        <v>466</v>
      </c>
      <c r="C475" s="6" t="s">
        <v>466</v>
      </c>
      <c r="D475" s="6" t="s">
        <v>14701</v>
      </c>
      <c r="E475" s="6" t="s">
        <v>14702</v>
      </c>
      <c r="F475" s="6" t="s">
        <v>14703</v>
      </c>
      <c r="G475" s="6" t="s">
        <v>14704</v>
      </c>
    </row>
    <row r="476" spans="1:7" x14ac:dyDescent="0.25">
      <c r="A476" t="s">
        <v>465</v>
      </c>
      <c r="C476" s="6" t="s">
        <v>465</v>
      </c>
      <c r="D476" s="6" t="s">
        <v>14705</v>
      </c>
      <c r="E476" s="6" t="s">
        <v>14706</v>
      </c>
      <c r="F476" s="6" t="s">
        <v>14707</v>
      </c>
      <c r="G476" s="6" t="s">
        <v>14708</v>
      </c>
    </row>
    <row r="477" spans="1:7" x14ac:dyDescent="0.25">
      <c r="A477" t="s">
        <v>464</v>
      </c>
      <c r="C477" s="6" t="s">
        <v>464</v>
      </c>
      <c r="D477" s="6" t="s">
        <v>14709</v>
      </c>
      <c r="E477" s="6" t="s">
        <v>14710</v>
      </c>
      <c r="F477" s="6" t="s">
        <v>14711</v>
      </c>
      <c r="G477" s="6" t="s">
        <v>14712</v>
      </c>
    </row>
    <row r="478" spans="1:7" x14ac:dyDescent="0.25">
      <c r="A478" t="s">
        <v>463</v>
      </c>
      <c r="C478" s="6" t="s">
        <v>463</v>
      </c>
      <c r="D478" s="6" t="s">
        <v>14713</v>
      </c>
      <c r="E478" s="6"/>
      <c r="F478" s="6" t="s">
        <v>14714</v>
      </c>
      <c r="G478" s="6" t="s">
        <v>14715</v>
      </c>
    </row>
    <row r="479" spans="1:7" x14ac:dyDescent="0.25">
      <c r="A479" t="s">
        <v>462</v>
      </c>
      <c r="C479" s="6" t="s">
        <v>462</v>
      </c>
      <c r="D479" s="6" t="s">
        <v>14716</v>
      </c>
      <c r="E479" s="6"/>
      <c r="F479" s="6" t="s">
        <v>14717</v>
      </c>
      <c r="G479" s="6" t="s">
        <v>14718</v>
      </c>
    </row>
    <row r="480" spans="1:7" x14ac:dyDescent="0.25">
      <c r="A480" t="s">
        <v>461</v>
      </c>
      <c r="C480" s="6" t="s">
        <v>461</v>
      </c>
      <c r="D480" s="6" t="s">
        <v>14719</v>
      </c>
      <c r="E480" s="6" t="s">
        <v>14720</v>
      </c>
      <c r="F480" s="6" t="s">
        <v>14721</v>
      </c>
      <c r="G480" s="6" t="s">
        <v>14722</v>
      </c>
    </row>
    <row r="481" spans="1:7" x14ac:dyDescent="0.25">
      <c r="A481" t="s">
        <v>460</v>
      </c>
      <c r="C481" s="6" t="s">
        <v>460</v>
      </c>
      <c r="D481" s="6" t="s">
        <v>14723</v>
      </c>
      <c r="E481" s="6"/>
      <c r="F481" s="6" t="s">
        <v>14724</v>
      </c>
      <c r="G481" s="6" t="s">
        <v>14725</v>
      </c>
    </row>
    <row r="482" spans="1:7" x14ac:dyDescent="0.25">
      <c r="A482" t="s">
        <v>459</v>
      </c>
      <c r="C482" s="6" t="s">
        <v>459</v>
      </c>
      <c r="D482" s="6" t="s">
        <v>14726</v>
      </c>
      <c r="E482" s="6" t="s">
        <v>14727</v>
      </c>
      <c r="F482" s="6" t="s">
        <v>14728</v>
      </c>
      <c r="G482" s="6" t="s">
        <v>14729</v>
      </c>
    </row>
    <row r="483" spans="1:7" x14ac:dyDescent="0.25">
      <c r="A483" t="s">
        <v>458</v>
      </c>
      <c r="C483" s="6" t="s">
        <v>458</v>
      </c>
      <c r="D483" s="6" t="s">
        <v>14730</v>
      </c>
      <c r="E483" s="6" t="s">
        <v>14731</v>
      </c>
      <c r="F483" s="6" t="s">
        <v>14732</v>
      </c>
      <c r="G483" s="6" t="s">
        <v>14733</v>
      </c>
    </row>
    <row r="484" spans="1:7" x14ac:dyDescent="0.25">
      <c r="A484" t="s">
        <v>457</v>
      </c>
      <c r="C484" s="6" t="s">
        <v>457</v>
      </c>
      <c r="D484" s="6" t="s">
        <v>14734</v>
      </c>
      <c r="E484" s="6"/>
      <c r="F484" s="6" t="s">
        <v>14735</v>
      </c>
      <c r="G484" s="6" t="s">
        <v>14736</v>
      </c>
    </row>
    <row r="485" spans="1:7" x14ac:dyDescent="0.25">
      <c r="A485" t="s">
        <v>132</v>
      </c>
      <c r="C485" s="6" t="s">
        <v>132</v>
      </c>
      <c r="D485" s="6" t="s">
        <v>14737</v>
      </c>
      <c r="E485" s="6" t="s">
        <v>14738</v>
      </c>
      <c r="F485" s="6" t="s">
        <v>14739</v>
      </c>
      <c r="G485" s="6" t="s">
        <v>14740</v>
      </c>
    </row>
    <row r="486" spans="1:7" x14ac:dyDescent="0.25">
      <c r="A486" t="s">
        <v>456</v>
      </c>
      <c r="C486" s="6" t="s">
        <v>456</v>
      </c>
      <c r="D486" s="6" t="s">
        <v>14741</v>
      </c>
      <c r="E486" s="6" t="s">
        <v>14742</v>
      </c>
      <c r="F486" s="6" t="s">
        <v>14743</v>
      </c>
      <c r="G486" s="6" t="s">
        <v>14744</v>
      </c>
    </row>
    <row r="487" spans="1:7" x14ac:dyDescent="0.25">
      <c r="A487" t="s">
        <v>455</v>
      </c>
      <c r="C487" s="6" t="s">
        <v>455</v>
      </c>
      <c r="D487" s="6" t="s">
        <v>14745</v>
      </c>
      <c r="E487" s="6"/>
      <c r="F487" s="6" t="s">
        <v>14746</v>
      </c>
      <c r="G487" s="6" t="s">
        <v>14747</v>
      </c>
    </row>
    <row r="488" spans="1:7" x14ac:dyDescent="0.25">
      <c r="A488" t="s">
        <v>454</v>
      </c>
      <c r="C488" s="6" t="s">
        <v>454</v>
      </c>
      <c r="D488" s="6" t="s">
        <v>14748</v>
      </c>
      <c r="E488" s="6"/>
      <c r="F488" s="6" t="s">
        <v>14749</v>
      </c>
      <c r="G488" s="6" t="s">
        <v>14750</v>
      </c>
    </row>
    <row r="489" spans="1:7" x14ac:dyDescent="0.25">
      <c r="A489" t="s">
        <v>453</v>
      </c>
      <c r="C489" s="6" t="s">
        <v>453</v>
      </c>
      <c r="D489" s="6" t="s">
        <v>14751</v>
      </c>
      <c r="E489" s="6"/>
      <c r="F489" s="6" t="s">
        <v>14752</v>
      </c>
      <c r="G489" s="6" t="s">
        <v>14753</v>
      </c>
    </row>
    <row r="490" spans="1:7" x14ac:dyDescent="0.25">
      <c r="A490" t="s">
        <v>452</v>
      </c>
      <c r="C490" s="6" t="s">
        <v>452</v>
      </c>
      <c r="D490" s="6" t="s">
        <v>14754</v>
      </c>
      <c r="E490" s="6"/>
      <c r="F490" s="6" t="s">
        <v>14755</v>
      </c>
      <c r="G490" s="6" t="s">
        <v>14756</v>
      </c>
    </row>
    <row r="491" spans="1:7" x14ac:dyDescent="0.25">
      <c r="A491" t="s">
        <v>451</v>
      </c>
      <c r="C491" s="6" t="s">
        <v>451</v>
      </c>
      <c r="D491" s="6" t="s">
        <v>14757</v>
      </c>
      <c r="E491" s="6"/>
      <c r="F491" s="6" t="s">
        <v>14758</v>
      </c>
      <c r="G491" s="6" t="s">
        <v>14759</v>
      </c>
    </row>
    <row r="492" spans="1:7" x14ac:dyDescent="0.25">
      <c r="A492" t="s">
        <v>450</v>
      </c>
      <c r="C492" s="6" t="s">
        <v>450</v>
      </c>
      <c r="D492" s="6" t="s">
        <v>14760</v>
      </c>
      <c r="E492" s="6" t="s">
        <v>14761</v>
      </c>
      <c r="F492" s="6" t="s">
        <v>14762</v>
      </c>
      <c r="G492" s="6" t="s">
        <v>14763</v>
      </c>
    </row>
    <row r="493" spans="1:7" x14ac:dyDescent="0.25">
      <c r="A493" t="s">
        <v>449</v>
      </c>
      <c r="C493" s="6" t="s">
        <v>449</v>
      </c>
      <c r="D493" s="6" t="s">
        <v>14764</v>
      </c>
      <c r="E493" s="6" t="s">
        <v>14765</v>
      </c>
      <c r="F493" s="6" t="s">
        <v>14766</v>
      </c>
      <c r="G493" s="6" t="s">
        <v>14767</v>
      </c>
    </row>
    <row r="494" spans="1:7" x14ac:dyDescent="0.25">
      <c r="A494" t="s">
        <v>448</v>
      </c>
      <c r="C494" s="6" t="s">
        <v>448</v>
      </c>
      <c r="D494" s="6" t="s">
        <v>14768</v>
      </c>
      <c r="E494" s="6"/>
      <c r="F494" s="6" t="s">
        <v>14769</v>
      </c>
      <c r="G494" s="6" t="s">
        <v>14770</v>
      </c>
    </row>
    <row r="495" spans="1:7" x14ac:dyDescent="0.25">
      <c r="A495" t="s">
        <v>447</v>
      </c>
      <c r="C495" s="6" t="s">
        <v>447</v>
      </c>
      <c r="D495" s="6" t="s">
        <v>14771</v>
      </c>
      <c r="E495" s="6" t="s">
        <v>14772</v>
      </c>
      <c r="F495" s="6" t="s">
        <v>14773</v>
      </c>
      <c r="G495" s="6" t="s">
        <v>14774</v>
      </c>
    </row>
    <row r="496" spans="1:7" x14ac:dyDescent="0.25">
      <c r="A496" t="s">
        <v>900</v>
      </c>
      <c r="C496" s="6" t="s">
        <v>900</v>
      </c>
      <c r="D496" s="6" t="s">
        <v>14775</v>
      </c>
      <c r="E496" s="6"/>
      <c r="F496" s="6" t="s">
        <v>14776</v>
      </c>
      <c r="G496" s="6" t="s">
        <v>14777</v>
      </c>
    </row>
    <row r="497" spans="1:7" x14ac:dyDescent="0.25">
      <c r="A497" t="s">
        <v>446</v>
      </c>
      <c r="C497" s="6" t="s">
        <v>446</v>
      </c>
      <c r="D497" s="6" t="s">
        <v>14778</v>
      </c>
      <c r="E497" s="6"/>
      <c r="F497" s="6" t="s">
        <v>14779</v>
      </c>
      <c r="G497" s="6" t="s">
        <v>14780</v>
      </c>
    </row>
    <row r="498" spans="1:7" x14ac:dyDescent="0.25">
      <c r="A498" t="s">
        <v>445</v>
      </c>
      <c r="C498" s="6" t="s">
        <v>445</v>
      </c>
      <c r="D498" s="6" t="s">
        <v>14781</v>
      </c>
      <c r="E498" s="6" t="s">
        <v>14782</v>
      </c>
      <c r="F498" s="6" t="s">
        <v>14783</v>
      </c>
      <c r="G498" s="6" t="s">
        <v>14784</v>
      </c>
    </row>
    <row r="499" spans="1:7" x14ac:dyDescent="0.25">
      <c r="A499" t="s">
        <v>444</v>
      </c>
      <c r="C499" s="6" t="s">
        <v>444</v>
      </c>
      <c r="D499" s="6" t="s">
        <v>14785</v>
      </c>
      <c r="E499" s="6" t="s">
        <v>14786</v>
      </c>
      <c r="F499" s="6" t="s">
        <v>14787</v>
      </c>
      <c r="G499" s="6" t="s">
        <v>14788</v>
      </c>
    </row>
    <row r="500" spans="1:7" x14ac:dyDescent="0.25">
      <c r="A500" t="s">
        <v>443</v>
      </c>
      <c r="C500" s="6" t="s">
        <v>443</v>
      </c>
      <c r="D500" s="6" t="s">
        <v>14789</v>
      </c>
      <c r="E500" s="6" t="s">
        <v>14790</v>
      </c>
      <c r="F500" s="6" t="s">
        <v>14791</v>
      </c>
      <c r="G500" s="6" t="s">
        <v>14792</v>
      </c>
    </row>
    <row r="501" spans="1:7" x14ac:dyDescent="0.25">
      <c r="A501" t="s">
        <v>442</v>
      </c>
      <c r="C501" s="6" t="s">
        <v>442</v>
      </c>
      <c r="D501" s="6" t="s">
        <v>14793</v>
      </c>
      <c r="E501" s="6" t="s">
        <v>14794</v>
      </c>
      <c r="F501" s="6" t="s">
        <v>14795</v>
      </c>
      <c r="G501" s="6" t="s">
        <v>14796</v>
      </c>
    </row>
    <row r="502" spans="1:7" x14ac:dyDescent="0.25">
      <c r="A502" t="s">
        <v>441</v>
      </c>
      <c r="C502" s="6" t="s">
        <v>441</v>
      </c>
      <c r="D502" s="6" t="s">
        <v>14797</v>
      </c>
      <c r="E502" s="6" t="s">
        <v>14798</v>
      </c>
      <c r="F502" s="6" t="s">
        <v>14799</v>
      </c>
      <c r="G502" s="6" t="s">
        <v>14800</v>
      </c>
    </row>
    <row r="503" spans="1:7" x14ac:dyDescent="0.25">
      <c r="A503" t="s">
        <v>440</v>
      </c>
      <c r="C503" s="6" t="s">
        <v>440</v>
      </c>
      <c r="D503" s="6" t="s">
        <v>14801</v>
      </c>
      <c r="E503" s="6" t="s">
        <v>14802</v>
      </c>
      <c r="F503" s="6" t="s">
        <v>14803</v>
      </c>
      <c r="G503" s="6" t="s">
        <v>14804</v>
      </c>
    </row>
    <row r="504" spans="1:7" x14ac:dyDescent="0.25">
      <c r="A504" t="s">
        <v>131</v>
      </c>
      <c r="C504" s="6" t="s">
        <v>131</v>
      </c>
      <c r="D504" s="6" t="s">
        <v>14805</v>
      </c>
      <c r="E504" s="6" t="s">
        <v>14806</v>
      </c>
      <c r="F504" s="6" t="s">
        <v>14807</v>
      </c>
      <c r="G504" s="6" t="s">
        <v>14808</v>
      </c>
    </row>
    <row r="505" spans="1:7" x14ac:dyDescent="0.25">
      <c r="A505" t="s">
        <v>899</v>
      </c>
      <c r="C505" s="6" t="s">
        <v>899</v>
      </c>
      <c r="D505" s="6" t="s">
        <v>14809</v>
      </c>
      <c r="E505" s="6"/>
      <c r="F505" s="6" t="s">
        <v>14810</v>
      </c>
      <c r="G505" s="6" t="s">
        <v>14811</v>
      </c>
    </row>
    <row r="506" spans="1:7" x14ac:dyDescent="0.25">
      <c r="A506" t="s">
        <v>439</v>
      </c>
      <c r="C506" s="6" t="s">
        <v>439</v>
      </c>
      <c r="D506" s="6" t="s">
        <v>14812</v>
      </c>
      <c r="E506" s="6"/>
      <c r="F506" s="6" t="s">
        <v>14813</v>
      </c>
      <c r="G506" s="6" t="s">
        <v>14814</v>
      </c>
    </row>
    <row r="507" spans="1:7" x14ac:dyDescent="0.25">
      <c r="A507" t="s">
        <v>438</v>
      </c>
      <c r="C507" s="6" t="s">
        <v>438</v>
      </c>
      <c r="D507" s="6" t="s">
        <v>14815</v>
      </c>
      <c r="E507" s="6" t="s">
        <v>14816</v>
      </c>
      <c r="F507" s="6" t="s">
        <v>14817</v>
      </c>
      <c r="G507" s="6" t="s">
        <v>14818</v>
      </c>
    </row>
    <row r="508" spans="1:7" x14ac:dyDescent="0.25">
      <c r="A508" t="s">
        <v>437</v>
      </c>
      <c r="C508" s="6" t="s">
        <v>437</v>
      </c>
      <c r="D508" s="6" t="s">
        <v>14819</v>
      </c>
      <c r="E508" s="6" t="s">
        <v>14820</v>
      </c>
      <c r="F508" s="6" t="s">
        <v>14821</v>
      </c>
      <c r="G508" s="6" t="s">
        <v>14822</v>
      </c>
    </row>
    <row r="509" spans="1:7" x14ac:dyDescent="0.25">
      <c r="A509" t="s">
        <v>436</v>
      </c>
      <c r="C509" s="6" t="s">
        <v>436</v>
      </c>
      <c r="D509" s="6" t="s">
        <v>14823</v>
      </c>
      <c r="E509" s="6"/>
      <c r="F509" s="6" t="s">
        <v>14824</v>
      </c>
      <c r="G509" s="6" t="s">
        <v>14825</v>
      </c>
    </row>
    <row r="510" spans="1:7" x14ac:dyDescent="0.25">
      <c r="A510" t="s">
        <v>435</v>
      </c>
      <c r="C510" s="6" t="s">
        <v>435</v>
      </c>
      <c r="D510" s="6" t="s">
        <v>14826</v>
      </c>
      <c r="E510" s="6" t="s">
        <v>14827</v>
      </c>
      <c r="F510" s="6" t="s">
        <v>14828</v>
      </c>
      <c r="G510" s="6" t="s">
        <v>14829</v>
      </c>
    </row>
    <row r="511" spans="1:7" x14ac:dyDescent="0.25">
      <c r="A511" t="s">
        <v>434</v>
      </c>
      <c r="C511" s="6" t="s">
        <v>434</v>
      </c>
      <c r="D511" s="6" t="s">
        <v>14830</v>
      </c>
      <c r="E511" s="6" t="s">
        <v>14831</v>
      </c>
      <c r="F511" s="6" t="s">
        <v>14832</v>
      </c>
      <c r="G511" s="6" t="s">
        <v>14833</v>
      </c>
    </row>
    <row r="512" spans="1:7" x14ac:dyDescent="0.25">
      <c r="A512" t="s">
        <v>433</v>
      </c>
      <c r="C512" s="6" t="s">
        <v>433</v>
      </c>
      <c r="D512" s="6" t="s">
        <v>14834</v>
      </c>
      <c r="E512" s="6" t="s">
        <v>14835</v>
      </c>
      <c r="F512" s="6" t="s">
        <v>14836</v>
      </c>
      <c r="G512" s="6" t="s">
        <v>14837</v>
      </c>
    </row>
    <row r="513" spans="1:7" x14ac:dyDescent="0.25">
      <c r="A513" t="s">
        <v>432</v>
      </c>
      <c r="C513" s="6" t="s">
        <v>432</v>
      </c>
      <c r="D513" s="6" t="s">
        <v>14838</v>
      </c>
      <c r="E513" s="6"/>
      <c r="F513" s="6" t="s">
        <v>14839</v>
      </c>
      <c r="G513" s="6" t="s">
        <v>14840</v>
      </c>
    </row>
    <row r="514" spans="1:7" x14ac:dyDescent="0.25">
      <c r="A514" t="s">
        <v>431</v>
      </c>
      <c r="C514" s="6" t="s">
        <v>431</v>
      </c>
      <c r="D514" s="6" t="s">
        <v>14841</v>
      </c>
      <c r="E514" s="6" t="s">
        <v>14842</v>
      </c>
      <c r="F514" s="6" t="s">
        <v>14843</v>
      </c>
      <c r="G514" s="6" t="s">
        <v>14844</v>
      </c>
    </row>
    <row r="515" spans="1:7" x14ac:dyDescent="0.25">
      <c r="A515" t="s">
        <v>430</v>
      </c>
      <c r="C515" s="6" t="s">
        <v>430</v>
      </c>
      <c r="D515" s="6" t="s">
        <v>14845</v>
      </c>
      <c r="E515" s="6" t="s">
        <v>14846</v>
      </c>
      <c r="F515" s="6" t="s">
        <v>14847</v>
      </c>
      <c r="G515" s="6" t="s">
        <v>14848</v>
      </c>
    </row>
    <row r="516" spans="1:7" x14ac:dyDescent="0.25">
      <c r="A516" t="s">
        <v>429</v>
      </c>
      <c r="C516" s="6" t="s">
        <v>429</v>
      </c>
      <c r="D516" s="6" t="s">
        <v>14849</v>
      </c>
      <c r="E516" s="6" t="s">
        <v>14850</v>
      </c>
      <c r="F516" s="6" t="s">
        <v>14851</v>
      </c>
      <c r="G516" s="6" t="s">
        <v>14852</v>
      </c>
    </row>
    <row r="517" spans="1:7" x14ac:dyDescent="0.25">
      <c r="A517" t="s">
        <v>428</v>
      </c>
      <c r="C517" s="6" t="s">
        <v>428</v>
      </c>
      <c r="D517" s="6" t="s">
        <v>14853</v>
      </c>
      <c r="E517" s="6" t="s">
        <v>14854</v>
      </c>
      <c r="F517" s="6" t="s">
        <v>14855</v>
      </c>
      <c r="G517" s="6" t="s">
        <v>14856</v>
      </c>
    </row>
    <row r="518" spans="1:7" x14ac:dyDescent="0.25">
      <c r="A518" t="s">
        <v>427</v>
      </c>
      <c r="C518" s="6" t="s">
        <v>427</v>
      </c>
      <c r="D518" s="6" t="s">
        <v>14857</v>
      </c>
      <c r="E518" s="6" t="s">
        <v>14858</v>
      </c>
      <c r="F518" s="6" t="s">
        <v>14859</v>
      </c>
      <c r="G518" s="6" t="s">
        <v>14860</v>
      </c>
    </row>
    <row r="519" spans="1:7" x14ac:dyDescent="0.25">
      <c r="A519" t="s">
        <v>426</v>
      </c>
      <c r="C519" s="6" t="s">
        <v>426</v>
      </c>
      <c r="D519" s="6" t="s">
        <v>14861</v>
      </c>
      <c r="E519" s="6" t="s">
        <v>14862</v>
      </c>
      <c r="F519" s="6" t="s">
        <v>14863</v>
      </c>
      <c r="G519" s="6" t="s">
        <v>14864</v>
      </c>
    </row>
    <row r="520" spans="1:7" x14ac:dyDescent="0.25">
      <c r="A520" t="s">
        <v>425</v>
      </c>
      <c r="C520" s="6" t="s">
        <v>425</v>
      </c>
      <c r="D520" s="6" t="s">
        <v>14865</v>
      </c>
      <c r="E520" s="6" t="s">
        <v>14866</v>
      </c>
      <c r="F520" s="6" t="s">
        <v>14867</v>
      </c>
      <c r="G520" s="6" t="s">
        <v>14868</v>
      </c>
    </row>
    <row r="521" spans="1:7" x14ac:dyDescent="0.25">
      <c r="A521" t="s">
        <v>424</v>
      </c>
      <c r="C521" s="6" t="s">
        <v>424</v>
      </c>
      <c r="D521" s="6" t="s">
        <v>14869</v>
      </c>
      <c r="E521" s="6" t="s">
        <v>14870</v>
      </c>
      <c r="F521" s="6" t="s">
        <v>14871</v>
      </c>
      <c r="G521" s="6" t="s">
        <v>14872</v>
      </c>
    </row>
    <row r="522" spans="1:7" x14ac:dyDescent="0.25">
      <c r="A522" t="s">
        <v>423</v>
      </c>
      <c r="C522" s="6" t="s">
        <v>423</v>
      </c>
      <c r="D522" s="6" t="s">
        <v>14873</v>
      </c>
      <c r="E522" s="6" t="s">
        <v>14874</v>
      </c>
      <c r="F522" s="6" t="s">
        <v>14875</v>
      </c>
      <c r="G522" s="6" t="s">
        <v>14876</v>
      </c>
    </row>
    <row r="523" spans="1:7" x14ac:dyDescent="0.25">
      <c r="A523" t="s">
        <v>422</v>
      </c>
      <c r="C523" s="6" t="s">
        <v>422</v>
      </c>
      <c r="D523" s="6" t="s">
        <v>14877</v>
      </c>
      <c r="E523" s="6" t="s">
        <v>14878</v>
      </c>
      <c r="F523" s="6" t="s">
        <v>14879</v>
      </c>
      <c r="G523" s="6" t="s">
        <v>14880</v>
      </c>
    </row>
    <row r="524" spans="1:7" x14ac:dyDescent="0.25">
      <c r="A524" t="s">
        <v>421</v>
      </c>
      <c r="C524" s="6" t="s">
        <v>421</v>
      </c>
      <c r="D524" s="6" t="s">
        <v>14881</v>
      </c>
      <c r="E524" s="6" t="s">
        <v>14882</v>
      </c>
      <c r="F524" s="6" t="s">
        <v>14883</v>
      </c>
      <c r="G524" s="6" t="s">
        <v>14884</v>
      </c>
    </row>
    <row r="525" spans="1:7" x14ac:dyDescent="0.25">
      <c r="A525" t="s">
        <v>420</v>
      </c>
      <c r="C525" s="6" t="s">
        <v>420</v>
      </c>
      <c r="D525" s="6" t="s">
        <v>14885</v>
      </c>
      <c r="E525" s="6" t="s">
        <v>14886</v>
      </c>
      <c r="F525" s="6" t="s">
        <v>14887</v>
      </c>
      <c r="G525" s="6" t="s">
        <v>14888</v>
      </c>
    </row>
    <row r="526" spans="1:7" x14ac:dyDescent="0.25">
      <c r="A526" t="s">
        <v>419</v>
      </c>
      <c r="C526" s="6" t="s">
        <v>419</v>
      </c>
      <c r="D526" s="6" t="s">
        <v>14889</v>
      </c>
      <c r="E526" s="6" t="s">
        <v>14890</v>
      </c>
      <c r="F526" s="6" t="s">
        <v>14891</v>
      </c>
      <c r="G526" s="6" t="s">
        <v>14892</v>
      </c>
    </row>
    <row r="527" spans="1:7" x14ac:dyDescent="0.25">
      <c r="A527" t="s">
        <v>418</v>
      </c>
      <c r="C527" s="6" t="s">
        <v>418</v>
      </c>
      <c r="D527" s="6" t="s">
        <v>14893</v>
      </c>
      <c r="E527" s="6" t="s">
        <v>14894</v>
      </c>
      <c r="F527" s="6" t="s">
        <v>14895</v>
      </c>
      <c r="G527" s="6" t="s">
        <v>14896</v>
      </c>
    </row>
    <row r="528" spans="1:7" x14ac:dyDescent="0.25">
      <c r="A528" t="s">
        <v>417</v>
      </c>
      <c r="C528" s="6" t="s">
        <v>417</v>
      </c>
      <c r="D528" s="6" t="s">
        <v>14897</v>
      </c>
      <c r="E528" s="6"/>
      <c r="F528" s="6" t="s">
        <v>14898</v>
      </c>
      <c r="G528" s="6" t="s">
        <v>14899</v>
      </c>
    </row>
    <row r="529" spans="1:7" x14ac:dyDescent="0.25">
      <c r="A529" t="s">
        <v>416</v>
      </c>
      <c r="C529" s="6" t="s">
        <v>416</v>
      </c>
      <c r="D529" s="6" t="s">
        <v>14900</v>
      </c>
      <c r="E529" s="6" t="s">
        <v>14901</v>
      </c>
      <c r="F529" s="6" t="s">
        <v>14902</v>
      </c>
      <c r="G529" s="6" t="s">
        <v>14903</v>
      </c>
    </row>
    <row r="530" spans="1:7" x14ac:dyDescent="0.25">
      <c r="A530" t="s">
        <v>415</v>
      </c>
      <c r="C530" s="6" t="s">
        <v>415</v>
      </c>
      <c r="D530" s="6" t="s">
        <v>14904</v>
      </c>
      <c r="E530" s="6" t="s">
        <v>14905</v>
      </c>
      <c r="F530" s="6" t="s">
        <v>14906</v>
      </c>
      <c r="G530" s="6" t="s">
        <v>14907</v>
      </c>
    </row>
    <row r="531" spans="1:7" x14ac:dyDescent="0.25">
      <c r="A531" t="s">
        <v>414</v>
      </c>
      <c r="C531" s="6" t="s">
        <v>414</v>
      </c>
      <c r="D531" s="6" t="s">
        <v>14908</v>
      </c>
      <c r="E531" s="6" t="s">
        <v>14909</v>
      </c>
      <c r="F531" s="6" t="s">
        <v>14910</v>
      </c>
      <c r="G531" s="6" t="s">
        <v>14911</v>
      </c>
    </row>
    <row r="532" spans="1:7" x14ac:dyDescent="0.25">
      <c r="A532" t="s">
        <v>413</v>
      </c>
      <c r="C532" s="6" t="s">
        <v>413</v>
      </c>
      <c r="D532" s="6" t="s">
        <v>14912</v>
      </c>
      <c r="E532" s="6" t="s">
        <v>14913</v>
      </c>
      <c r="F532" s="6" t="s">
        <v>14914</v>
      </c>
      <c r="G532" s="6" t="s">
        <v>14915</v>
      </c>
    </row>
    <row r="533" spans="1:7" x14ac:dyDescent="0.25">
      <c r="A533" t="s">
        <v>130</v>
      </c>
      <c r="C533" s="6" t="s">
        <v>130</v>
      </c>
      <c r="D533" s="6" t="s">
        <v>14916</v>
      </c>
      <c r="E533" s="6" t="s">
        <v>14917</v>
      </c>
      <c r="F533" s="6" t="s">
        <v>14918</v>
      </c>
      <c r="G533" s="6" t="s">
        <v>14919</v>
      </c>
    </row>
    <row r="534" spans="1:7" x14ac:dyDescent="0.25">
      <c r="A534" t="s">
        <v>412</v>
      </c>
      <c r="C534" s="6" t="s">
        <v>412</v>
      </c>
      <c r="D534" s="6" t="s">
        <v>14920</v>
      </c>
      <c r="E534" s="6" t="s">
        <v>14921</v>
      </c>
      <c r="F534" s="6" t="s">
        <v>14922</v>
      </c>
      <c r="G534" s="6" t="s">
        <v>14923</v>
      </c>
    </row>
    <row r="535" spans="1:7" x14ac:dyDescent="0.25">
      <c r="A535" t="s">
        <v>129</v>
      </c>
      <c r="C535" s="6" t="s">
        <v>129</v>
      </c>
      <c r="D535" s="6" t="s">
        <v>14924</v>
      </c>
      <c r="E535" s="6" t="s">
        <v>14925</v>
      </c>
      <c r="F535" s="6" t="s">
        <v>14926</v>
      </c>
      <c r="G535" s="6" t="s">
        <v>14927</v>
      </c>
    </row>
    <row r="536" spans="1:7" x14ac:dyDescent="0.25">
      <c r="A536" t="s">
        <v>411</v>
      </c>
      <c r="C536" s="6" t="s">
        <v>411</v>
      </c>
      <c r="D536" s="6" t="s">
        <v>14928</v>
      </c>
      <c r="E536" s="6" t="s">
        <v>14929</v>
      </c>
      <c r="F536" s="6" t="s">
        <v>14930</v>
      </c>
      <c r="G536" s="6" t="s">
        <v>14931</v>
      </c>
    </row>
    <row r="537" spans="1:7" x14ac:dyDescent="0.25">
      <c r="A537" t="s">
        <v>410</v>
      </c>
      <c r="C537" s="6" t="s">
        <v>410</v>
      </c>
      <c r="D537" s="6" t="s">
        <v>14932</v>
      </c>
      <c r="E537" s="6" t="s">
        <v>14933</v>
      </c>
      <c r="F537" s="6" t="s">
        <v>14934</v>
      </c>
      <c r="G537" s="6" t="s">
        <v>14935</v>
      </c>
    </row>
    <row r="538" spans="1:7" x14ac:dyDescent="0.25">
      <c r="A538" t="s">
        <v>409</v>
      </c>
      <c r="C538" s="6" t="s">
        <v>409</v>
      </c>
      <c r="D538" s="6" t="s">
        <v>14936</v>
      </c>
      <c r="E538" s="6" t="s">
        <v>14937</v>
      </c>
      <c r="F538" s="6" t="s">
        <v>14938</v>
      </c>
      <c r="G538" s="6" t="s">
        <v>14939</v>
      </c>
    </row>
    <row r="539" spans="1:7" x14ac:dyDescent="0.25">
      <c r="A539" t="s">
        <v>408</v>
      </c>
      <c r="C539" s="6" t="s">
        <v>408</v>
      </c>
      <c r="D539" s="6" t="s">
        <v>14940</v>
      </c>
      <c r="E539" s="6" t="s">
        <v>14941</v>
      </c>
      <c r="F539" s="6" t="s">
        <v>14942</v>
      </c>
      <c r="G539" s="6" t="s">
        <v>14943</v>
      </c>
    </row>
    <row r="540" spans="1:7" x14ac:dyDescent="0.25">
      <c r="A540" t="s">
        <v>407</v>
      </c>
      <c r="C540" s="6" t="s">
        <v>407</v>
      </c>
      <c r="D540" s="6" t="s">
        <v>14944</v>
      </c>
      <c r="E540" s="6" t="s">
        <v>14945</v>
      </c>
      <c r="F540" s="6" t="s">
        <v>14946</v>
      </c>
      <c r="G540" s="6" t="s">
        <v>14947</v>
      </c>
    </row>
    <row r="541" spans="1:7" x14ac:dyDescent="0.25">
      <c r="A541" t="s">
        <v>406</v>
      </c>
      <c r="C541" s="6" t="s">
        <v>406</v>
      </c>
      <c r="D541" s="6" t="s">
        <v>14948</v>
      </c>
      <c r="E541" s="6" t="s">
        <v>14949</v>
      </c>
      <c r="F541" s="6" t="s">
        <v>14950</v>
      </c>
      <c r="G541" s="6" t="s">
        <v>14951</v>
      </c>
    </row>
    <row r="542" spans="1:7" x14ac:dyDescent="0.25">
      <c r="A542" t="s">
        <v>405</v>
      </c>
      <c r="C542" s="6" t="s">
        <v>405</v>
      </c>
      <c r="D542" s="6" t="s">
        <v>14952</v>
      </c>
      <c r="E542" s="6" t="s">
        <v>14953</v>
      </c>
      <c r="F542" s="6" t="s">
        <v>14954</v>
      </c>
      <c r="G542" s="6" t="s">
        <v>14955</v>
      </c>
    </row>
    <row r="543" spans="1:7" x14ac:dyDescent="0.25">
      <c r="A543" t="s">
        <v>404</v>
      </c>
      <c r="C543" s="6" t="s">
        <v>404</v>
      </c>
      <c r="D543" s="6" t="s">
        <v>14956</v>
      </c>
      <c r="E543" s="6" t="s">
        <v>14957</v>
      </c>
      <c r="F543" s="6" t="s">
        <v>14958</v>
      </c>
      <c r="G543" s="6" t="s">
        <v>14959</v>
      </c>
    </row>
    <row r="544" spans="1:7" x14ac:dyDescent="0.25">
      <c r="A544" t="s">
        <v>403</v>
      </c>
      <c r="C544" s="6" t="s">
        <v>403</v>
      </c>
      <c r="D544" s="6" t="s">
        <v>14960</v>
      </c>
      <c r="E544" s="6" t="s">
        <v>14961</v>
      </c>
      <c r="F544" s="6" t="s">
        <v>14962</v>
      </c>
      <c r="G544" s="6" t="s">
        <v>14963</v>
      </c>
    </row>
    <row r="545" spans="1:7" x14ac:dyDescent="0.25">
      <c r="A545" t="s">
        <v>402</v>
      </c>
      <c r="C545" s="6" t="s">
        <v>402</v>
      </c>
      <c r="D545" s="6" t="s">
        <v>14964</v>
      </c>
      <c r="E545" s="6" t="s">
        <v>14965</v>
      </c>
      <c r="F545" s="6" t="s">
        <v>14966</v>
      </c>
      <c r="G545" s="6" t="s">
        <v>14967</v>
      </c>
    </row>
    <row r="546" spans="1:7" x14ac:dyDescent="0.25">
      <c r="A546" t="s">
        <v>401</v>
      </c>
      <c r="C546" s="6" t="s">
        <v>401</v>
      </c>
      <c r="D546" s="6" t="s">
        <v>14968</v>
      </c>
      <c r="E546" s="6" t="s">
        <v>14969</v>
      </c>
      <c r="F546" s="6" t="s">
        <v>14970</v>
      </c>
      <c r="G546" s="6" t="s">
        <v>14971</v>
      </c>
    </row>
    <row r="547" spans="1:7" x14ac:dyDescent="0.25">
      <c r="A547" t="s">
        <v>400</v>
      </c>
      <c r="C547" s="6" t="s">
        <v>400</v>
      </c>
      <c r="D547" s="6" t="s">
        <v>14972</v>
      </c>
      <c r="E547" s="6" t="s">
        <v>14973</v>
      </c>
      <c r="F547" s="6" t="s">
        <v>14974</v>
      </c>
      <c r="G547" s="6" t="s">
        <v>14975</v>
      </c>
    </row>
    <row r="548" spans="1:7" x14ac:dyDescent="0.25">
      <c r="A548" t="s">
        <v>399</v>
      </c>
      <c r="C548" s="6" t="s">
        <v>399</v>
      </c>
      <c r="D548" s="6" t="s">
        <v>14976</v>
      </c>
      <c r="E548" s="6" t="s">
        <v>14977</v>
      </c>
      <c r="F548" s="6" t="s">
        <v>14978</v>
      </c>
      <c r="G548" s="6" t="s">
        <v>14979</v>
      </c>
    </row>
    <row r="549" spans="1:7" x14ac:dyDescent="0.25">
      <c r="A549" t="s">
        <v>398</v>
      </c>
      <c r="C549" s="6" t="s">
        <v>398</v>
      </c>
      <c r="D549" s="6" t="s">
        <v>14980</v>
      </c>
      <c r="E549" s="6" t="s">
        <v>14981</v>
      </c>
      <c r="F549" s="6" t="s">
        <v>14982</v>
      </c>
      <c r="G549" s="6" t="s">
        <v>14983</v>
      </c>
    </row>
    <row r="550" spans="1:7" x14ac:dyDescent="0.25">
      <c r="A550" t="s">
        <v>397</v>
      </c>
      <c r="C550" s="6" t="s">
        <v>397</v>
      </c>
      <c r="D550" s="6" t="s">
        <v>14984</v>
      </c>
      <c r="E550" s="6"/>
      <c r="F550" s="6" t="s">
        <v>14985</v>
      </c>
      <c r="G550" s="6" t="s">
        <v>14986</v>
      </c>
    </row>
    <row r="551" spans="1:7" x14ac:dyDescent="0.25">
      <c r="A551" t="s">
        <v>396</v>
      </c>
      <c r="C551" s="6" t="s">
        <v>396</v>
      </c>
      <c r="D551" s="6" t="s">
        <v>14987</v>
      </c>
      <c r="E551" s="6" t="s">
        <v>14988</v>
      </c>
      <c r="F551" s="6" t="s">
        <v>14989</v>
      </c>
      <c r="G551" s="6" t="s">
        <v>14990</v>
      </c>
    </row>
    <row r="552" spans="1:7" x14ac:dyDescent="0.25">
      <c r="A552" t="s">
        <v>395</v>
      </c>
      <c r="C552" s="6" t="s">
        <v>395</v>
      </c>
      <c r="D552" s="6" t="s">
        <v>14991</v>
      </c>
      <c r="E552" s="6" t="s">
        <v>14992</v>
      </c>
      <c r="F552" s="6" t="s">
        <v>14993</v>
      </c>
      <c r="G552" s="6" t="s">
        <v>14994</v>
      </c>
    </row>
    <row r="553" spans="1:7" x14ac:dyDescent="0.25">
      <c r="A553" t="s">
        <v>394</v>
      </c>
      <c r="C553" s="6" t="s">
        <v>394</v>
      </c>
      <c r="D553" s="6" t="s">
        <v>14995</v>
      </c>
      <c r="E553" s="6" t="s">
        <v>14996</v>
      </c>
      <c r="F553" s="6" t="s">
        <v>14997</v>
      </c>
      <c r="G553" s="6" t="s">
        <v>14998</v>
      </c>
    </row>
    <row r="554" spans="1:7" x14ac:dyDescent="0.25">
      <c r="A554" t="s">
        <v>393</v>
      </c>
      <c r="C554" s="6" t="s">
        <v>393</v>
      </c>
      <c r="D554" s="6" t="s">
        <v>14999</v>
      </c>
      <c r="E554" s="6" t="s">
        <v>15000</v>
      </c>
      <c r="F554" s="6" t="s">
        <v>15001</v>
      </c>
      <c r="G554" s="6" t="s">
        <v>15002</v>
      </c>
    </row>
    <row r="555" spans="1:7" x14ac:dyDescent="0.25">
      <c r="A555" t="s">
        <v>128</v>
      </c>
      <c r="C555" s="6" t="s">
        <v>128</v>
      </c>
      <c r="D555" s="6" t="s">
        <v>15003</v>
      </c>
      <c r="E555" s="6" t="s">
        <v>15004</v>
      </c>
      <c r="F555" s="6" t="s">
        <v>15005</v>
      </c>
      <c r="G555" s="6" t="s">
        <v>15006</v>
      </c>
    </row>
    <row r="556" spans="1:7" x14ac:dyDescent="0.25">
      <c r="A556" t="s">
        <v>392</v>
      </c>
      <c r="C556" s="6" t="s">
        <v>392</v>
      </c>
      <c r="D556" s="6" t="s">
        <v>15007</v>
      </c>
      <c r="E556" s="6" t="s">
        <v>15008</v>
      </c>
      <c r="F556" s="6" t="s">
        <v>15009</v>
      </c>
      <c r="G556" s="6" t="s">
        <v>15010</v>
      </c>
    </row>
    <row r="557" spans="1:7" x14ac:dyDescent="0.25">
      <c r="A557" t="s">
        <v>391</v>
      </c>
      <c r="C557" s="6" t="s">
        <v>391</v>
      </c>
      <c r="D557" s="6" t="s">
        <v>15011</v>
      </c>
      <c r="E557" s="6" t="s">
        <v>15012</v>
      </c>
      <c r="F557" s="6" t="s">
        <v>15013</v>
      </c>
      <c r="G557" s="6" t="s">
        <v>15014</v>
      </c>
    </row>
    <row r="558" spans="1:7" x14ac:dyDescent="0.25">
      <c r="A558" t="s">
        <v>390</v>
      </c>
      <c r="C558" s="6" t="s">
        <v>390</v>
      </c>
      <c r="D558" s="6" t="s">
        <v>15015</v>
      </c>
      <c r="E558" s="6" t="s">
        <v>15016</v>
      </c>
      <c r="F558" s="6" t="s">
        <v>15017</v>
      </c>
      <c r="G558" s="6" t="s">
        <v>15018</v>
      </c>
    </row>
    <row r="559" spans="1:7" x14ac:dyDescent="0.25">
      <c r="A559" t="s">
        <v>389</v>
      </c>
      <c r="C559" s="6" t="s">
        <v>389</v>
      </c>
      <c r="D559" s="6" t="s">
        <v>15019</v>
      </c>
      <c r="E559" s="6" t="s">
        <v>15020</v>
      </c>
      <c r="F559" s="6" t="s">
        <v>15021</v>
      </c>
      <c r="G559" s="6" t="s">
        <v>15022</v>
      </c>
    </row>
    <row r="560" spans="1:7" x14ac:dyDescent="0.25">
      <c r="A560" t="s">
        <v>388</v>
      </c>
      <c r="C560" s="6" t="s">
        <v>388</v>
      </c>
      <c r="D560" s="6" t="s">
        <v>15023</v>
      </c>
      <c r="E560" s="6" t="s">
        <v>15024</v>
      </c>
      <c r="F560" s="6" t="s">
        <v>15025</v>
      </c>
      <c r="G560" s="6" t="s">
        <v>15026</v>
      </c>
    </row>
    <row r="561" spans="1:7" x14ac:dyDescent="0.25">
      <c r="A561" t="s">
        <v>387</v>
      </c>
      <c r="C561" s="6" t="s">
        <v>387</v>
      </c>
      <c r="D561" s="6" t="s">
        <v>15027</v>
      </c>
      <c r="E561" s="6" t="s">
        <v>15028</v>
      </c>
      <c r="F561" s="6" t="s">
        <v>15029</v>
      </c>
      <c r="G561" s="6" t="s">
        <v>15030</v>
      </c>
    </row>
    <row r="562" spans="1:7" x14ac:dyDescent="0.25">
      <c r="A562" t="s">
        <v>386</v>
      </c>
      <c r="C562" s="6" t="s">
        <v>386</v>
      </c>
      <c r="D562" s="6" t="s">
        <v>15031</v>
      </c>
      <c r="E562" s="6" t="s">
        <v>15032</v>
      </c>
      <c r="F562" s="6" t="s">
        <v>15033</v>
      </c>
      <c r="G562" s="6" t="s">
        <v>15034</v>
      </c>
    </row>
    <row r="563" spans="1:7" x14ac:dyDescent="0.25">
      <c r="A563" t="s">
        <v>385</v>
      </c>
      <c r="C563" s="6" t="s">
        <v>385</v>
      </c>
      <c r="D563" s="6" t="s">
        <v>15035</v>
      </c>
      <c r="E563" s="6" t="s">
        <v>15036</v>
      </c>
      <c r="F563" s="6" t="s">
        <v>15037</v>
      </c>
      <c r="G563" s="6" t="s">
        <v>15038</v>
      </c>
    </row>
    <row r="564" spans="1:7" x14ac:dyDescent="0.25">
      <c r="A564" t="s">
        <v>384</v>
      </c>
      <c r="C564" s="6" t="s">
        <v>384</v>
      </c>
      <c r="D564" s="6" t="s">
        <v>15039</v>
      </c>
      <c r="E564" s="6" t="s">
        <v>15040</v>
      </c>
      <c r="F564" s="6" t="s">
        <v>15041</v>
      </c>
      <c r="G564" s="6" t="s">
        <v>15042</v>
      </c>
    </row>
    <row r="565" spans="1:7" x14ac:dyDescent="0.25">
      <c r="A565" t="s">
        <v>383</v>
      </c>
      <c r="C565" s="6" t="s">
        <v>383</v>
      </c>
      <c r="D565" s="6" t="s">
        <v>15043</v>
      </c>
      <c r="E565" s="6" t="s">
        <v>15044</v>
      </c>
      <c r="F565" s="6" t="s">
        <v>15045</v>
      </c>
      <c r="G565" s="6" t="s">
        <v>15046</v>
      </c>
    </row>
    <row r="566" spans="1:7" x14ac:dyDescent="0.25">
      <c r="A566" t="s">
        <v>382</v>
      </c>
      <c r="C566" s="6" t="s">
        <v>382</v>
      </c>
      <c r="D566" s="6" t="s">
        <v>15047</v>
      </c>
      <c r="E566" s="6"/>
      <c r="F566" s="6" t="s">
        <v>15048</v>
      </c>
      <c r="G566" s="6" t="s">
        <v>15049</v>
      </c>
    </row>
    <row r="567" spans="1:7" x14ac:dyDescent="0.25">
      <c r="A567" t="s">
        <v>381</v>
      </c>
      <c r="C567" s="6" t="s">
        <v>381</v>
      </c>
      <c r="D567" s="6" t="s">
        <v>15050</v>
      </c>
      <c r="E567" s="6" t="s">
        <v>15051</v>
      </c>
      <c r="F567" s="6" t="s">
        <v>15052</v>
      </c>
      <c r="G567" s="6" t="s">
        <v>15053</v>
      </c>
    </row>
    <row r="568" spans="1:7" x14ac:dyDescent="0.25">
      <c r="A568" t="s">
        <v>380</v>
      </c>
      <c r="C568" s="6" t="s">
        <v>380</v>
      </c>
      <c r="D568" s="6" t="s">
        <v>15054</v>
      </c>
      <c r="E568" s="6" t="s">
        <v>15055</v>
      </c>
      <c r="F568" s="6" t="s">
        <v>15056</v>
      </c>
      <c r="G568" s="6" t="s">
        <v>15057</v>
      </c>
    </row>
    <row r="569" spans="1:7" x14ac:dyDescent="0.25">
      <c r="A569" t="s">
        <v>379</v>
      </c>
      <c r="C569" s="6" t="s">
        <v>379</v>
      </c>
      <c r="D569" s="6" t="s">
        <v>15058</v>
      </c>
      <c r="E569" s="6"/>
      <c r="F569" s="6" t="s">
        <v>15059</v>
      </c>
      <c r="G569" s="6" t="s">
        <v>15060</v>
      </c>
    </row>
    <row r="570" spans="1:7" x14ac:dyDescent="0.25">
      <c r="A570" t="s">
        <v>378</v>
      </c>
      <c r="C570" s="6" t="s">
        <v>378</v>
      </c>
      <c r="D570" s="6" t="s">
        <v>15061</v>
      </c>
      <c r="E570" s="6" t="s">
        <v>15062</v>
      </c>
      <c r="F570" s="6" t="s">
        <v>15063</v>
      </c>
      <c r="G570" s="6" t="s">
        <v>15064</v>
      </c>
    </row>
    <row r="571" spans="1:7" x14ac:dyDescent="0.25">
      <c r="A571" t="s">
        <v>377</v>
      </c>
      <c r="C571" s="6" t="s">
        <v>377</v>
      </c>
      <c r="D571" s="6" t="s">
        <v>15065</v>
      </c>
      <c r="E571" s="6" t="s">
        <v>15066</v>
      </c>
      <c r="F571" s="6" t="s">
        <v>15067</v>
      </c>
      <c r="G571" s="6" t="s">
        <v>15068</v>
      </c>
    </row>
    <row r="572" spans="1:7" x14ac:dyDescent="0.25">
      <c r="A572" t="s">
        <v>376</v>
      </c>
      <c r="C572" s="6" t="s">
        <v>376</v>
      </c>
      <c r="D572" s="6" t="s">
        <v>15069</v>
      </c>
      <c r="E572" s="6" t="s">
        <v>15070</v>
      </c>
      <c r="F572" s="6" t="s">
        <v>15071</v>
      </c>
      <c r="G572" s="6" t="s">
        <v>15072</v>
      </c>
    </row>
    <row r="573" spans="1:7" x14ac:dyDescent="0.25">
      <c r="A573" t="s">
        <v>375</v>
      </c>
      <c r="C573" s="6" t="s">
        <v>375</v>
      </c>
      <c r="D573" s="6" t="s">
        <v>15073</v>
      </c>
      <c r="E573" s="6"/>
      <c r="F573" s="6" t="s">
        <v>15074</v>
      </c>
      <c r="G573" s="6" t="s">
        <v>15075</v>
      </c>
    </row>
    <row r="574" spans="1:7" x14ac:dyDescent="0.25">
      <c r="A574" t="s">
        <v>374</v>
      </c>
      <c r="C574" s="6" t="s">
        <v>374</v>
      </c>
      <c r="D574" s="6" t="s">
        <v>15076</v>
      </c>
      <c r="E574" s="6" t="s">
        <v>15077</v>
      </c>
      <c r="F574" s="6" t="s">
        <v>15078</v>
      </c>
      <c r="G574" s="6" t="s">
        <v>15079</v>
      </c>
    </row>
    <row r="575" spans="1:7" x14ac:dyDescent="0.25">
      <c r="A575" t="s">
        <v>127</v>
      </c>
      <c r="C575" s="6" t="s">
        <v>127</v>
      </c>
      <c r="D575" s="6" t="s">
        <v>15080</v>
      </c>
      <c r="E575" s="6" t="s">
        <v>15081</v>
      </c>
      <c r="F575" s="6" t="s">
        <v>15082</v>
      </c>
      <c r="G575" s="6" t="s">
        <v>15083</v>
      </c>
    </row>
    <row r="576" spans="1:7" x14ac:dyDescent="0.25">
      <c r="A576" t="s">
        <v>373</v>
      </c>
      <c r="C576" s="6" t="s">
        <v>373</v>
      </c>
      <c r="D576" s="6" t="s">
        <v>15084</v>
      </c>
      <c r="E576" s="6"/>
      <c r="F576" s="6" t="s">
        <v>15085</v>
      </c>
      <c r="G576" s="6" t="s">
        <v>15086</v>
      </c>
    </row>
    <row r="577" spans="1:7" x14ac:dyDescent="0.25">
      <c r="A577" t="s">
        <v>372</v>
      </c>
      <c r="C577" s="6" t="s">
        <v>372</v>
      </c>
      <c r="D577" s="6" t="s">
        <v>15087</v>
      </c>
      <c r="E577" s="6"/>
      <c r="F577" s="6" t="s">
        <v>15088</v>
      </c>
      <c r="G577" s="6" t="s">
        <v>15089</v>
      </c>
    </row>
    <row r="578" spans="1:7" x14ac:dyDescent="0.25">
      <c r="A578" t="s">
        <v>371</v>
      </c>
      <c r="C578" s="6" t="s">
        <v>371</v>
      </c>
      <c r="D578" s="6" t="s">
        <v>15090</v>
      </c>
      <c r="E578" s="6"/>
      <c r="F578" s="6" t="s">
        <v>15091</v>
      </c>
      <c r="G578" s="6" t="s">
        <v>15092</v>
      </c>
    </row>
    <row r="579" spans="1:7" x14ac:dyDescent="0.25">
      <c r="A579" t="s">
        <v>370</v>
      </c>
      <c r="C579" s="6" t="s">
        <v>370</v>
      </c>
      <c r="D579" s="6" t="s">
        <v>15093</v>
      </c>
      <c r="E579" s="6" t="s">
        <v>15094</v>
      </c>
      <c r="F579" s="6" t="s">
        <v>15095</v>
      </c>
      <c r="G579" s="6" t="s">
        <v>15096</v>
      </c>
    </row>
    <row r="580" spans="1:7" x14ac:dyDescent="0.25">
      <c r="A580" t="s">
        <v>369</v>
      </c>
      <c r="C580" s="6" t="s">
        <v>369</v>
      </c>
      <c r="D580" s="6" t="s">
        <v>15097</v>
      </c>
      <c r="E580" s="6" t="s">
        <v>15098</v>
      </c>
      <c r="F580" s="6" t="s">
        <v>15099</v>
      </c>
      <c r="G580" s="6" t="s">
        <v>15100</v>
      </c>
    </row>
    <row r="581" spans="1:7" x14ac:dyDescent="0.25">
      <c r="A581" t="s">
        <v>368</v>
      </c>
      <c r="C581" s="6" t="s">
        <v>368</v>
      </c>
      <c r="D581" s="6" t="s">
        <v>15101</v>
      </c>
      <c r="E581" s="6" t="s">
        <v>15102</v>
      </c>
      <c r="F581" s="6" t="s">
        <v>15103</v>
      </c>
      <c r="G581" s="6" t="s">
        <v>15104</v>
      </c>
    </row>
    <row r="582" spans="1:7" x14ac:dyDescent="0.25">
      <c r="A582" t="s">
        <v>367</v>
      </c>
      <c r="C582" s="6" t="s">
        <v>367</v>
      </c>
      <c r="D582" s="6" t="s">
        <v>15105</v>
      </c>
      <c r="E582" s="6" t="s">
        <v>15106</v>
      </c>
      <c r="F582" s="6" t="s">
        <v>15107</v>
      </c>
      <c r="G582" s="6" t="s">
        <v>15108</v>
      </c>
    </row>
    <row r="583" spans="1:7" x14ac:dyDescent="0.25">
      <c r="A583" t="s">
        <v>366</v>
      </c>
      <c r="C583" s="6" t="s">
        <v>366</v>
      </c>
      <c r="D583" s="6" t="s">
        <v>15109</v>
      </c>
      <c r="E583" s="6"/>
      <c r="F583" s="6" t="s">
        <v>15110</v>
      </c>
      <c r="G583" s="6" t="s">
        <v>15111</v>
      </c>
    </row>
    <row r="584" spans="1:7" x14ac:dyDescent="0.25">
      <c r="A584" t="s">
        <v>898</v>
      </c>
      <c r="C584" s="6" t="s">
        <v>898</v>
      </c>
      <c r="D584" s="6" t="s">
        <v>15112</v>
      </c>
      <c r="E584" s="6"/>
      <c r="F584" s="6" t="s">
        <v>15113</v>
      </c>
      <c r="G584" s="6" t="s">
        <v>15114</v>
      </c>
    </row>
    <row r="585" spans="1:7" x14ac:dyDescent="0.25">
      <c r="A585" t="s">
        <v>365</v>
      </c>
      <c r="C585" s="6" t="s">
        <v>365</v>
      </c>
      <c r="D585" s="6" t="s">
        <v>15115</v>
      </c>
      <c r="E585" s="6" t="s">
        <v>15116</v>
      </c>
      <c r="F585" s="6" t="s">
        <v>15117</v>
      </c>
      <c r="G585" s="6" t="s">
        <v>15118</v>
      </c>
    </row>
    <row r="586" spans="1:7" x14ac:dyDescent="0.25">
      <c r="A586" t="s">
        <v>364</v>
      </c>
      <c r="C586" s="6" t="s">
        <v>364</v>
      </c>
      <c r="D586" s="6" t="s">
        <v>15119</v>
      </c>
      <c r="E586" s="6" t="s">
        <v>15120</v>
      </c>
      <c r="F586" s="6" t="s">
        <v>15121</v>
      </c>
      <c r="G586" s="6" t="s">
        <v>15122</v>
      </c>
    </row>
    <row r="587" spans="1:7" x14ac:dyDescent="0.25">
      <c r="A587" t="s">
        <v>126</v>
      </c>
      <c r="C587" s="6" t="s">
        <v>126</v>
      </c>
      <c r="D587" s="6" t="s">
        <v>15123</v>
      </c>
      <c r="E587" s="6" t="s">
        <v>15124</v>
      </c>
      <c r="F587" s="6" t="s">
        <v>15125</v>
      </c>
      <c r="G587" s="6" t="s">
        <v>15126</v>
      </c>
    </row>
    <row r="588" spans="1:7" x14ac:dyDescent="0.25">
      <c r="A588" t="s">
        <v>897</v>
      </c>
      <c r="C588" s="6" t="s">
        <v>897</v>
      </c>
      <c r="D588" s="6" t="s">
        <v>15127</v>
      </c>
      <c r="E588" s="6"/>
      <c r="F588" s="6" t="s">
        <v>15128</v>
      </c>
      <c r="G588" s="6" t="s">
        <v>15129</v>
      </c>
    </row>
    <row r="589" spans="1:7" x14ac:dyDescent="0.25">
      <c r="A589" t="s">
        <v>363</v>
      </c>
      <c r="C589" s="6" t="s">
        <v>363</v>
      </c>
      <c r="D589" s="6" t="s">
        <v>15130</v>
      </c>
      <c r="E589" s="6" t="s">
        <v>15131</v>
      </c>
      <c r="F589" s="6" t="s">
        <v>15132</v>
      </c>
      <c r="G589" s="6" t="s">
        <v>15133</v>
      </c>
    </row>
    <row r="590" spans="1:7" x14ac:dyDescent="0.25">
      <c r="A590" t="s">
        <v>362</v>
      </c>
      <c r="C590" s="6" t="s">
        <v>362</v>
      </c>
      <c r="D590" s="6" t="s">
        <v>15134</v>
      </c>
      <c r="E590" s="6" t="s">
        <v>15135</v>
      </c>
      <c r="F590" s="6" t="s">
        <v>15136</v>
      </c>
      <c r="G590" s="6" t="s">
        <v>15137</v>
      </c>
    </row>
    <row r="591" spans="1:7" x14ac:dyDescent="0.25">
      <c r="A591" t="s">
        <v>361</v>
      </c>
      <c r="C591" s="6" t="s">
        <v>361</v>
      </c>
      <c r="D591" s="6" t="s">
        <v>15138</v>
      </c>
      <c r="E591" s="6" t="s">
        <v>15139</v>
      </c>
      <c r="F591" s="6" t="s">
        <v>15140</v>
      </c>
      <c r="G591" s="6" t="s">
        <v>15141</v>
      </c>
    </row>
    <row r="592" spans="1:7" x14ac:dyDescent="0.25">
      <c r="A592" t="s">
        <v>360</v>
      </c>
      <c r="C592" s="6" t="s">
        <v>360</v>
      </c>
      <c r="D592" s="6" t="s">
        <v>15142</v>
      </c>
      <c r="E592" s="6"/>
      <c r="F592" s="6" t="s">
        <v>15143</v>
      </c>
      <c r="G592" s="6" t="s">
        <v>15144</v>
      </c>
    </row>
    <row r="593" spans="1:7" x14ac:dyDescent="0.25">
      <c r="A593" t="s">
        <v>359</v>
      </c>
      <c r="C593" s="6" t="s">
        <v>359</v>
      </c>
      <c r="D593" s="6" t="s">
        <v>15145</v>
      </c>
      <c r="E593" s="6" t="s">
        <v>15146</v>
      </c>
      <c r="F593" s="6" t="s">
        <v>15147</v>
      </c>
      <c r="G593" s="6" t="s">
        <v>15148</v>
      </c>
    </row>
    <row r="594" spans="1:7" x14ac:dyDescent="0.25">
      <c r="A594" t="s">
        <v>358</v>
      </c>
      <c r="C594" s="6" t="s">
        <v>358</v>
      </c>
      <c r="D594" s="6" t="s">
        <v>15149</v>
      </c>
      <c r="E594" s="6" t="s">
        <v>15150</v>
      </c>
      <c r="F594" s="6" t="s">
        <v>15151</v>
      </c>
      <c r="G594" s="6" t="s">
        <v>15152</v>
      </c>
    </row>
    <row r="595" spans="1:7" x14ac:dyDescent="0.25">
      <c r="A595" t="s">
        <v>357</v>
      </c>
      <c r="C595" s="6" t="s">
        <v>357</v>
      </c>
      <c r="D595" s="6" t="s">
        <v>15153</v>
      </c>
      <c r="E595" s="6" t="s">
        <v>15154</v>
      </c>
      <c r="F595" s="6" t="s">
        <v>15155</v>
      </c>
      <c r="G595" s="6" t="s">
        <v>15156</v>
      </c>
    </row>
    <row r="596" spans="1:7" x14ac:dyDescent="0.25">
      <c r="A596" t="s">
        <v>356</v>
      </c>
      <c r="C596" s="6" t="s">
        <v>356</v>
      </c>
      <c r="D596" s="6" t="s">
        <v>15157</v>
      </c>
      <c r="E596" s="6"/>
      <c r="F596" s="6" t="s">
        <v>15158</v>
      </c>
      <c r="G596" s="6" t="s">
        <v>15159</v>
      </c>
    </row>
    <row r="597" spans="1:7" x14ac:dyDescent="0.25">
      <c r="A597" t="s">
        <v>355</v>
      </c>
      <c r="C597" s="6" t="s">
        <v>355</v>
      </c>
      <c r="D597" s="6" t="s">
        <v>15160</v>
      </c>
      <c r="E597" s="6" t="s">
        <v>15161</v>
      </c>
      <c r="F597" s="6" t="s">
        <v>15162</v>
      </c>
      <c r="G597" s="6" t="s">
        <v>15163</v>
      </c>
    </row>
    <row r="598" spans="1:7" x14ac:dyDescent="0.25">
      <c r="A598" t="s">
        <v>354</v>
      </c>
      <c r="C598" s="6" t="s">
        <v>354</v>
      </c>
      <c r="D598" s="6" t="s">
        <v>15164</v>
      </c>
      <c r="E598" s="6" t="s">
        <v>15165</v>
      </c>
      <c r="F598" s="6" t="s">
        <v>15166</v>
      </c>
      <c r="G598" s="6" t="s">
        <v>15167</v>
      </c>
    </row>
    <row r="599" spans="1:7" x14ac:dyDescent="0.25">
      <c r="A599" t="s">
        <v>353</v>
      </c>
      <c r="C599" s="6" t="s">
        <v>353</v>
      </c>
      <c r="D599" s="6" t="s">
        <v>15168</v>
      </c>
      <c r="E599" s="6" t="s">
        <v>15169</v>
      </c>
      <c r="F599" s="6" t="s">
        <v>15170</v>
      </c>
      <c r="G599" s="6" t="s">
        <v>15171</v>
      </c>
    </row>
    <row r="600" spans="1:7" x14ac:dyDescent="0.25">
      <c r="A600" t="s">
        <v>352</v>
      </c>
      <c r="C600" s="6" t="s">
        <v>352</v>
      </c>
      <c r="D600" s="6" t="s">
        <v>15172</v>
      </c>
      <c r="E600" s="6"/>
      <c r="F600" s="6" t="s">
        <v>15173</v>
      </c>
      <c r="G600" s="6" t="s">
        <v>15174</v>
      </c>
    </row>
    <row r="601" spans="1:7" x14ac:dyDescent="0.25">
      <c r="A601" t="s">
        <v>351</v>
      </c>
      <c r="C601" s="6" t="s">
        <v>351</v>
      </c>
      <c r="D601" s="6" t="s">
        <v>15175</v>
      </c>
      <c r="E601" s="6" t="s">
        <v>15176</v>
      </c>
      <c r="F601" s="6" t="s">
        <v>15177</v>
      </c>
      <c r="G601" s="6" t="s">
        <v>15178</v>
      </c>
    </row>
    <row r="602" spans="1:7" x14ac:dyDescent="0.25">
      <c r="A602" t="s">
        <v>350</v>
      </c>
      <c r="C602" s="6" t="s">
        <v>350</v>
      </c>
      <c r="D602" s="6" t="s">
        <v>15179</v>
      </c>
      <c r="E602" s="6" t="s">
        <v>15180</v>
      </c>
      <c r="F602" s="6" t="s">
        <v>15181</v>
      </c>
      <c r="G602" s="6" t="s">
        <v>15182</v>
      </c>
    </row>
    <row r="603" spans="1:7" x14ac:dyDescent="0.25">
      <c r="A603" t="s">
        <v>349</v>
      </c>
      <c r="C603" s="6" t="s">
        <v>349</v>
      </c>
      <c r="D603" s="6" t="s">
        <v>15183</v>
      </c>
      <c r="E603" s="6" t="s">
        <v>15184</v>
      </c>
      <c r="F603" s="6" t="s">
        <v>15185</v>
      </c>
      <c r="G603" s="6" t="s">
        <v>15186</v>
      </c>
    </row>
    <row r="604" spans="1:7" x14ac:dyDescent="0.25">
      <c r="A604" t="s">
        <v>348</v>
      </c>
      <c r="C604" s="6" t="s">
        <v>348</v>
      </c>
      <c r="D604" s="6" t="s">
        <v>15187</v>
      </c>
      <c r="E604" s="6" t="s">
        <v>15188</v>
      </c>
      <c r="F604" s="6" t="s">
        <v>15189</v>
      </c>
      <c r="G604" s="6" t="s">
        <v>15190</v>
      </c>
    </row>
    <row r="605" spans="1:7" x14ac:dyDescent="0.25">
      <c r="A605" t="s">
        <v>347</v>
      </c>
      <c r="C605" s="6" t="s">
        <v>347</v>
      </c>
      <c r="D605" s="6" t="s">
        <v>15191</v>
      </c>
      <c r="E605" s="6" t="s">
        <v>15192</v>
      </c>
      <c r="F605" s="6" t="s">
        <v>15193</v>
      </c>
      <c r="G605" s="6" t="s">
        <v>15194</v>
      </c>
    </row>
    <row r="606" spans="1:7" x14ac:dyDescent="0.25">
      <c r="A606" t="s">
        <v>346</v>
      </c>
      <c r="C606" s="6" t="s">
        <v>346</v>
      </c>
      <c r="D606" s="6" t="s">
        <v>15195</v>
      </c>
      <c r="E606" s="6" t="s">
        <v>15196</v>
      </c>
      <c r="F606" s="6" t="s">
        <v>15197</v>
      </c>
      <c r="G606" s="6" t="s">
        <v>15198</v>
      </c>
    </row>
    <row r="607" spans="1:7" x14ac:dyDescent="0.25">
      <c r="A607" t="s">
        <v>345</v>
      </c>
      <c r="C607" s="6" t="s">
        <v>345</v>
      </c>
      <c r="D607" s="6" t="s">
        <v>15199</v>
      </c>
      <c r="E607" s="6" t="s">
        <v>15200</v>
      </c>
      <c r="F607" s="6" t="s">
        <v>15201</v>
      </c>
      <c r="G607" s="6" t="s">
        <v>15202</v>
      </c>
    </row>
    <row r="608" spans="1:7" x14ac:dyDescent="0.25">
      <c r="A608" t="s">
        <v>344</v>
      </c>
      <c r="C608" s="6" t="s">
        <v>344</v>
      </c>
      <c r="D608" s="6" t="s">
        <v>15203</v>
      </c>
      <c r="E608" s="6" t="s">
        <v>15204</v>
      </c>
      <c r="F608" s="6" t="s">
        <v>15205</v>
      </c>
      <c r="G608" s="6" t="s">
        <v>15206</v>
      </c>
    </row>
    <row r="609" spans="1:7" x14ac:dyDescent="0.25">
      <c r="A609" t="s">
        <v>343</v>
      </c>
      <c r="C609" s="6" t="s">
        <v>343</v>
      </c>
      <c r="D609" s="6" t="s">
        <v>15207</v>
      </c>
      <c r="E609" s="6" t="s">
        <v>15208</v>
      </c>
      <c r="F609" s="6" t="s">
        <v>15209</v>
      </c>
      <c r="G609" s="6" t="s">
        <v>15210</v>
      </c>
    </row>
    <row r="610" spans="1:7" x14ac:dyDescent="0.25">
      <c r="A610" t="s">
        <v>342</v>
      </c>
      <c r="C610" s="6" t="s">
        <v>342</v>
      </c>
      <c r="D610" s="6" t="s">
        <v>15211</v>
      </c>
      <c r="E610" s="6" t="s">
        <v>15212</v>
      </c>
      <c r="F610" s="6" t="s">
        <v>15213</v>
      </c>
      <c r="G610" s="6" t="s">
        <v>15214</v>
      </c>
    </row>
    <row r="611" spans="1:7" x14ac:dyDescent="0.25">
      <c r="A611" t="s">
        <v>341</v>
      </c>
      <c r="C611" s="6" t="s">
        <v>341</v>
      </c>
      <c r="D611" s="6" t="s">
        <v>15215</v>
      </c>
      <c r="E611" s="6" t="s">
        <v>15216</v>
      </c>
      <c r="F611" s="6" t="s">
        <v>15217</v>
      </c>
      <c r="G611" s="6" t="s">
        <v>15218</v>
      </c>
    </row>
    <row r="612" spans="1:7" x14ac:dyDescent="0.25">
      <c r="A612" t="s">
        <v>340</v>
      </c>
      <c r="C612" s="6" t="s">
        <v>340</v>
      </c>
      <c r="D612" s="6" t="s">
        <v>15219</v>
      </c>
      <c r="E612" s="6" t="s">
        <v>15220</v>
      </c>
      <c r="F612" s="6" t="s">
        <v>15221</v>
      </c>
      <c r="G612" s="6" t="s">
        <v>15222</v>
      </c>
    </row>
    <row r="613" spans="1:7" x14ac:dyDescent="0.25">
      <c r="A613" t="s">
        <v>339</v>
      </c>
      <c r="C613" s="6" t="s">
        <v>339</v>
      </c>
      <c r="D613" s="6" t="s">
        <v>15223</v>
      </c>
      <c r="E613" s="6"/>
      <c r="F613" s="6" t="s">
        <v>15224</v>
      </c>
      <c r="G613" s="6" t="s">
        <v>15225</v>
      </c>
    </row>
    <row r="614" spans="1:7" x14ac:dyDescent="0.25">
      <c r="A614" t="s">
        <v>338</v>
      </c>
      <c r="C614" s="6" t="s">
        <v>338</v>
      </c>
      <c r="D614" s="6" t="s">
        <v>15226</v>
      </c>
      <c r="E614" s="6" t="s">
        <v>15227</v>
      </c>
      <c r="F614" s="6" t="s">
        <v>15228</v>
      </c>
      <c r="G614" s="6" t="s">
        <v>15229</v>
      </c>
    </row>
    <row r="615" spans="1:7" x14ac:dyDescent="0.25">
      <c r="A615" t="s">
        <v>337</v>
      </c>
      <c r="C615" s="6" t="s">
        <v>337</v>
      </c>
      <c r="D615" s="6" t="s">
        <v>15230</v>
      </c>
      <c r="E615" s="6" t="s">
        <v>15231</v>
      </c>
      <c r="F615" s="6" t="s">
        <v>15232</v>
      </c>
      <c r="G615" s="6" t="s">
        <v>15233</v>
      </c>
    </row>
    <row r="616" spans="1:7" x14ac:dyDescent="0.25">
      <c r="A616" t="s">
        <v>336</v>
      </c>
      <c r="C616" s="6" t="s">
        <v>336</v>
      </c>
      <c r="D616" s="6" t="s">
        <v>15234</v>
      </c>
      <c r="E616" s="6" t="s">
        <v>15235</v>
      </c>
      <c r="F616" s="6" t="s">
        <v>15236</v>
      </c>
      <c r="G616" s="6" t="s">
        <v>15237</v>
      </c>
    </row>
    <row r="617" spans="1:7" x14ac:dyDescent="0.25">
      <c r="A617" t="s">
        <v>125</v>
      </c>
      <c r="C617" s="6" t="s">
        <v>125</v>
      </c>
      <c r="D617" s="6" t="s">
        <v>15238</v>
      </c>
      <c r="E617" s="6"/>
      <c r="F617" s="6" t="s">
        <v>15239</v>
      </c>
      <c r="G617" s="6" t="s">
        <v>15240</v>
      </c>
    </row>
    <row r="618" spans="1:7" x14ac:dyDescent="0.25">
      <c r="A618" t="s">
        <v>335</v>
      </c>
      <c r="C618" s="6" t="s">
        <v>335</v>
      </c>
      <c r="D618" s="6" t="s">
        <v>15241</v>
      </c>
      <c r="E618" s="6" t="s">
        <v>15242</v>
      </c>
      <c r="F618" s="6" t="s">
        <v>15243</v>
      </c>
      <c r="G618" s="6" t="s">
        <v>15244</v>
      </c>
    </row>
    <row r="619" spans="1:7" x14ac:dyDescent="0.25">
      <c r="A619" t="s">
        <v>334</v>
      </c>
      <c r="C619" s="6" t="s">
        <v>334</v>
      </c>
      <c r="D619" s="6" t="s">
        <v>15245</v>
      </c>
      <c r="E619" s="6" t="s">
        <v>15246</v>
      </c>
      <c r="F619" s="6" t="s">
        <v>15247</v>
      </c>
      <c r="G619" s="6" t="s">
        <v>15248</v>
      </c>
    </row>
    <row r="620" spans="1:7" x14ac:dyDescent="0.25">
      <c r="A620" t="s">
        <v>124</v>
      </c>
      <c r="C620" s="6" t="s">
        <v>124</v>
      </c>
      <c r="D620" s="6" t="s">
        <v>15249</v>
      </c>
      <c r="E620" s="6" t="s">
        <v>15250</v>
      </c>
      <c r="F620" s="6" t="s">
        <v>15251</v>
      </c>
      <c r="G620" s="6" t="s">
        <v>15252</v>
      </c>
    </row>
    <row r="621" spans="1:7" x14ac:dyDescent="0.25">
      <c r="A621" t="s">
        <v>333</v>
      </c>
      <c r="C621" s="6" t="s">
        <v>333</v>
      </c>
      <c r="D621" s="6" t="s">
        <v>15253</v>
      </c>
      <c r="E621" s="6" t="s">
        <v>15254</v>
      </c>
      <c r="F621" s="6" t="s">
        <v>15255</v>
      </c>
      <c r="G621" s="6" t="s">
        <v>15256</v>
      </c>
    </row>
    <row r="622" spans="1:7" x14ac:dyDescent="0.25">
      <c r="A622" t="s">
        <v>332</v>
      </c>
      <c r="C622" s="6" t="s">
        <v>332</v>
      </c>
      <c r="D622" s="6" t="s">
        <v>15257</v>
      </c>
      <c r="E622" s="6" t="s">
        <v>15258</v>
      </c>
      <c r="F622" s="6" t="s">
        <v>15259</v>
      </c>
      <c r="G622" s="6" t="s">
        <v>15260</v>
      </c>
    </row>
    <row r="623" spans="1:7" x14ac:dyDescent="0.25">
      <c r="A623" t="s">
        <v>123</v>
      </c>
      <c r="C623" s="6" t="s">
        <v>123</v>
      </c>
      <c r="D623" s="6" t="s">
        <v>15261</v>
      </c>
      <c r="E623" s="6" t="s">
        <v>15262</v>
      </c>
      <c r="F623" s="6" t="s">
        <v>15263</v>
      </c>
      <c r="G623" s="6" t="s">
        <v>15264</v>
      </c>
    </row>
    <row r="624" spans="1:7" x14ac:dyDescent="0.25">
      <c r="A624" t="s">
        <v>896</v>
      </c>
      <c r="C624" s="6" t="s">
        <v>896</v>
      </c>
      <c r="D624" s="6" t="s">
        <v>15265</v>
      </c>
      <c r="E624" s="6"/>
      <c r="F624" s="6" t="s">
        <v>15266</v>
      </c>
      <c r="G624" s="6" t="s">
        <v>15267</v>
      </c>
    </row>
    <row r="625" spans="1:7" x14ac:dyDescent="0.25">
      <c r="A625" t="s">
        <v>331</v>
      </c>
      <c r="C625" s="6" t="s">
        <v>331</v>
      </c>
      <c r="D625" s="6" t="s">
        <v>15268</v>
      </c>
      <c r="E625" s="6"/>
      <c r="F625" s="6" t="s">
        <v>15269</v>
      </c>
      <c r="G625" s="6" t="s">
        <v>15270</v>
      </c>
    </row>
    <row r="626" spans="1:7" x14ac:dyDescent="0.25">
      <c r="A626" t="s">
        <v>330</v>
      </c>
      <c r="C626" s="6" t="s">
        <v>330</v>
      </c>
      <c r="D626" s="6" t="s">
        <v>15271</v>
      </c>
      <c r="E626" s="6" t="s">
        <v>15272</v>
      </c>
      <c r="F626" s="6" t="s">
        <v>15273</v>
      </c>
      <c r="G626" s="6" t="s">
        <v>15274</v>
      </c>
    </row>
    <row r="627" spans="1:7" x14ac:dyDescent="0.25">
      <c r="A627" t="s">
        <v>329</v>
      </c>
      <c r="C627" s="6" t="s">
        <v>329</v>
      </c>
      <c r="D627" s="6" t="s">
        <v>15275</v>
      </c>
      <c r="E627" s="6"/>
      <c r="F627" s="6" t="s">
        <v>15276</v>
      </c>
      <c r="G627" s="6" t="s">
        <v>15277</v>
      </c>
    </row>
    <row r="628" spans="1:7" x14ac:dyDescent="0.25">
      <c r="A628" t="s">
        <v>328</v>
      </c>
      <c r="C628" s="6" t="s">
        <v>328</v>
      </c>
      <c r="D628" s="6" t="s">
        <v>15278</v>
      </c>
      <c r="E628" s="6" t="s">
        <v>15279</v>
      </c>
      <c r="F628" s="6" t="s">
        <v>15280</v>
      </c>
      <c r="G628" s="6" t="s">
        <v>15281</v>
      </c>
    </row>
    <row r="629" spans="1:7" x14ac:dyDescent="0.25">
      <c r="A629" t="s">
        <v>327</v>
      </c>
      <c r="C629" s="6" t="s">
        <v>327</v>
      </c>
      <c r="D629" s="6" t="s">
        <v>15282</v>
      </c>
      <c r="E629" s="6" t="s">
        <v>15283</v>
      </c>
      <c r="F629" s="6" t="s">
        <v>15284</v>
      </c>
      <c r="G629" s="6" t="s">
        <v>15285</v>
      </c>
    </row>
    <row r="630" spans="1:7" x14ac:dyDescent="0.25">
      <c r="A630" t="s">
        <v>326</v>
      </c>
      <c r="C630" s="6" t="s">
        <v>326</v>
      </c>
      <c r="D630" s="6" t="s">
        <v>15286</v>
      </c>
      <c r="E630" s="6" t="s">
        <v>15287</v>
      </c>
      <c r="F630" s="6" t="s">
        <v>15288</v>
      </c>
      <c r="G630" s="6" t="s">
        <v>15289</v>
      </c>
    </row>
    <row r="631" spans="1:7" x14ac:dyDescent="0.25">
      <c r="A631" t="s">
        <v>325</v>
      </c>
      <c r="C631" s="6" t="s">
        <v>325</v>
      </c>
      <c r="D631" s="6" t="s">
        <v>15290</v>
      </c>
      <c r="E631" s="6"/>
      <c r="F631" s="6" t="s">
        <v>15291</v>
      </c>
      <c r="G631" s="6" t="s">
        <v>15292</v>
      </c>
    </row>
    <row r="632" spans="1:7" x14ac:dyDescent="0.25">
      <c r="A632" t="s">
        <v>324</v>
      </c>
      <c r="C632" s="6" t="s">
        <v>324</v>
      </c>
      <c r="D632" s="6" t="s">
        <v>15293</v>
      </c>
      <c r="E632" s="6"/>
      <c r="F632" s="6" t="s">
        <v>15294</v>
      </c>
      <c r="G632" s="6" t="s">
        <v>15295</v>
      </c>
    </row>
    <row r="633" spans="1:7" x14ac:dyDescent="0.25">
      <c r="A633" t="s">
        <v>323</v>
      </c>
      <c r="C633" s="6" t="s">
        <v>323</v>
      </c>
      <c r="D633" s="6" t="s">
        <v>15296</v>
      </c>
      <c r="E633" s="6" t="s">
        <v>15297</v>
      </c>
      <c r="F633" s="6" t="s">
        <v>15298</v>
      </c>
      <c r="G633" s="6" t="s">
        <v>15299</v>
      </c>
    </row>
    <row r="634" spans="1:7" x14ac:dyDescent="0.25">
      <c r="A634" t="s">
        <v>322</v>
      </c>
      <c r="C634" s="6" t="s">
        <v>322</v>
      </c>
      <c r="D634" s="6" t="s">
        <v>15300</v>
      </c>
      <c r="E634" s="6" t="s">
        <v>15301</v>
      </c>
      <c r="F634" s="6" t="s">
        <v>15302</v>
      </c>
      <c r="G634" s="6" t="s">
        <v>15303</v>
      </c>
    </row>
    <row r="635" spans="1:7" x14ac:dyDescent="0.25">
      <c r="A635" t="s">
        <v>321</v>
      </c>
      <c r="C635" s="6" t="s">
        <v>321</v>
      </c>
      <c r="D635" s="6" t="s">
        <v>15304</v>
      </c>
      <c r="E635" s="6" t="s">
        <v>15305</v>
      </c>
      <c r="F635" s="6" t="s">
        <v>15306</v>
      </c>
      <c r="G635" s="6" t="s">
        <v>15307</v>
      </c>
    </row>
    <row r="636" spans="1:7" x14ac:dyDescent="0.25">
      <c r="A636" t="s">
        <v>320</v>
      </c>
      <c r="C636" s="6" t="s">
        <v>320</v>
      </c>
      <c r="D636" s="6" t="s">
        <v>15308</v>
      </c>
      <c r="E636" s="6" t="s">
        <v>15309</v>
      </c>
      <c r="F636" s="6" t="s">
        <v>15310</v>
      </c>
      <c r="G636" s="6" t="s">
        <v>15311</v>
      </c>
    </row>
    <row r="637" spans="1:7" x14ac:dyDescent="0.25">
      <c r="A637" t="s">
        <v>319</v>
      </c>
      <c r="C637" s="6" t="s">
        <v>319</v>
      </c>
      <c r="D637" s="6" t="s">
        <v>15312</v>
      </c>
      <c r="E637" s="6"/>
      <c r="F637" s="6" t="s">
        <v>15313</v>
      </c>
      <c r="G637" s="6" t="s">
        <v>15314</v>
      </c>
    </row>
    <row r="638" spans="1:7" x14ac:dyDescent="0.25">
      <c r="A638" t="s">
        <v>318</v>
      </c>
      <c r="C638" s="6" t="s">
        <v>318</v>
      </c>
      <c r="D638" s="6" t="s">
        <v>15315</v>
      </c>
      <c r="E638" s="6" t="s">
        <v>15316</v>
      </c>
      <c r="F638" s="6" t="s">
        <v>15317</v>
      </c>
      <c r="G638" s="6" t="s">
        <v>15318</v>
      </c>
    </row>
    <row r="639" spans="1:7" x14ac:dyDescent="0.25">
      <c r="A639" t="s">
        <v>317</v>
      </c>
      <c r="C639" s="6" t="s">
        <v>317</v>
      </c>
      <c r="D639" s="6" t="s">
        <v>15319</v>
      </c>
      <c r="E639" s="6" t="s">
        <v>15320</v>
      </c>
      <c r="F639" s="6" t="s">
        <v>15321</v>
      </c>
      <c r="G639" s="6" t="s">
        <v>15322</v>
      </c>
    </row>
    <row r="640" spans="1:7" x14ac:dyDescent="0.25">
      <c r="A640" t="s">
        <v>316</v>
      </c>
      <c r="C640" s="6" t="s">
        <v>316</v>
      </c>
      <c r="D640" s="6" t="s">
        <v>15323</v>
      </c>
      <c r="E640" s="6"/>
      <c r="F640" s="6" t="s">
        <v>15324</v>
      </c>
      <c r="G640" s="6" t="s">
        <v>15325</v>
      </c>
    </row>
    <row r="641" spans="1:7" x14ac:dyDescent="0.25">
      <c r="A641" t="s">
        <v>315</v>
      </c>
      <c r="C641" s="6" t="s">
        <v>315</v>
      </c>
      <c r="D641" s="6" t="s">
        <v>15326</v>
      </c>
      <c r="E641" s="6" t="s">
        <v>15327</v>
      </c>
      <c r="F641" s="6" t="s">
        <v>15328</v>
      </c>
      <c r="G641" s="6" t="s">
        <v>15329</v>
      </c>
    </row>
    <row r="642" spans="1:7" x14ac:dyDescent="0.25">
      <c r="A642" t="s">
        <v>314</v>
      </c>
      <c r="C642" s="6" t="s">
        <v>314</v>
      </c>
      <c r="D642" s="6" t="s">
        <v>15330</v>
      </c>
      <c r="E642" s="6" t="s">
        <v>15331</v>
      </c>
      <c r="F642" s="6" t="s">
        <v>15332</v>
      </c>
      <c r="G642" s="6" t="s">
        <v>15333</v>
      </c>
    </row>
    <row r="643" spans="1:7" x14ac:dyDescent="0.25">
      <c r="A643" t="s">
        <v>313</v>
      </c>
      <c r="C643" s="6" t="s">
        <v>313</v>
      </c>
      <c r="D643" s="6" t="s">
        <v>15334</v>
      </c>
      <c r="E643" s="6" t="s">
        <v>15335</v>
      </c>
      <c r="F643" s="6" t="s">
        <v>15336</v>
      </c>
      <c r="G643" s="6" t="s">
        <v>15337</v>
      </c>
    </row>
    <row r="644" spans="1:7" x14ac:dyDescent="0.25">
      <c r="A644" t="s">
        <v>312</v>
      </c>
      <c r="C644" s="6" t="s">
        <v>312</v>
      </c>
      <c r="D644" s="6" t="s">
        <v>15338</v>
      </c>
      <c r="E644" s="6" t="s">
        <v>15339</v>
      </c>
      <c r="F644" s="6" t="s">
        <v>15340</v>
      </c>
      <c r="G644" s="6" t="s">
        <v>15341</v>
      </c>
    </row>
    <row r="645" spans="1:7" x14ac:dyDescent="0.25">
      <c r="A645" t="s">
        <v>311</v>
      </c>
      <c r="C645" s="6" t="s">
        <v>311</v>
      </c>
      <c r="D645" s="6" t="s">
        <v>15342</v>
      </c>
      <c r="E645" s="6" t="s">
        <v>15343</v>
      </c>
      <c r="F645" s="6" t="s">
        <v>15344</v>
      </c>
      <c r="G645" s="6" t="s">
        <v>15345</v>
      </c>
    </row>
    <row r="646" spans="1:7" x14ac:dyDescent="0.25">
      <c r="A646" t="s">
        <v>310</v>
      </c>
      <c r="C646" s="6" t="s">
        <v>310</v>
      </c>
      <c r="D646" s="6" t="s">
        <v>15346</v>
      </c>
      <c r="E646" s="6" t="s">
        <v>15347</v>
      </c>
      <c r="F646" s="6" t="s">
        <v>15348</v>
      </c>
      <c r="G646" s="6" t="s">
        <v>15349</v>
      </c>
    </row>
    <row r="647" spans="1:7" x14ac:dyDescent="0.25">
      <c r="A647" t="s">
        <v>309</v>
      </c>
      <c r="C647" s="6" t="s">
        <v>309</v>
      </c>
      <c r="D647" s="6" t="s">
        <v>15350</v>
      </c>
      <c r="E647" s="6" t="s">
        <v>15351</v>
      </c>
      <c r="F647" s="6" t="s">
        <v>15352</v>
      </c>
      <c r="G647" s="6" t="s">
        <v>15353</v>
      </c>
    </row>
    <row r="648" spans="1:7" x14ac:dyDescent="0.25">
      <c r="A648" t="s">
        <v>308</v>
      </c>
      <c r="C648" s="6" t="s">
        <v>308</v>
      </c>
      <c r="D648" s="6" t="s">
        <v>15354</v>
      </c>
      <c r="E648" s="6"/>
      <c r="F648" s="6" t="s">
        <v>15355</v>
      </c>
      <c r="G648" s="6" t="s">
        <v>15356</v>
      </c>
    </row>
    <row r="649" spans="1:7" x14ac:dyDescent="0.25">
      <c r="A649" t="s">
        <v>307</v>
      </c>
      <c r="C649" s="6" t="s">
        <v>307</v>
      </c>
      <c r="D649" s="6" t="s">
        <v>15357</v>
      </c>
      <c r="E649" s="6" t="s">
        <v>15358</v>
      </c>
      <c r="F649" s="6" t="s">
        <v>15359</v>
      </c>
      <c r="G649" s="6" t="s">
        <v>15360</v>
      </c>
    </row>
    <row r="650" spans="1:7" x14ac:dyDescent="0.25">
      <c r="A650" t="s">
        <v>306</v>
      </c>
      <c r="C650" s="6" t="s">
        <v>306</v>
      </c>
      <c r="D650" s="6" t="s">
        <v>15361</v>
      </c>
      <c r="E650" s="6" t="s">
        <v>15362</v>
      </c>
      <c r="F650" s="6" t="s">
        <v>15363</v>
      </c>
      <c r="G650" s="6" t="s">
        <v>15364</v>
      </c>
    </row>
    <row r="651" spans="1:7" x14ac:dyDescent="0.25">
      <c r="A651" t="s">
        <v>305</v>
      </c>
      <c r="C651" s="6" t="s">
        <v>305</v>
      </c>
      <c r="D651" s="6" t="s">
        <v>15365</v>
      </c>
      <c r="E651" s="6" t="s">
        <v>15366</v>
      </c>
      <c r="F651" s="6" t="s">
        <v>15367</v>
      </c>
      <c r="G651" s="6" t="s">
        <v>15368</v>
      </c>
    </row>
    <row r="652" spans="1:7" x14ac:dyDescent="0.25">
      <c r="A652" t="s">
        <v>304</v>
      </c>
      <c r="C652" s="6" t="s">
        <v>304</v>
      </c>
      <c r="D652" s="6" t="s">
        <v>15369</v>
      </c>
      <c r="E652" s="6" t="s">
        <v>15370</v>
      </c>
      <c r="F652" s="6" t="s">
        <v>15371</v>
      </c>
      <c r="G652" s="6" t="s">
        <v>15372</v>
      </c>
    </row>
    <row r="653" spans="1:7" x14ac:dyDescent="0.25">
      <c r="A653" t="s">
        <v>303</v>
      </c>
      <c r="C653" s="6" t="s">
        <v>303</v>
      </c>
      <c r="D653" s="6" t="s">
        <v>15373</v>
      </c>
      <c r="E653" s="6" t="s">
        <v>15374</v>
      </c>
      <c r="F653" s="6" t="s">
        <v>15375</v>
      </c>
      <c r="G653" s="6" t="s">
        <v>15376</v>
      </c>
    </row>
    <row r="654" spans="1:7" x14ac:dyDescent="0.25">
      <c r="A654" t="s">
        <v>302</v>
      </c>
      <c r="C654" s="6" t="s">
        <v>302</v>
      </c>
      <c r="D654" s="6" t="s">
        <v>15377</v>
      </c>
      <c r="E654" s="6" t="s">
        <v>15378</v>
      </c>
      <c r="F654" s="6" t="s">
        <v>15379</v>
      </c>
      <c r="G654" s="6" t="s">
        <v>15380</v>
      </c>
    </row>
    <row r="655" spans="1:7" x14ac:dyDescent="0.25">
      <c r="A655" t="s">
        <v>301</v>
      </c>
      <c r="C655" s="6" t="s">
        <v>301</v>
      </c>
      <c r="D655" s="6" t="s">
        <v>15381</v>
      </c>
      <c r="E655" s="6" t="s">
        <v>15382</v>
      </c>
      <c r="F655" s="6" t="s">
        <v>15383</v>
      </c>
      <c r="G655" s="6" t="s">
        <v>15384</v>
      </c>
    </row>
    <row r="656" spans="1:7" x14ac:dyDescent="0.25">
      <c r="A656" t="s">
        <v>300</v>
      </c>
      <c r="C656" s="6" t="s">
        <v>300</v>
      </c>
      <c r="D656" s="6" t="s">
        <v>15385</v>
      </c>
      <c r="E656" s="6" t="s">
        <v>15386</v>
      </c>
      <c r="F656" s="6" t="s">
        <v>15387</v>
      </c>
      <c r="G656" s="6" t="s">
        <v>15388</v>
      </c>
    </row>
    <row r="657" spans="1:7" x14ac:dyDescent="0.25">
      <c r="A657" t="s">
        <v>299</v>
      </c>
      <c r="C657" s="6" t="s">
        <v>299</v>
      </c>
      <c r="D657" s="6" t="s">
        <v>15389</v>
      </c>
      <c r="E657" s="6" t="s">
        <v>15390</v>
      </c>
      <c r="F657" s="6" t="s">
        <v>15391</v>
      </c>
      <c r="G657" s="6" t="s">
        <v>15392</v>
      </c>
    </row>
    <row r="658" spans="1:7" x14ac:dyDescent="0.25">
      <c r="A658" t="s">
        <v>298</v>
      </c>
      <c r="C658" s="6" t="s">
        <v>298</v>
      </c>
      <c r="D658" s="6" t="s">
        <v>15393</v>
      </c>
      <c r="E658" s="6" t="s">
        <v>15394</v>
      </c>
      <c r="F658" s="6" t="s">
        <v>15395</v>
      </c>
      <c r="G658" s="6" t="s">
        <v>15396</v>
      </c>
    </row>
    <row r="659" spans="1:7" x14ac:dyDescent="0.25">
      <c r="A659" t="s">
        <v>297</v>
      </c>
      <c r="C659" s="6" t="s">
        <v>297</v>
      </c>
      <c r="D659" s="6" t="s">
        <v>15397</v>
      </c>
      <c r="E659" s="6" t="s">
        <v>15398</v>
      </c>
      <c r="F659" s="6" t="s">
        <v>15399</v>
      </c>
      <c r="G659" s="6" t="s">
        <v>15400</v>
      </c>
    </row>
    <row r="660" spans="1:7" x14ac:dyDescent="0.25">
      <c r="A660" t="s">
        <v>296</v>
      </c>
      <c r="C660" s="6" t="s">
        <v>296</v>
      </c>
      <c r="D660" s="6" t="s">
        <v>15401</v>
      </c>
      <c r="E660" s="6" t="s">
        <v>15402</v>
      </c>
      <c r="F660" s="6" t="s">
        <v>15403</v>
      </c>
      <c r="G660" s="6" t="s">
        <v>15404</v>
      </c>
    </row>
    <row r="661" spans="1:7" x14ac:dyDescent="0.25">
      <c r="A661" t="s">
        <v>295</v>
      </c>
      <c r="C661" s="6" t="s">
        <v>295</v>
      </c>
      <c r="D661" s="6" t="s">
        <v>15405</v>
      </c>
      <c r="E661" s="6" t="s">
        <v>15406</v>
      </c>
      <c r="F661" s="6" t="s">
        <v>15407</v>
      </c>
      <c r="G661" s="6" t="s">
        <v>15408</v>
      </c>
    </row>
    <row r="662" spans="1:7" x14ac:dyDescent="0.25">
      <c r="A662" t="s">
        <v>294</v>
      </c>
      <c r="C662" s="6" t="s">
        <v>294</v>
      </c>
      <c r="D662" s="6" t="s">
        <v>15409</v>
      </c>
      <c r="E662" s="6" t="s">
        <v>15410</v>
      </c>
      <c r="F662" s="6" t="s">
        <v>15411</v>
      </c>
      <c r="G662" s="6" t="s">
        <v>15412</v>
      </c>
    </row>
    <row r="663" spans="1:7" x14ac:dyDescent="0.25">
      <c r="A663" t="s">
        <v>293</v>
      </c>
      <c r="C663" s="6" t="s">
        <v>293</v>
      </c>
      <c r="D663" s="6" t="s">
        <v>15413</v>
      </c>
      <c r="E663" s="6" t="s">
        <v>15414</v>
      </c>
      <c r="F663" s="6" t="s">
        <v>15415</v>
      </c>
      <c r="G663" s="6" t="s">
        <v>15416</v>
      </c>
    </row>
    <row r="664" spans="1:7" x14ac:dyDescent="0.25">
      <c r="A664" t="s">
        <v>292</v>
      </c>
      <c r="C664" s="6" t="s">
        <v>292</v>
      </c>
      <c r="D664" s="6" t="s">
        <v>15417</v>
      </c>
      <c r="E664" s="6" t="s">
        <v>15418</v>
      </c>
      <c r="F664" s="6" t="s">
        <v>15419</v>
      </c>
      <c r="G664" s="6" t="s">
        <v>15420</v>
      </c>
    </row>
    <row r="665" spans="1:7" x14ac:dyDescent="0.25">
      <c r="A665" t="s">
        <v>291</v>
      </c>
      <c r="C665" s="6" t="s">
        <v>291</v>
      </c>
      <c r="D665" s="6" t="s">
        <v>15421</v>
      </c>
      <c r="E665" s="6" t="s">
        <v>15422</v>
      </c>
      <c r="F665" s="6" t="s">
        <v>15423</v>
      </c>
      <c r="G665" s="6" t="s">
        <v>15424</v>
      </c>
    </row>
    <row r="666" spans="1:7" x14ac:dyDescent="0.25">
      <c r="A666" t="s">
        <v>290</v>
      </c>
      <c r="C666" s="6" t="s">
        <v>290</v>
      </c>
      <c r="D666" s="6" t="s">
        <v>15425</v>
      </c>
      <c r="E666" s="6"/>
      <c r="F666" s="6" t="s">
        <v>15426</v>
      </c>
      <c r="G666" s="6" t="s">
        <v>15427</v>
      </c>
    </row>
    <row r="667" spans="1:7" x14ac:dyDescent="0.25">
      <c r="A667" t="s">
        <v>289</v>
      </c>
      <c r="C667" s="6" t="s">
        <v>289</v>
      </c>
      <c r="D667" s="6" t="s">
        <v>15428</v>
      </c>
      <c r="E667" s="6" t="s">
        <v>15429</v>
      </c>
      <c r="F667" s="6" t="s">
        <v>15430</v>
      </c>
      <c r="G667" s="6" t="s">
        <v>15431</v>
      </c>
    </row>
    <row r="668" spans="1:7" x14ac:dyDescent="0.25">
      <c r="A668" t="s">
        <v>288</v>
      </c>
      <c r="C668" s="6" t="s">
        <v>288</v>
      </c>
      <c r="D668" s="6" t="s">
        <v>15432</v>
      </c>
      <c r="E668" s="6" t="s">
        <v>15433</v>
      </c>
      <c r="F668" s="6" t="s">
        <v>15434</v>
      </c>
      <c r="G668" s="6" t="s">
        <v>15435</v>
      </c>
    </row>
    <row r="669" spans="1:7" x14ac:dyDescent="0.25">
      <c r="A669" t="s">
        <v>287</v>
      </c>
      <c r="C669" s="6" t="s">
        <v>287</v>
      </c>
      <c r="D669" s="6" t="s">
        <v>15436</v>
      </c>
      <c r="E669" s="6"/>
      <c r="F669" s="6" t="s">
        <v>15437</v>
      </c>
      <c r="G669" s="6" t="s">
        <v>15438</v>
      </c>
    </row>
    <row r="670" spans="1:7" x14ac:dyDescent="0.25">
      <c r="A670" t="s">
        <v>286</v>
      </c>
      <c r="C670" s="6" t="s">
        <v>286</v>
      </c>
      <c r="D670" s="6" t="s">
        <v>15439</v>
      </c>
      <c r="E670" s="6"/>
      <c r="F670" s="6" t="s">
        <v>15440</v>
      </c>
      <c r="G670" s="6" t="s">
        <v>15441</v>
      </c>
    </row>
    <row r="671" spans="1:7" x14ac:dyDescent="0.25">
      <c r="A671" t="s">
        <v>285</v>
      </c>
      <c r="C671" s="6" t="s">
        <v>285</v>
      </c>
      <c r="D671" s="6" t="s">
        <v>15442</v>
      </c>
      <c r="E671" s="6" t="s">
        <v>15443</v>
      </c>
      <c r="F671" s="6" t="s">
        <v>15444</v>
      </c>
      <c r="G671" s="6" t="s">
        <v>15445</v>
      </c>
    </row>
    <row r="672" spans="1:7" x14ac:dyDescent="0.25">
      <c r="A672" t="s">
        <v>284</v>
      </c>
      <c r="C672" s="6" t="s">
        <v>284</v>
      </c>
      <c r="D672" s="6" t="s">
        <v>15446</v>
      </c>
      <c r="E672" s="6"/>
      <c r="F672" s="6" t="s">
        <v>15447</v>
      </c>
      <c r="G672" s="6" t="s">
        <v>15448</v>
      </c>
    </row>
    <row r="673" spans="1:7" x14ac:dyDescent="0.25">
      <c r="A673" t="s">
        <v>283</v>
      </c>
      <c r="C673" s="6" t="s">
        <v>283</v>
      </c>
      <c r="D673" s="6" t="s">
        <v>15449</v>
      </c>
      <c r="E673" s="6" t="s">
        <v>15450</v>
      </c>
      <c r="F673" s="6" t="s">
        <v>15451</v>
      </c>
      <c r="G673" s="6" t="s">
        <v>15452</v>
      </c>
    </row>
    <row r="674" spans="1:7" x14ac:dyDescent="0.25">
      <c r="A674" t="s">
        <v>282</v>
      </c>
      <c r="C674" s="6" t="s">
        <v>282</v>
      </c>
      <c r="D674" s="6" t="s">
        <v>15453</v>
      </c>
      <c r="E674" s="6"/>
      <c r="F674" s="6" t="s">
        <v>15454</v>
      </c>
      <c r="G674" s="6" t="s">
        <v>15455</v>
      </c>
    </row>
    <row r="675" spans="1:7" x14ac:dyDescent="0.25">
      <c r="A675" t="s">
        <v>281</v>
      </c>
      <c r="C675" s="6" t="s">
        <v>281</v>
      </c>
      <c r="D675" s="6" t="s">
        <v>15456</v>
      </c>
      <c r="E675" s="6"/>
      <c r="F675" s="6" t="s">
        <v>15457</v>
      </c>
      <c r="G675" s="6" t="s">
        <v>15458</v>
      </c>
    </row>
    <row r="676" spans="1:7" x14ac:dyDescent="0.25">
      <c r="A676" t="s">
        <v>280</v>
      </c>
      <c r="C676" s="6" t="s">
        <v>280</v>
      </c>
      <c r="D676" s="6" t="s">
        <v>15459</v>
      </c>
      <c r="E676" s="6" t="s">
        <v>15460</v>
      </c>
      <c r="F676" s="6" t="s">
        <v>15461</v>
      </c>
      <c r="G676" s="6" t="s">
        <v>15462</v>
      </c>
    </row>
    <row r="677" spans="1:7" x14ac:dyDescent="0.25">
      <c r="A677" t="s">
        <v>279</v>
      </c>
      <c r="C677" s="6" t="s">
        <v>279</v>
      </c>
      <c r="D677" s="6" t="s">
        <v>15463</v>
      </c>
      <c r="E677" s="6"/>
      <c r="F677" s="6" t="s">
        <v>15464</v>
      </c>
      <c r="G677" s="6" t="s">
        <v>15465</v>
      </c>
    </row>
    <row r="678" spans="1:7" x14ac:dyDescent="0.25">
      <c r="A678" t="s">
        <v>278</v>
      </c>
      <c r="C678" s="6" t="s">
        <v>278</v>
      </c>
      <c r="D678" s="6" t="s">
        <v>15466</v>
      </c>
      <c r="E678" s="6" t="s">
        <v>15467</v>
      </c>
      <c r="F678" s="6" t="s">
        <v>15468</v>
      </c>
      <c r="G678" s="6" t="s">
        <v>15469</v>
      </c>
    </row>
    <row r="679" spans="1:7" x14ac:dyDescent="0.25">
      <c r="A679" t="s">
        <v>277</v>
      </c>
      <c r="C679" s="6" t="s">
        <v>277</v>
      </c>
      <c r="D679" s="6" t="s">
        <v>15470</v>
      </c>
      <c r="E679" s="6"/>
      <c r="F679" s="6" t="s">
        <v>15471</v>
      </c>
      <c r="G679" s="6" t="s">
        <v>15472</v>
      </c>
    </row>
    <row r="680" spans="1:7" x14ac:dyDescent="0.25">
      <c r="A680" t="s">
        <v>276</v>
      </c>
      <c r="C680" s="6" t="s">
        <v>276</v>
      </c>
      <c r="D680" s="6" t="s">
        <v>15473</v>
      </c>
      <c r="E680" s="6" t="s">
        <v>15474</v>
      </c>
      <c r="F680" s="6" t="s">
        <v>15475</v>
      </c>
      <c r="G680" s="6" t="s">
        <v>15476</v>
      </c>
    </row>
    <row r="681" spans="1:7" x14ac:dyDescent="0.25">
      <c r="A681" t="s">
        <v>275</v>
      </c>
      <c r="C681" s="6" t="s">
        <v>275</v>
      </c>
      <c r="D681" s="6" t="s">
        <v>15477</v>
      </c>
      <c r="E681" s="6" t="s">
        <v>15478</v>
      </c>
      <c r="F681" s="6" t="s">
        <v>15479</v>
      </c>
      <c r="G681" s="6" t="s">
        <v>15480</v>
      </c>
    </row>
    <row r="682" spans="1:7" x14ac:dyDescent="0.25">
      <c r="A682" t="s">
        <v>895</v>
      </c>
      <c r="C682" s="6" t="s">
        <v>895</v>
      </c>
      <c r="D682" s="6" t="s">
        <v>15481</v>
      </c>
      <c r="E682" s="6"/>
      <c r="F682" s="6" t="s">
        <v>15482</v>
      </c>
      <c r="G682" s="6" t="s">
        <v>15483</v>
      </c>
    </row>
    <row r="683" spans="1:7" x14ac:dyDescent="0.25">
      <c r="A683" t="s">
        <v>274</v>
      </c>
      <c r="C683" s="6" t="s">
        <v>274</v>
      </c>
      <c r="D683" s="6" t="s">
        <v>15484</v>
      </c>
      <c r="E683" s="6" t="s">
        <v>15485</v>
      </c>
      <c r="F683" s="6" t="s">
        <v>15486</v>
      </c>
      <c r="G683" s="6" t="s">
        <v>15487</v>
      </c>
    </row>
    <row r="684" spans="1:7" x14ac:dyDescent="0.25">
      <c r="A684" t="s">
        <v>273</v>
      </c>
      <c r="C684" s="6" t="s">
        <v>273</v>
      </c>
      <c r="D684" s="6" t="s">
        <v>15488</v>
      </c>
      <c r="E684" s="6" t="s">
        <v>15489</v>
      </c>
      <c r="F684" s="6" t="s">
        <v>15490</v>
      </c>
      <c r="G684" s="6" t="s">
        <v>15491</v>
      </c>
    </row>
    <row r="685" spans="1:7" x14ac:dyDescent="0.25">
      <c r="A685" t="s">
        <v>272</v>
      </c>
      <c r="C685" s="6" t="s">
        <v>272</v>
      </c>
      <c r="D685" s="6" t="s">
        <v>15492</v>
      </c>
      <c r="E685" s="6" t="s">
        <v>15493</v>
      </c>
      <c r="F685" s="6" t="s">
        <v>15494</v>
      </c>
      <c r="G685" s="6" t="s">
        <v>15495</v>
      </c>
    </row>
    <row r="686" spans="1:7" x14ac:dyDescent="0.25">
      <c r="A686" t="s">
        <v>271</v>
      </c>
      <c r="C686" s="6" t="s">
        <v>271</v>
      </c>
      <c r="D686" s="6" t="s">
        <v>15496</v>
      </c>
      <c r="E686" s="6" t="s">
        <v>15497</v>
      </c>
      <c r="F686" s="6" t="s">
        <v>15498</v>
      </c>
      <c r="G686" s="6" t="s">
        <v>15499</v>
      </c>
    </row>
    <row r="687" spans="1:7" x14ac:dyDescent="0.25">
      <c r="A687" t="s">
        <v>270</v>
      </c>
      <c r="C687" s="6" t="s">
        <v>270</v>
      </c>
      <c r="D687" s="6" t="s">
        <v>15500</v>
      </c>
      <c r="E687" s="6" t="s">
        <v>15501</v>
      </c>
      <c r="F687" s="6" t="s">
        <v>15502</v>
      </c>
      <c r="G687" s="6" t="s">
        <v>15503</v>
      </c>
    </row>
    <row r="688" spans="1:7" x14ac:dyDescent="0.25">
      <c r="A688" t="s">
        <v>894</v>
      </c>
      <c r="C688" s="6" t="s">
        <v>894</v>
      </c>
      <c r="D688" s="6" t="s">
        <v>15504</v>
      </c>
      <c r="E688" s="6"/>
      <c r="F688" s="6" t="s">
        <v>15505</v>
      </c>
      <c r="G688" s="6" t="s">
        <v>15506</v>
      </c>
    </row>
    <row r="689" spans="1:7" x14ac:dyDescent="0.25">
      <c r="A689" t="s">
        <v>269</v>
      </c>
      <c r="C689" s="6" t="s">
        <v>269</v>
      </c>
      <c r="D689" s="6" t="s">
        <v>15507</v>
      </c>
      <c r="E689" s="6"/>
      <c r="F689" s="6" t="s">
        <v>15508</v>
      </c>
      <c r="G689" s="6" t="s">
        <v>15509</v>
      </c>
    </row>
    <row r="690" spans="1:7" x14ac:dyDescent="0.25">
      <c r="A690" t="s">
        <v>893</v>
      </c>
      <c r="C690" s="6" t="s">
        <v>893</v>
      </c>
      <c r="D690" s="6" t="s">
        <v>15510</v>
      </c>
      <c r="E690" s="6"/>
      <c r="F690" s="6" t="s">
        <v>15511</v>
      </c>
      <c r="G690" s="6" t="s">
        <v>15512</v>
      </c>
    </row>
    <row r="691" spans="1:7" x14ac:dyDescent="0.25">
      <c r="A691" t="s">
        <v>268</v>
      </c>
      <c r="C691" s="6" t="s">
        <v>268</v>
      </c>
      <c r="D691" s="6" t="s">
        <v>15513</v>
      </c>
      <c r="E691" s="6" t="s">
        <v>15514</v>
      </c>
      <c r="F691" s="6" t="s">
        <v>15515</v>
      </c>
      <c r="G691" s="6" t="s">
        <v>15516</v>
      </c>
    </row>
    <row r="692" spans="1:7" x14ac:dyDescent="0.25">
      <c r="A692" t="s">
        <v>267</v>
      </c>
      <c r="C692" s="6" t="s">
        <v>267</v>
      </c>
      <c r="D692" s="6" t="s">
        <v>15517</v>
      </c>
      <c r="E692" s="6" t="s">
        <v>15518</v>
      </c>
      <c r="F692" s="6" t="s">
        <v>15519</v>
      </c>
      <c r="G692" s="6" t="s">
        <v>15520</v>
      </c>
    </row>
    <row r="693" spans="1:7" x14ac:dyDescent="0.25">
      <c r="A693" t="s">
        <v>266</v>
      </c>
      <c r="C693" s="6" t="s">
        <v>266</v>
      </c>
      <c r="D693" s="6" t="s">
        <v>15521</v>
      </c>
      <c r="E693" s="6" t="s">
        <v>15522</v>
      </c>
      <c r="F693" s="6" t="s">
        <v>15523</v>
      </c>
      <c r="G693" s="6" t="s">
        <v>15524</v>
      </c>
    </row>
    <row r="694" spans="1:7" x14ac:dyDescent="0.25">
      <c r="A694" t="s">
        <v>265</v>
      </c>
      <c r="C694" s="6" t="s">
        <v>265</v>
      </c>
      <c r="D694" s="6" t="s">
        <v>15525</v>
      </c>
      <c r="E694" s="6" t="s">
        <v>15526</v>
      </c>
      <c r="F694" s="6" t="s">
        <v>15527</v>
      </c>
      <c r="G694" s="6" t="s">
        <v>15528</v>
      </c>
    </row>
    <row r="695" spans="1:7" x14ac:dyDescent="0.25">
      <c r="A695" t="s">
        <v>264</v>
      </c>
      <c r="C695" s="6" t="s">
        <v>264</v>
      </c>
      <c r="D695" s="6" t="s">
        <v>15529</v>
      </c>
      <c r="E695" s="6" t="s">
        <v>15530</v>
      </c>
      <c r="F695" s="6" t="s">
        <v>15531</v>
      </c>
      <c r="G695" s="6" t="s">
        <v>15532</v>
      </c>
    </row>
    <row r="696" spans="1:7" x14ac:dyDescent="0.25">
      <c r="A696" t="s">
        <v>263</v>
      </c>
      <c r="C696" s="6" t="s">
        <v>263</v>
      </c>
      <c r="D696" s="6" t="s">
        <v>15533</v>
      </c>
      <c r="E696" s="6" t="s">
        <v>15534</v>
      </c>
      <c r="F696" s="6" t="s">
        <v>15535</v>
      </c>
      <c r="G696" s="6" t="s">
        <v>15536</v>
      </c>
    </row>
    <row r="697" spans="1:7" x14ac:dyDescent="0.25">
      <c r="A697" t="s">
        <v>262</v>
      </c>
      <c r="C697" s="6" t="s">
        <v>262</v>
      </c>
      <c r="D697" s="6" t="s">
        <v>15537</v>
      </c>
      <c r="E697" s="6"/>
      <c r="F697" s="6" t="s">
        <v>15538</v>
      </c>
      <c r="G697" s="6" t="s">
        <v>15539</v>
      </c>
    </row>
    <row r="698" spans="1:7" x14ac:dyDescent="0.25">
      <c r="A698" t="s">
        <v>261</v>
      </c>
      <c r="C698" s="6" t="s">
        <v>261</v>
      </c>
      <c r="D698" s="6" t="s">
        <v>15540</v>
      </c>
      <c r="E698" s="6" t="s">
        <v>15541</v>
      </c>
      <c r="F698" s="6" t="s">
        <v>15542</v>
      </c>
      <c r="G698" s="6" t="s">
        <v>15543</v>
      </c>
    </row>
    <row r="699" spans="1:7" x14ac:dyDescent="0.25">
      <c r="A699" t="s">
        <v>260</v>
      </c>
      <c r="C699" s="6" t="s">
        <v>260</v>
      </c>
      <c r="D699" s="6" t="s">
        <v>15544</v>
      </c>
      <c r="E699" s="6" t="s">
        <v>15545</v>
      </c>
      <c r="F699" s="6" t="s">
        <v>15546</v>
      </c>
      <c r="G699" s="6" t="s">
        <v>15547</v>
      </c>
    </row>
    <row r="700" spans="1:7" x14ac:dyDescent="0.25">
      <c r="A700" t="s">
        <v>259</v>
      </c>
      <c r="C700" s="6" t="s">
        <v>259</v>
      </c>
      <c r="D700" s="6" t="s">
        <v>15548</v>
      </c>
      <c r="E700" s="6" t="s">
        <v>15549</v>
      </c>
      <c r="F700" s="6" t="s">
        <v>15550</v>
      </c>
      <c r="G700" s="6" t="s">
        <v>15551</v>
      </c>
    </row>
    <row r="701" spans="1:7" x14ac:dyDescent="0.25">
      <c r="A701" t="s">
        <v>258</v>
      </c>
      <c r="C701" s="6" t="s">
        <v>258</v>
      </c>
      <c r="D701" s="6" t="s">
        <v>15552</v>
      </c>
      <c r="E701" s="6" t="s">
        <v>15553</v>
      </c>
      <c r="F701" s="6" t="s">
        <v>15554</v>
      </c>
      <c r="G701" s="6" t="s">
        <v>15555</v>
      </c>
    </row>
    <row r="702" spans="1:7" x14ac:dyDescent="0.25">
      <c r="A702" t="s">
        <v>122</v>
      </c>
      <c r="C702" s="6" t="s">
        <v>122</v>
      </c>
      <c r="D702" s="6" t="s">
        <v>15556</v>
      </c>
      <c r="E702" s="6" t="s">
        <v>15557</v>
      </c>
      <c r="F702" s="6" t="s">
        <v>15558</v>
      </c>
      <c r="G702" s="6" t="s">
        <v>15559</v>
      </c>
    </row>
    <row r="703" spans="1:7" x14ac:dyDescent="0.25">
      <c r="A703" t="s">
        <v>257</v>
      </c>
      <c r="C703" s="6" t="s">
        <v>257</v>
      </c>
      <c r="D703" s="6" t="s">
        <v>15560</v>
      </c>
      <c r="E703" s="6" t="s">
        <v>15561</v>
      </c>
      <c r="F703" s="6" t="s">
        <v>15562</v>
      </c>
      <c r="G703" s="6" t="s">
        <v>15563</v>
      </c>
    </row>
    <row r="704" spans="1:7" x14ac:dyDescent="0.25">
      <c r="A704" t="s">
        <v>256</v>
      </c>
      <c r="C704" s="6" t="s">
        <v>256</v>
      </c>
      <c r="D704" s="6" t="s">
        <v>15564</v>
      </c>
      <c r="E704" s="6" t="s">
        <v>15565</v>
      </c>
      <c r="F704" s="6" t="s">
        <v>15566</v>
      </c>
      <c r="G704" s="6" t="s">
        <v>15567</v>
      </c>
    </row>
    <row r="705" spans="1:7" x14ac:dyDescent="0.25">
      <c r="A705" t="s">
        <v>255</v>
      </c>
      <c r="C705" s="6" t="s">
        <v>255</v>
      </c>
      <c r="D705" s="6" t="s">
        <v>15568</v>
      </c>
      <c r="E705" s="6" t="s">
        <v>15569</v>
      </c>
      <c r="F705" s="6" t="s">
        <v>15570</v>
      </c>
      <c r="G705" s="6" t="s">
        <v>15571</v>
      </c>
    </row>
    <row r="706" spans="1:7" x14ac:dyDescent="0.25">
      <c r="A706" t="s">
        <v>254</v>
      </c>
      <c r="C706" s="6" t="s">
        <v>254</v>
      </c>
      <c r="D706" s="6" t="s">
        <v>15572</v>
      </c>
      <c r="E706" s="6" t="s">
        <v>15573</v>
      </c>
      <c r="F706" s="6" t="s">
        <v>15574</v>
      </c>
      <c r="G706" s="6" t="s">
        <v>15575</v>
      </c>
    </row>
    <row r="707" spans="1:7" x14ac:dyDescent="0.25">
      <c r="A707" t="s">
        <v>253</v>
      </c>
      <c r="C707" s="6" t="s">
        <v>253</v>
      </c>
      <c r="D707" s="6" t="s">
        <v>15576</v>
      </c>
      <c r="E707" s="6" t="s">
        <v>15577</v>
      </c>
      <c r="F707" s="6" t="s">
        <v>15578</v>
      </c>
      <c r="G707" s="6" t="s">
        <v>15579</v>
      </c>
    </row>
    <row r="708" spans="1:7" x14ac:dyDescent="0.25">
      <c r="A708" t="s">
        <v>252</v>
      </c>
      <c r="C708" s="6" t="s">
        <v>252</v>
      </c>
      <c r="D708" s="6" t="s">
        <v>15580</v>
      </c>
      <c r="E708" s="6" t="s">
        <v>15581</v>
      </c>
      <c r="F708" s="6" t="s">
        <v>15582</v>
      </c>
      <c r="G708" s="6" t="s">
        <v>15583</v>
      </c>
    </row>
    <row r="709" spans="1:7" x14ac:dyDescent="0.25">
      <c r="A709" t="s">
        <v>251</v>
      </c>
      <c r="C709" s="6" t="s">
        <v>251</v>
      </c>
      <c r="D709" s="6" t="s">
        <v>15584</v>
      </c>
      <c r="E709" s="6" t="s">
        <v>15585</v>
      </c>
      <c r="F709" s="6" t="s">
        <v>15586</v>
      </c>
      <c r="G709" s="6" t="s">
        <v>15587</v>
      </c>
    </row>
    <row r="710" spans="1:7" x14ac:dyDescent="0.25">
      <c r="A710" t="s">
        <v>250</v>
      </c>
      <c r="C710" s="6" t="s">
        <v>250</v>
      </c>
      <c r="D710" s="6" t="s">
        <v>15588</v>
      </c>
      <c r="E710" s="6" t="s">
        <v>15589</v>
      </c>
      <c r="F710" s="6" t="s">
        <v>15590</v>
      </c>
      <c r="G710" s="6" t="s">
        <v>15591</v>
      </c>
    </row>
    <row r="711" spans="1:7" x14ac:dyDescent="0.25">
      <c r="A711" t="s">
        <v>249</v>
      </c>
      <c r="C711" s="6" t="s">
        <v>249</v>
      </c>
      <c r="D711" s="6" t="s">
        <v>15592</v>
      </c>
      <c r="E711" s="6" t="s">
        <v>15593</v>
      </c>
      <c r="F711" s="6" t="s">
        <v>15594</v>
      </c>
      <c r="G711" s="6" t="s">
        <v>15595</v>
      </c>
    </row>
    <row r="712" spans="1:7" x14ac:dyDescent="0.25">
      <c r="A712" t="s">
        <v>248</v>
      </c>
      <c r="C712" s="6" t="s">
        <v>248</v>
      </c>
      <c r="D712" s="6" t="s">
        <v>15596</v>
      </c>
      <c r="E712" s="6" t="s">
        <v>15597</v>
      </c>
      <c r="F712" s="6" t="s">
        <v>15598</v>
      </c>
      <c r="G712" s="6" t="s">
        <v>15599</v>
      </c>
    </row>
    <row r="713" spans="1:7" x14ac:dyDescent="0.25">
      <c r="A713" t="s">
        <v>247</v>
      </c>
      <c r="C713" s="6" t="s">
        <v>247</v>
      </c>
      <c r="D713" s="6" t="s">
        <v>15600</v>
      </c>
      <c r="E713" s="6" t="s">
        <v>15601</v>
      </c>
      <c r="F713" s="6" t="s">
        <v>15602</v>
      </c>
      <c r="G713" s="6" t="s">
        <v>15603</v>
      </c>
    </row>
    <row r="714" spans="1:7" x14ac:dyDescent="0.25">
      <c r="A714" t="s">
        <v>246</v>
      </c>
      <c r="C714" s="6" t="s">
        <v>246</v>
      </c>
      <c r="D714" s="6" t="s">
        <v>15604</v>
      </c>
      <c r="E714" s="6" t="s">
        <v>15605</v>
      </c>
      <c r="F714" s="6" t="s">
        <v>15606</v>
      </c>
      <c r="G714" s="6" t="s">
        <v>15607</v>
      </c>
    </row>
    <row r="715" spans="1:7" x14ac:dyDescent="0.25">
      <c r="A715" t="s">
        <v>245</v>
      </c>
      <c r="C715" s="6" t="s">
        <v>245</v>
      </c>
      <c r="D715" s="6" t="s">
        <v>15608</v>
      </c>
      <c r="E715" s="6" t="s">
        <v>15609</v>
      </c>
      <c r="F715" s="6" t="s">
        <v>15610</v>
      </c>
      <c r="G715" s="6" t="s">
        <v>15611</v>
      </c>
    </row>
    <row r="716" spans="1:7" x14ac:dyDescent="0.25">
      <c r="A716" t="s">
        <v>244</v>
      </c>
      <c r="C716" s="6" t="s">
        <v>244</v>
      </c>
      <c r="D716" s="6" t="s">
        <v>15612</v>
      </c>
      <c r="E716" s="6"/>
      <c r="F716" s="6" t="s">
        <v>15613</v>
      </c>
      <c r="G716" s="6" t="s">
        <v>15614</v>
      </c>
    </row>
    <row r="717" spans="1:7" x14ac:dyDescent="0.25">
      <c r="A717" t="s">
        <v>243</v>
      </c>
      <c r="C717" s="6" t="s">
        <v>243</v>
      </c>
      <c r="D717" s="6" t="s">
        <v>15615</v>
      </c>
      <c r="E717" s="6" t="s">
        <v>15616</v>
      </c>
      <c r="F717" s="6" t="s">
        <v>15617</v>
      </c>
      <c r="G717" s="6" t="s">
        <v>15618</v>
      </c>
    </row>
    <row r="718" spans="1:7" x14ac:dyDescent="0.25">
      <c r="A718" t="s">
        <v>242</v>
      </c>
      <c r="C718" s="6" t="s">
        <v>242</v>
      </c>
      <c r="D718" s="6" t="s">
        <v>15619</v>
      </c>
      <c r="E718" s="6" t="s">
        <v>15620</v>
      </c>
      <c r="F718" s="6" t="s">
        <v>15621</v>
      </c>
      <c r="G718" s="6" t="s">
        <v>15622</v>
      </c>
    </row>
    <row r="719" spans="1:7" x14ac:dyDescent="0.25">
      <c r="A719" t="s">
        <v>241</v>
      </c>
      <c r="C719" s="6" t="s">
        <v>241</v>
      </c>
      <c r="D719" s="6" t="s">
        <v>15623</v>
      </c>
      <c r="E719" s="6" t="s">
        <v>15624</v>
      </c>
      <c r="F719" s="6" t="s">
        <v>15625</v>
      </c>
      <c r="G719" s="6" t="s">
        <v>15626</v>
      </c>
    </row>
    <row r="720" spans="1:7" x14ac:dyDescent="0.25">
      <c r="A720" t="s">
        <v>240</v>
      </c>
      <c r="C720" s="6" t="s">
        <v>240</v>
      </c>
      <c r="D720" s="6" t="s">
        <v>15627</v>
      </c>
      <c r="E720" s="6" t="s">
        <v>15628</v>
      </c>
      <c r="F720" s="6" t="s">
        <v>15629</v>
      </c>
      <c r="G720" s="6" t="s">
        <v>15630</v>
      </c>
    </row>
    <row r="721" spans="1:7" x14ac:dyDescent="0.25">
      <c r="A721" t="s">
        <v>239</v>
      </c>
      <c r="C721" s="6" t="s">
        <v>239</v>
      </c>
      <c r="D721" s="6" t="s">
        <v>15631</v>
      </c>
      <c r="E721" s="6"/>
      <c r="F721" s="6" t="s">
        <v>15632</v>
      </c>
      <c r="G721" s="6" t="s">
        <v>15633</v>
      </c>
    </row>
    <row r="722" spans="1:7" x14ac:dyDescent="0.25">
      <c r="A722" t="s">
        <v>238</v>
      </c>
      <c r="C722" s="6" t="s">
        <v>238</v>
      </c>
      <c r="D722" s="6" t="s">
        <v>15634</v>
      </c>
      <c r="E722" s="6" t="s">
        <v>15635</v>
      </c>
      <c r="F722" s="6" t="s">
        <v>15636</v>
      </c>
      <c r="G722" s="6" t="s">
        <v>15637</v>
      </c>
    </row>
    <row r="723" spans="1:7" x14ac:dyDescent="0.25">
      <c r="A723" t="s">
        <v>237</v>
      </c>
      <c r="C723" s="6" t="s">
        <v>237</v>
      </c>
      <c r="D723" s="6" t="s">
        <v>15638</v>
      </c>
      <c r="E723" s="6"/>
      <c r="F723" s="6" t="s">
        <v>15639</v>
      </c>
      <c r="G723" s="6" t="s">
        <v>15640</v>
      </c>
    </row>
    <row r="724" spans="1:7" x14ac:dyDescent="0.25">
      <c r="A724" t="s">
        <v>236</v>
      </c>
      <c r="C724" s="6" t="s">
        <v>236</v>
      </c>
      <c r="D724" s="6" t="s">
        <v>15641</v>
      </c>
      <c r="E724" s="6" t="s">
        <v>15642</v>
      </c>
      <c r="F724" s="6" t="s">
        <v>15643</v>
      </c>
      <c r="G724" s="6" t="s">
        <v>15644</v>
      </c>
    </row>
    <row r="725" spans="1:7" x14ac:dyDescent="0.25">
      <c r="A725" t="s">
        <v>235</v>
      </c>
      <c r="C725" s="6" t="s">
        <v>235</v>
      </c>
      <c r="D725" s="6" t="s">
        <v>15645</v>
      </c>
      <c r="E725" s="6" t="s">
        <v>15646</v>
      </c>
      <c r="F725" s="6" t="s">
        <v>15647</v>
      </c>
      <c r="G725" s="6" t="s">
        <v>15648</v>
      </c>
    </row>
    <row r="726" spans="1:7" x14ac:dyDescent="0.25">
      <c r="A726" t="s">
        <v>234</v>
      </c>
      <c r="C726" s="6" t="s">
        <v>234</v>
      </c>
      <c r="D726" s="6" t="s">
        <v>15649</v>
      </c>
      <c r="E726" s="6"/>
      <c r="F726" s="6" t="s">
        <v>15650</v>
      </c>
      <c r="G726" s="6" t="s">
        <v>15651</v>
      </c>
    </row>
    <row r="727" spans="1:7" x14ac:dyDescent="0.25">
      <c r="A727" t="s">
        <v>233</v>
      </c>
      <c r="C727" s="6" t="s">
        <v>233</v>
      </c>
      <c r="D727" s="6" t="s">
        <v>15652</v>
      </c>
      <c r="E727" s="6" t="s">
        <v>15653</v>
      </c>
      <c r="F727" s="6" t="s">
        <v>15654</v>
      </c>
      <c r="G727" s="6" t="s">
        <v>15655</v>
      </c>
    </row>
    <row r="728" spans="1:7" x14ac:dyDescent="0.25">
      <c r="A728" t="s">
        <v>121</v>
      </c>
      <c r="C728" s="6" t="s">
        <v>121</v>
      </c>
      <c r="D728" s="6" t="s">
        <v>15656</v>
      </c>
      <c r="E728" s="6" t="s">
        <v>15657</v>
      </c>
      <c r="F728" s="6" t="s">
        <v>15658</v>
      </c>
      <c r="G728" s="6" t="s">
        <v>15659</v>
      </c>
    </row>
    <row r="729" spans="1:7" x14ac:dyDescent="0.25">
      <c r="A729" t="s">
        <v>232</v>
      </c>
      <c r="C729" s="6" t="s">
        <v>232</v>
      </c>
      <c r="D729" s="6" t="s">
        <v>15660</v>
      </c>
      <c r="E729" s="6"/>
      <c r="F729" s="6" t="s">
        <v>15661</v>
      </c>
      <c r="G729" s="6" t="s">
        <v>15662</v>
      </c>
    </row>
    <row r="730" spans="1:7" x14ac:dyDescent="0.25">
      <c r="A730" t="s">
        <v>231</v>
      </c>
      <c r="C730" s="6" t="s">
        <v>231</v>
      </c>
      <c r="D730" s="6" t="s">
        <v>15663</v>
      </c>
      <c r="E730" s="6"/>
      <c r="F730" s="6" t="s">
        <v>15664</v>
      </c>
      <c r="G730" s="6" t="s">
        <v>15665</v>
      </c>
    </row>
    <row r="731" spans="1:7" x14ac:dyDescent="0.25">
      <c r="A731" t="s">
        <v>230</v>
      </c>
      <c r="C731" s="6" t="s">
        <v>230</v>
      </c>
      <c r="D731" s="6" t="s">
        <v>15666</v>
      </c>
      <c r="E731" s="6" t="s">
        <v>15667</v>
      </c>
      <c r="F731" s="6" t="s">
        <v>15668</v>
      </c>
      <c r="G731" s="6" t="s">
        <v>15669</v>
      </c>
    </row>
    <row r="732" spans="1:7" x14ac:dyDescent="0.25">
      <c r="A732" t="s">
        <v>229</v>
      </c>
      <c r="C732" s="6" t="s">
        <v>229</v>
      </c>
      <c r="D732" s="6" t="s">
        <v>15670</v>
      </c>
      <c r="E732" s="6"/>
      <c r="F732" s="6" t="s">
        <v>15671</v>
      </c>
      <c r="G732" s="6" t="s">
        <v>15672</v>
      </c>
    </row>
    <row r="733" spans="1:7" x14ac:dyDescent="0.25">
      <c r="A733" t="s">
        <v>228</v>
      </c>
      <c r="C733" s="6" t="s">
        <v>228</v>
      </c>
      <c r="D733" s="6" t="s">
        <v>15673</v>
      </c>
      <c r="E733" s="6" t="s">
        <v>15674</v>
      </c>
      <c r="F733" s="6" t="s">
        <v>15675</v>
      </c>
      <c r="G733" s="6" t="s">
        <v>15676</v>
      </c>
    </row>
    <row r="734" spans="1:7" x14ac:dyDescent="0.25">
      <c r="A734" t="s">
        <v>227</v>
      </c>
      <c r="C734" s="6" t="s">
        <v>227</v>
      </c>
      <c r="D734" s="6" t="s">
        <v>15677</v>
      </c>
      <c r="E734" s="6"/>
      <c r="F734" s="6" t="s">
        <v>15678</v>
      </c>
      <c r="G734" s="6" t="s">
        <v>15679</v>
      </c>
    </row>
    <row r="735" spans="1:7" x14ac:dyDescent="0.25">
      <c r="A735" t="s">
        <v>892</v>
      </c>
      <c r="C735" s="6" t="s">
        <v>892</v>
      </c>
      <c r="D735" s="6" t="s">
        <v>15680</v>
      </c>
      <c r="E735" s="6"/>
      <c r="F735" s="6" t="s">
        <v>15681</v>
      </c>
      <c r="G735" s="6" t="s">
        <v>15682</v>
      </c>
    </row>
    <row r="736" spans="1:7" x14ac:dyDescent="0.25">
      <c r="A736" t="s">
        <v>226</v>
      </c>
      <c r="C736" s="6" t="s">
        <v>226</v>
      </c>
      <c r="D736" s="6" t="s">
        <v>15683</v>
      </c>
      <c r="E736" s="6" t="s">
        <v>15684</v>
      </c>
      <c r="F736" s="6" t="s">
        <v>15685</v>
      </c>
      <c r="G736" s="6" t="s">
        <v>15686</v>
      </c>
    </row>
    <row r="737" spans="1:7" x14ac:dyDescent="0.25">
      <c r="A737" t="s">
        <v>225</v>
      </c>
      <c r="C737" s="6" t="s">
        <v>225</v>
      </c>
      <c r="D737" s="6" t="s">
        <v>15687</v>
      </c>
      <c r="E737" s="6" t="s">
        <v>15688</v>
      </c>
      <c r="F737" s="6" t="s">
        <v>15689</v>
      </c>
      <c r="G737" s="6" t="s">
        <v>15690</v>
      </c>
    </row>
    <row r="738" spans="1:7" x14ac:dyDescent="0.25">
      <c r="A738" t="s">
        <v>224</v>
      </c>
      <c r="C738" s="6" t="s">
        <v>224</v>
      </c>
      <c r="D738" s="6" t="s">
        <v>15691</v>
      </c>
      <c r="E738" s="6" t="s">
        <v>15692</v>
      </c>
      <c r="F738" s="6" t="s">
        <v>15693</v>
      </c>
      <c r="G738" s="6" t="s">
        <v>15694</v>
      </c>
    </row>
    <row r="739" spans="1:7" x14ac:dyDescent="0.25">
      <c r="A739" t="s">
        <v>223</v>
      </c>
      <c r="C739" s="6" t="s">
        <v>223</v>
      </c>
      <c r="D739" s="6" t="s">
        <v>15695</v>
      </c>
      <c r="E739" s="6" t="s">
        <v>15696</v>
      </c>
      <c r="F739" s="6" t="s">
        <v>15697</v>
      </c>
      <c r="G739" s="6" t="s">
        <v>15698</v>
      </c>
    </row>
    <row r="740" spans="1:7" x14ac:dyDescent="0.25">
      <c r="A740" t="s">
        <v>222</v>
      </c>
      <c r="C740" s="6" t="s">
        <v>222</v>
      </c>
      <c r="D740" s="6" t="s">
        <v>15699</v>
      </c>
      <c r="E740" s="6"/>
      <c r="F740" s="6" t="s">
        <v>15700</v>
      </c>
      <c r="G740" s="6" t="s">
        <v>15701</v>
      </c>
    </row>
    <row r="741" spans="1:7" x14ac:dyDescent="0.25">
      <c r="A741" t="s">
        <v>221</v>
      </c>
      <c r="C741" s="6" t="s">
        <v>221</v>
      </c>
      <c r="D741" s="6" t="s">
        <v>15702</v>
      </c>
      <c r="E741" s="6" t="s">
        <v>15703</v>
      </c>
      <c r="F741" s="6" t="s">
        <v>15704</v>
      </c>
      <c r="G741" s="6" t="s">
        <v>15705</v>
      </c>
    </row>
    <row r="742" spans="1:7" x14ac:dyDescent="0.25">
      <c r="A742" t="s">
        <v>891</v>
      </c>
      <c r="C742" s="6" t="s">
        <v>891</v>
      </c>
      <c r="D742" s="6" t="s">
        <v>15706</v>
      </c>
      <c r="E742" s="6"/>
      <c r="F742" s="6" t="s">
        <v>15707</v>
      </c>
      <c r="G742" s="6" t="s">
        <v>15708</v>
      </c>
    </row>
    <row r="743" spans="1:7" x14ac:dyDescent="0.25">
      <c r="A743" t="s">
        <v>220</v>
      </c>
      <c r="C743" s="6" t="s">
        <v>220</v>
      </c>
      <c r="D743" s="6" t="s">
        <v>15709</v>
      </c>
      <c r="E743" s="6" t="s">
        <v>15710</v>
      </c>
      <c r="F743" s="6" t="s">
        <v>15711</v>
      </c>
      <c r="G743" s="6" t="s">
        <v>15712</v>
      </c>
    </row>
    <row r="744" spans="1:7" x14ac:dyDescent="0.25">
      <c r="A744" t="s">
        <v>890</v>
      </c>
      <c r="C744" s="6" t="s">
        <v>890</v>
      </c>
      <c r="D744" s="6" t="s">
        <v>15713</v>
      </c>
      <c r="E744" s="6"/>
      <c r="F744" s="6" t="s">
        <v>15714</v>
      </c>
      <c r="G744" s="6" t="s">
        <v>15715</v>
      </c>
    </row>
    <row r="745" spans="1:7" x14ac:dyDescent="0.25">
      <c r="A745" t="s">
        <v>219</v>
      </c>
      <c r="C745" s="6" t="s">
        <v>219</v>
      </c>
      <c r="D745" s="6" t="s">
        <v>15716</v>
      </c>
      <c r="E745" s="6" t="s">
        <v>15717</v>
      </c>
      <c r="F745" s="6" t="s">
        <v>15718</v>
      </c>
      <c r="G745" s="6" t="s">
        <v>15719</v>
      </c>
    </row>
    <row r="746" spans="1:7" x14ac:dyDescent="0.25">
      <c r="A746" t="s">
        <v>218</v>
      </c>
      <c r="C746" s="6" t="s">
        <v>218</v>
      </c>
      <c r="D746" s="6" t="s">
        <v>15720</v>
      </c>
      <c r="E746" s="6" t="s">
        <v>15721</v>
      </c>
      <c r="F746" s="6" t="s">
        <v>15722</v>
      </c>
      <c r="G746" s="6" t="s">
        <v>15723</v>
      </c>
    </row>
    <row r="747" spans="1:7" x14ac:dyDescent="0.25">
      <c r="A747" t="s">
        <v>217</v>
      </c>
      <c r="C747" s="6" t="s">
        <v>217</v>
      </c>
      <c r="D747" s="6" t="s">
        <v>15724</v>
      </c>
      <c r="E747" s="6" t="s">
        <v>15725</v>
      </c>
      <c r="F747" s="6" t="s">
        <v>15726</v>
      </c>
      <c r="G747" s="6" t="s">
        <v>15727</v>
      </c>
    </row>
    <row r="748" spans="1:7" x14ac:dyDescent="0.25">
      <c r="A748" t="s">
        <v>889</v>
      </c>
      <c r="C748" s="6" t="s">
        <v>889</v>
      </c>
      <c r="D748" s="6" t="s">
        <v>15728</v>
      </c>
      <c r="E748" s="6"/>
      <c r="F748" s="6" t="s">
        <v>15729</v>
      </c>
      <c r="G748" s="6" t="s">
        <v>15730</v>
      </c>
    </row>
    <row r="749" spans="1:7" x14ac:dyDescent="0.25">
      <c r="A749" t="s">
        <v>216</v>
      </c>
      <c r="C749" s="6" t="s">
        <v>216</v>
      </c>
      <c r="D749" s="6" t="s">
        <v>15731</v>
      </c>
      <c r="E749" s="6"/>
      <c r="F749" s="6" t="s">
        <v>15732</v>
      </c>
      <c r="G749" s="6" t="s">
        <v>15733</v>
      </c>
    </row>
    <row r="750" spans="1:7" x14ac:dyDescent="0.25">
      <c r="A750" t="s">
        <v>215</v>
      </c>
      <c r="C750" s="6" t="s">
        <v>215</v>
      </c>
      <c r="D750" s="6" t="s">
        <v>15734</v>
      </c>
      <c r="E750" s="6" t="s">
        <v>15735</v>
      </c>
      <c r="F750" s="6" t="s">
        <v>15736</v>
      </c>
      <c r="G750" s="6" t="s">
        <v>15737</v>
      </c>
    </row>
    <row r="751" spans="1:7" x14ac:dyDescent="0.25">
      <c r="A751" t="s">
        <v>214</v>
      </c>
      <c r="C751" s="6" t="s">
        <v>214</v>
      </c>
      <c r="D751" s="6" t="s">
        <v>15738</v>
      </c>
      <c r="E751" s="6" t="s">
        <v>15739</v>
      </c>
      <c r="F751" s="6" t="s">
        <v>15740</v>
      </c>
      <c r="G751" s="6" t="s">
        <v>15741</v>
      </c>
    </row>
    <row r="752" spans="1:7" x14ac:dyDescent="0.25">
      <c r="A752" t="s">
        <v>213</v>
      </c>
      <c r="C752" s="6" t="s">
        <v>213</v>
      </c>
      <c r="D752" s="6" t="s">
        <v>15742</v>
      </c>
      <c r="E752" s="6"/>
      <c r="F752" s="6" t="s">
        <v>15743</v>
      </c>
      <c r="G752" s="6" t="s">
        <v>15744</v>
      </c>
    </row>
    <row r="753" spans="1:7" x14ac:dyDescent="0.25">
      <c r="A753" t="s">
        <v>212</v>
      </c>
      <c r="C753" s="6" t="s">
        <v>212</v>
      </c>
      <c r="D753" s="6" t="s">
        <v>15745</v>
      </c>
      <c r="E753" s="6" t="s">
        <v>15746</v>
      </c>
      <c r="F753" s="6" t="s">
        <v>15747</v>
      </c>
      <c r="G753" s="6" t="s">
        <v>15748</v>
      </c>
    </row>
    <row r="754" spans="1:7" x14ac:dyDescent="0.25">
      <c r="A754" t="s">
        <v>211</v>
      </c>
      <c r="C754" s="6" t="s">
        <v>211</v>
      </c>
      <c r="D754" s="6" t="s">
        <v>15749</v>
      </c>
      <c r="E754" s="6" t="s">
        <v>15750</v>
      </c>
      <c r="F754" s="6" t="s">
        <v>15751</v>
      </c>
      <c r="G754" s="6" t="s">
        <v>15752</v>
      </c>
    </row>
    <row r="755" spans="1:7" x14ac:dyDescent="0.25">
      <c r="A755" t="s">
        <v>210</v>
      </c>
      <c r="C755" s="6" t="s">
        <v>210</v>
      </c>
      <c r="D755" s="6" t="s">
        <v>15753</v>
      </c>
      <c r="E755" s="6" t="s">
        <v>15754</v>
      </c>
      <c r="F755" s="6" t="s">
        <v>15755</v>
      </c>
      <c r="G755" s="6" t="s">
        <v>15756</v>
      </c>
    </row>
    <row r="756" spans="1:7" x14ac:dyDescent="0.25">
      <c r="A756" t="s">
        <v>209</v>
      </c>
      <c r="C756" s="6" t="s">
        <v>209</v>
      </c>
      <c r="D756" s="6" t="s">
        <v>15757</v>
      </c>
      <c r="E756" s="6"/>
      <c r="F756" s="6" t="s">
        <v>15758</v>
      </c>
      <c r="G756" s="6" t="s">
        <v>15759</v>
      </c>
    </row>
    <row r="757" spans="1:7" x14ac:dyDescent="0.25">
      <c r="A757" t="s">
        <v>208</v>
      </c>
      <c r="C757" s="6" t="s">
        <v>208</v>
      </c>
      <c r="D757" s="6" t="s">
        <v>15760</v>
      </c>
      <c r="E757" s="6" t="s">
        <v>15761</v>
      </c>
      <c r="F757" s="6" t="s">
        <v>15762</v>
      </c>
      <c r="G757" s="6" t="s">
        <v>15763</v>
      </c>
    </row>
    <row r="758" spans="1:7" x14ac:dyDescent="0.25">
      <c r="A758" t="s">
        <v>207</v>
      </c>
      <c r="C758" s="6" t="s">
        <v>207</v>
      </c>
      <c r="D758" s="6" t="s">
        <v>15764</v>
      </c>
      <c r="E758" s="6"/>
      <c r="F758" s="6" t="s">
        <v>15765</v>
      </c>
      <c r="G758" s="6" t="s">
        <v>15766</v>
      </c>
    </row>
    <row r="759" spans="1:7" x14ac:dyDescent="0.25">
      <c r="A759" t="s">
        <v>206</v>
      </c>
      <c r="C759" s="6" t="s">
        <v>206</v>
      </c>
      <c r="D759" s="6" t="s">
        <v>15767</v>
      </c>
      <c r="E759" s="6" t="s">
        <v>15768</v>
      </c>
      <c r="F759" s="6" t="s">
        <v>15769</v>
      </c>
      <c r="G759" s="6" t="s">
        <v>15770</v>
      </c>
    </row>
    <row r="760" spans="1:7" x14ac:dyDescent="0.25">
      <c r="A760" t="s">
        <v>120</v>
      </c>
      <c r="C760" s="6" t="s">
        <v>120</v>
      </c>
      <c r="D760" s="6" t="s">
        <v>15771</v>
      </c>
      <c r="E760" s="6" t="s">
        <v>15772</v>
      </c>
      <c r="F760" s="6" t="s">
        <v>15773</v>
      </c>
      <c r="G760" s="6" t="s">
        <v>15774</v>
      </c>
    </row>
    <row r="761" spans="1:7" x14ac:dyDescent="0.25">
      <c r="A761" t="s">
        <v>205</v>
      </c>
      <c r="C761" s="6" t="s">
        <v>205</v>
      </c>
      <c r="D761" s="6" t="s">
        <v>15775</v>
      </c>
      <c r="E761" s="6" t="s">
        <v>15776</v>
      </c>
      <c r="F761" s="6" t="s">
        <v>15777</v>
      </c>
      <c r="G761" s="6" t="s">
        <v>15778</v>
      </c>
    </row>
    <row r="762" spans="1:7" x14ac:dyDescent="0.25">
      <c r="A762" t="s">
        <v>204</v>
      </c>
      <c r="C762" s="6" t="s">
        <v>204</v>
      </c>
      <c r="D762" s="6" t="s">
        <v>15779</v>
      </c>
      <c r="E762" s="6" t="s">
        <v>15780</v>
      </c>
      <c r="F762" s="6" t="s">
        <v>15781</v>
      </c>
      <c r="G762" s="6" t="s">
        <v>15782</v>
      </c>
    </row>
    <row r="763" spans="1:7" x14ac:dyDescent="0.25">
      <c r="A763" t="s">
        <v>203</v>
      </c>
      <c r="C763" s="6" t="s">
        <v>203</v>
      </c>
      <c r="D763" s="6" t="s">
        <v>15783</v>
      </c>
      <c r="E763" s="6" t="s">
        <v>15784</v>
      </c>
      <c r="F763" s="6" t="s">
        <v>15785</v>
      </c>
      <c r="G763" s="6" t="s">
        <v>15786</v>
      </c>
    </row>
    <row r="764" spans="1:7" x14ac:dyDescent="0.25">
      <c r="A764" t="s">
        <v>202</v>
      </c>
      <c r="C764" s="6" t="s">
        <v>202</v>
      </c>
      <c r="D764" s="6" t="s">
        <v>15787</v>
      </c>
      <c r="E764" s="6" t="s">
        <v>15788</v>
      </c>
      <c r="F764" s="6" t="s">
        <v>15789</v>
      </c>
      <c r="G764" s="6" t="s">
        <v>15790</v>
      </c>
    </row>
    <row r="765" spans="1:7" x14ac:dyDescent="0.25">
      <c r="A765" t="s">
        <v>201</v>
      </c>
      <c r="C765" s="6" t="s">
        <v>201</v>
      </c>
      <c r="D765" s="6" t="s">
        <v>15791</v>
      </c>
      <c r="E765" s="6" t="s">
        <v>15792</v>
      </c>
      <c r="F765" s="6" t="s">
        <v>15793</v>
      </c>
      <c r="G765" s="6" t="s">
        <v>15794</v>
      </c>
    </row>
    <row r="766" spans="1:7" x14ac:dyDescent="0.25">
      <c r="A766" t="s">
        <v>200</v>
      </c>
      <c r="C766" s="6" t="s">
        <v>200</v>
      </c>
      <c r="D766" s="6" t="s">
        <v>15795</v>
      </c>
      <c r="E766" s="6" t="s">
        <v>15796</v>
      </c>
      <c r="F766" s="6" t="s">
        <v>15797</v>
      </c>
      <c r="G766" s="6" t="s">
        <v>15798</v>
      </c>
    </row>
    <row r="767" spans="1:7" x14ac:dyDescent="0.25">
      <c r="A767" t="s">
        <v>199</v>
      </c>
      <c r="C767" s="6" t="s">
        <v>199</v>
      </c>
      <c r="D767" s="6" t="s">
        <v>15799</v>
      </c>
      <c r="E767" s="6" t="s">
        <v>15800</v>
      </c>
      <c r="F767" s="6" t="s">
        <v>15801</v>
      </c>
      <c r="G767" s="6" t="s">
        <v>15802</v>
      </c>
    </row>
    <row r="768" spans="1:7" x14ac:dyDescent="0.25">
      <c r="A768" t="s">
        <v>198</v>
      </c>
      <c r="C768" s="6" t="s">
        <v>198</v>
      </c>
      <c r="D768" s="6" t="s">
        <v>15803</v>
      </c>
      <c r="E768" s="6" t="s">
        <v>15804</v>
      </c>
      <c r="F768" s="6" t="s">
        <v>15805</v>
      </c>
      <c r="G768" s="6" t="s">
        <v>15806</v>
      </c>
    </row>
    <row r="769" spans="1:7" x14ac:dyDescent="0.25">
      <c r="A769" t="s">
        <v>119</v>
      </c>
      <c r="C769" s="6" t="s">
        <v>119</v>
      </c>
      <c r="D769" s="6" t="s">
        <v>15807</v>
      </c>
      <c r="E769" s="6"/>
      <c r="F769" s="6" t="s">
        <v>15808</v>
      </c>
      <c r="G769" s="6" t="s">
        <v>15809</v>
      </c>
    </row>
    <row r="770" spans="1:7" x14ac:dyDescent="0.25">
      <c r="A770" t="s">
        <v>197</v>
      </c>
      <c r="C770" s="6" t="s">
        <v>197</v>
      </c>
      <c r="D770" s="6" t="s">
        <v>15810</v>
      </c>
      <c r="E770" s="6" t="s">
        <v>15811</v>
      </c>
      <c r="F770" s="6" t="s">
        <v>15812</v>
      </c>
      <c r="G770" s="6" t="s">
        <v>15813</v>
      </c>
    </row>
    <row r="771" spans="1:7" x14ac:dyDescent="0.25">
      <c r="A771" t="s">
        <v>196</v>
      </c>
      <c r="C771" s="6" t="s">
        <v>196</v>
      </c>
      <c r="D771" s="6" t="s">
        <v>15814</v>
      </c>
      <c r="E771" s="6" t="s">
        <v>15815</v>
      </c>
      <c r="F771" s="6" t="s">
        <v>15816</v>
      </c>
      <c r="G771" s="6" t="s">
        <v>15817</v>
      </c>
    </row>
    <row r="772" spans="1:7" x14ac:dyDescent="0.25">
      <c r="A772" t="s">
        <v>195</v>
      </c>
      <c r="C772" s="6" t="s">
        <v>195</v>
      </c>
      <c r="D772" s="6" t="s">
        <v>15818</v>
      </c>
      <c r="E772" s="6"/>
      <c r="F772" s="6" t="s">
        <v>15819</v>
      </c>
      <c r="G772" s="6" t="s">
        <v>15820</v>
      </c>
    </row>
    <row r="773" spans="1:7" x14ac:dyDescent="0.25">
      <c r="A773" t="s">
        <v>194</v>
      </c>
      <c r="C773" s="6" t="s">
        <v>194</v>
      </c>
      <c r="D773" s="6" t="s">
        <v>15821</v>
      </c>
      <c r="E773" s="6" t="s">
        <v>15822</v>
      </c>
      <c r="F773" s="6" t="s">
        <v>15823</v>
      </c>
      <c r="G773" s="6" t="s">
        <v>15824</v>
      </c>
    </row>
    <row r="774" spans="1:7" x14ac:dyDescent="0.25">
      <c r="A774" t="s">
        <v>193</v>
      </c>
      <c r="C774" s="6" t="s">
        <v>193</v>
      </c>
      <c r="D774" s="6" t="s">
        <v>15825</v>
      </c>
      <c r="E774" s="6"/>
      <c r="F774" s="6" t="s">
        <v>15826</v>
      </c>
      <c r="G774" s="6" t="s">
        <v>15827</v>
      </c>
    </row>
    <row r="775" spans="1:7" x14ac:dyDescent="0.25">
      <c r="A775" t="s">
        <v>192</v>
      </c>
      <c r="C775" s="6" t="s">
        <v>192</v>
      </c>
      <c r="D775" s="6" t="s">
        <v>15828</v>
      </c>
      <c r="E775" s="6" t="s">
        <v>15829</v>
      </c>
      <c r="F775" s="6" t="s">
        <v>15830</v>
      </c>
      <c r="G775" s="6" t="s">
        <v>15831</v>
      </c>
    </row>
    <row r="776" spans="1:7" x14ac:dyDescent="0.25">
      <c r="A776" t="s">
        <v>191</v>
      </c>
      <c r="C776" s="6" t="s">
        <v>191</v>
      </c>
      <c r="D776" s="6" t="s">
        <v>15832</v>
      </c>
      <c r="E776" s="6"/>
      <c r="F776" s="6" t="s">
        <v>15833</v>
      </c>
      <c r="G776" s="6" t="s">
        <v>15834</v>
      </c>
    </row>
    <row r="777" spans="1:7" x14ac:dyDescent="0.25">
      <c r="A777" t="s">
        <v>190</v>
      </c>
      <c r="C777" s="6" t="s">
        <v>190</v>
      </c>
      <c r="D777" s="6" t="s">
        <v>15835</v>
      </c>
      <c r="E777" s="6" t="s">
        <v>15836</v>
      </c>
      <c r="F777" s="6" t="s">
        <v>15837</v>
      </c>
      <c r="G777" s="6" t="s">
        <v>15838</v>
      </c>
    </row>
    <row r="778" spans="1:7" x14ac:dyDescent="0.25">
      <c r="A778" t="s">
        <v>189</v>
      </c>
      <c r="C778" s="6" t="s">
        <v>189</v>
      </c>
      <c r="D778" s="6" t="s">
        <v>15839</v>
      </c>
      <c r="E778" s="6" t="s">
        <v>15840</v>
      </c>
      <c r="F778" s="6" t="s">
        <v>15841</v>
      </c>
      <c r="G778" s="6" t="s">
        <v>15842</v>
      </c>
    </row>
    <row r="779" spans="1:7" x14ac:dyDescent="0.25">
      <c r="A779" t="s">
        <v>188</v>
      </c>
      <c r="C779" s="6" t="s">
        <v>188</v>
      </c>
      <c r="D779" s="6" t="s">
        <v>15843</v>
      </c>
      <c r="E779" s="6" t="s">
        <v>15844</v>
      </c>
      <c r="F779" s="6" t="s">
        <v>15845</v>
      </c>
      <c r="G779" s="6" t="s">
        <v>15846</v>
      </c>
    </row>
    <row r="780" spans="1:7" x14ac:dyDescent="0.25">
      <c r="A780" t="s">
        <v>187</v>
      </c>
      <c r="C780" s="6" t="s">
        <v>187</v>
      </c>
      <c r="D780" s="6" t="s">
        <v>15847</v>
      </c>
      <c r="E780" s="6"/>
      <c r="F780" s="6" t="s">
        <v>15848</v>
      </c>
      <c r="G780" s="6" t="s">
        <v>15849</v>
      </c>
    </row>
    <row r="781" spans="1:7" x14ac:dyDescent="0.25">
      <c r="A781" t="s">
        <v>186</v>
      </c>
      <c r="C781" s="6" t="s">
        <v>186</v>
      </c>
      <c r="D781" s="6" t="s">
        <v>15850</v>
      </c>
      <c r="E781" s="6"/>
      <c r="F781" s="6" t="s">
        <v>15851</v>
      </c>
      <c r="G781" s="6" t="s">
        <v>15852</v>
      </c>
    </row>
    <row r="782" spans="1:7" x14ac:dyDescent="0.25">
      <c r="A782" t="s">
        <v>185</v>
      </c>
      <c r="C782" s="6" t="s">
        <v>185</v>
      </c>
      <c r="D782" s="6" t="s">
        <v>15853</v>
      </c>
      <c r="E782" s="6"/>
      <c r="F782" s="6" t="s">
        <v>15854</v>
      </c>
      <c r="G782" s="6" t="s">
        <v>15855</v>
      </c>
    </row>
    <row r="783" spans="1:7" x14ac:dyDescent="0.25">
      <c r="A783" t="s">
        <v>184</v>
      </c>
      <c r="C783" s="6" t="s">
        <v>184</v>
      </c>
      <c r="D783" s="6" t="s">
        <v>15856</v>
      </c>
      <c r="E783" s="6"/>
      <c r="F783" s="6" t="s">
        <v>15857</v>
      </c>
      <c r="G783" s="6" t="s">
        <v>15858</v>
      </c>
    </row>
    <row r="784" spans="1:7" x14ac:dyDescent="0.25">
      <c r="A784" t="s">
        <v>183</v>
      </c>
      <c r="C784" s="6" t="s">
        <v>183</v>
      </c>
      <c r="D784" s="6" t="s">
        <v>15859</v>
      </c>
      <c r="E784" s="6" t="s">
        <v>15860</v>
      </c>
      <c r="F784" s="6" t="s">
        <v>15861</v>
      </c>
      <c r="G784" s="6" t="s">
        <v>15862</v>
      </c>
    </row>
    <row r="785" spans="1:7" x14ac:dyDescent="0.25">
      <c r="A785" t="s">
        <v>182</v>
      </c>
      <c r="C785" s="6" t="s">
        <v>182</v>
      </c>
      <c r="D785" s="6" t="s">
        <v>15863</v>
      </c>
      <c r="E785" s="6" t="s">
        <v>15864</v>
      </c>
      <c r="F785" s="6" t="s">
        <v>15865</v>
      </c>
      <c r="G785" s="6" t="s">
        <v>15866</v>
      </c>
    </row>
    <row r="786" spans="1:7" x14ac:dyDescent="0.25">
      <c r="A786" t="s">
        <v>181</v>
      </c>
      <c r="C786" s="6" t="s">
        <v>181</v>
      </c>
      <c r="D786" s="6" t="s">
        <v>15867</v>
      </c>
      <c r="E786" s="6" t="s">
        <v>15868</v>
      </c>
      <c r="F786" s="6" t="s">
        <v>15869</v>
      </c>
      <c r="G786" s="6" t="s">
        <v>15870</v>
      </c>
    </row>
    <row r="787" spans="1:7" x14ac:dyDescent="0.25">
      <c r="A787" t="s">
        <v>180</v>
      </c>
      <c r="C787" s="6" t="s">
        <v>180</v>
      </c>
      <c r="D787" s="6" t="s">
        <v>15871</v>
      </c>
      <c r="E787" s="6" t="s">
        <v>15872</v>
      </c>
      <c r="F787" s="6" t="s">
        <v>15873</v>
      </c>
      <c r="G787" s="6" t="s">
        <v>15874</v>
      </c>
    </row>
    <row r="788" spans="1:7" x14ac:dyDescent="0.25">
      <c r="A788" t="s">
        <v>179</v>
      </c>
      <c r="C788" s="6" t="s">
        <v>179</v>
      </c>
      <c r="D788" s="6" t="s">
        <v>15875</v>
      </c>
      <c r="E788" s="6" t="s">
        <v>15876</v>
      </c>
      <c r="F788" s="6" t="s">
        <v>15877</v>
      </c>
      <c r="G788" s="6" t="s">
        <v>15878</v>
      </c>
    </row>
    <row r="789" spans="1:7" x14ac:dyDescent="0.25">
      <c r="A789" t="s">
        <v>118</v>
      </c>
      <c r="C789" s="6" t="s">
        <v>118</v>
      </c>
      <c r="D789" s="6" t="s">
        <v>15879</v>
      </c>
      <c r="E789" s="6" t="s">
        <v>15880</v>
      </c>
      <c r="F789" s="6" t="s">
        <v>15881</v>
      </c>
      <c r="G789" s="6" t="s">
        <v>15882</v>
      </c>
    </row>
    <row r="790" spans="1:7" x14ac:dyDescent="0.25">
      <c r="A790" t="s">
        <v>178</v>
      </c>
      <c r="C790" s="6" t="s">
        <v>178</v>
      </c>
      <c r="D790" s="6" t="s">
        <v>15883</v>
      </c>
      <c r="E790" s="6" t="s">
        <v>15884</v>
      </c>
      <c r="F790" s="6" t="s">
        <v>15885</v>
      </c>
      <c r="G790" s="6" t="s">
        <v>15886</v>
      </c>
    </row>
    <row r="791" spans="1:7" x14ac:dyDescent="0.25">
      <c r="A791" t="s">
        <v>177</v>
      </c>
      <c r="C791" s="6" t="s">
        <v>177</v>
      </c>
      <c r="D791" s="6" t="s">
        <v>15887</v>
      </c>
      <c r="E791" s="6" t="s">
        <v>15888</v>
      </c>
      <c r="F791" s="6" t="s">
        <v>15889</v>
      </c>
      <c r="G791" s="6" t="s">
        <v>15890</v>
      </c>
    </row>
    <row r="792" spans="1:7" x14ac:dyDescent="0.25">
      <c r="A792" t="s">
        <v>176</v>
      </c>
      <c r="C792" s="6" t="s">
        <v>176</v>
      </c>
      <c r="D792" s="6" t="s">
        <v>15891</v>
      </c>
      <c r="E792" s="6" t="s">
        <v>15892</v>
      </c>
      <c r="F792" s="6" t="s">
        <v>15893</v>
      </c>
      <c r="G792" s="6" t="s">
        <v>15894</v>
      </c>
    </row>
    <row r="793" spans="1:7" x14ac:dyDescent="0.25">
      <c r="A793" t="s">
        <v>175</v>
      </c>
      <c r="C793" s="6" t="s">
        <v>175</v>
      </c>
      <c r="D793" s="6" t="s">
        <v>15895</v>
      </c>
      <c r="E793" s="6" t="s">
        <v>15896</v>
      </c>
      <c r="F793" s="6" t="s">
        <v>15897</v>
      </c>
      <c r="G793" s="6" t="s">
        <v>15898</v>
      </c>
    </row>
    <row r="794" spans="1:7" x14ac:dyDescent="0.25">
      <c r="A794" t="s">
        <v>174</v>
      </c>
      <c r="C794" s="6" t="s">
        <v>174</v>
      </c>
      <c r="D794" s="6" t="s">
        <v>15899</v>
      </c>
      <c r="E794" s="6" t="s">
        <v>15900</v>
      </c>
      <c r="F794" s="6" t="s">
        <v>15901</v>
      </c>
      <c r="G794" s="6" t="s">
        <v>15902</v>
      </c>
    </row>
    <row r="795" spans="1:7" x14ac:dyDescent="0.25">
      <c r="A795" t="s">
        <v>173</v>
      </c>
      <c r="C795" s="6" t="s">
        <v>173</v>
      </c>
      <c r="D795" s="6" t="s">
        <v>15903</v>
      </c>
      <c r="E795" s="6" t="s">
        <v>15904</v>
      </c>
      <c r="F795" s="6" t="s">
        <v>15905</v>
      </c>
      <c r="G795" s="6" t="s">
        <v>15906</v>
      </c>
    </row>
    <row r="796" spans="1:7" x14ac:dyDescent="0.25">
      <c r="A796" t="s">
        <v>172</v>
      </c>
      <c r="C796" s="6" t="s">
        <v>172</v>
      </c>
      <c r="D796" s="6" t="s">
        <v>15907</v>
      </c>
      <c r="E796" s="6" t="s">
        <v>15908</v>
      </c>
      <c r="F796" s="6" t="s">
        <v>15909</v>
      </c>
      <c r="G796" s="6" t="s">
        <v>15910</v>
      </c>
    </row>
    <row r="797" spans="1:7" x14ac:dyDescent="0.25">
      <c r="A797" t="s">
        <v>171</v>
      </c>
      <c r="C797" s="6" t="s">
        <v>171</v>
      </c>
      <c r="D797" s="6" t="s">
        <v>15911</v>
      </c>
      <c r="E797" s="6" t="s">
        <v>15912</v>
      </c>
      <c r="F797" s="6" t="s">
        <v>15913</v>
      </c>
      <c r="G797" s="6" t="s">
        <v>15914</v>
      </c>
    </row>
    <row r="798" spans="1:7" x14ac:dyDescent="0.25">
      <c r="A798" t="s">
        <v>170</v>
      </c>
      <c r="C798" s="6" t="s">
        <v>170</v>
      </c>
      <c r="D798" s="6" t="s">
        <v>15915</v>
      </c>
      <c r="E798" s="6"/>
      <c r="F798" s="6" t="s">
        <v>15916</v>
      </c>
      <c r="G798" s="6" t="s">
        <v>15917</v>
      </c>
    </row>
    <row r="799" spans="1:7" x14ac:dyDescent="0.25">
      <c r="A799" t="s">
        <v>169</v>
      </c>
      <c r="C799" s="6" t="s">
        <v>169</v>
      </c>
      <c r="D799" s="6" t="s">
        <v>15918</v>
      </c>
      <c r="E799" s="6" t="s">
        <v>15919</v>
      </c>
      <c r="F799" s="6" t="s">
        <v>15920</v>
      </c>
      <c r="G799" s="6" t="s">
        <v>15921</v>
      </c>
    </row>
    <row r="800" spans="1:7" x14ac:dyDescent="0.25">
      <c r="A800" t="s">
        <v>168</v>
      </c>
      <c r="C800" s="6" t="s">
        <v>168</v>
      </c>
      <c r="D800" s="6" t="s">
        <v>15922</v>
      </c>
      <c r="E800" s="6" t="s">
        <v>15923</v>
      </c>
      <c r="F800" s="6" t="s">
        <v>15924</v>
      </c>
      <c r="G800" s="6" t="s">
        <v>15925</v>
      </c>
    </row>
    <row r="801" spans="1:7" x14ac:dyDescent="0.25">
      <c r="A801" t="s">
        <v>167</v>
      </c>
      <c r="C801" s="6" t="s">
        <v>167</v>
      </c>
      <c r="D801" s="6" t="s">
        <v>15926</v>
      </c>
      <c r="E801" s="6" t="s">
        <v>15927</v>
      </c>
      <c r="F801" s="6" t="s">
        <v>15928</v>
      </c>
      <c r="G801" s="6" t="s">
        <v>15929</v>
      </c>
    </row>
    <row r="802" spans="1:7" x14ac:dyDescent="0.25">
      <c r="A802" t="s">
        <v>166</v>
      </c>
      <c r="C802" s="6" t="s">
        <v>166</v>
      </c>
      <c r="D802" s="6" t="s">
        <v>15930</v>
      </c>
      <c r="E802" s="6" t="s">
        <v>15931</v>
      </c>
      <c r="F802" s="6" t="s">
        <v>15932</v>
      </c>
      <c r="G802" s="6" t="s">
        <v>15933</v>
      </c>
    </row>
    <row r="803" spans="1:7" x14ac:dyDescent="0.25">
      <c r="A803" t="s">
        <v>165</v>
      </c>
      <c r="C803" s="6" t="s">
        <v>165</v>
      </c>
      <c r="D803" s="6" t="s">
        <v>15934</v>
      </c>
      <c r="E803" s="6" t="s">
        <v>15935</v>
      </c>
      <c r="F803" s="6" t="s">
        <v>15936</v>
      </c>
      <c r="G803" s="6" t="s">
        <v>15937</v>
      </c>
    </row>
    <row r="804" spans="1:7" x14ac:dyDescent="0.25">
      <c r="A804" t="s">
        <v>164</v>
      </c>
      <c r="C804" s="6" t="s">
        <v>164</v>
      </c>
      <c r="D804" s="6" t="s">
        <v>15938</v>
      </c>
      <c r="E804" s="6" t="s">
        <v>15939</v>
      </c>
      <c r="F804" s="6" t="s">
        <v>15940</v>
      </c>
      <c r="G804" s="6" t="s">
        <v>15941</v>
      </c>
    </row>
    <row r="805" spans="1:7" x14ac:dyDescent="0.25">
      <c r="A805" t="s">
        <v>117</v>
      </c>
      <c r="C805" s="6" t="s">
        <v>117</v>
      </c>
      <c r="D805" s="6" t="s">
        <v>15942</v>
      </c>
      <c r="E805" s="6" t="s">
        <v>15943</v>
      </c>
      <c r="F805" s="6" t="s">
        <v>15944</v>
      </c>
      <c r="G805" s="6" t="s">
        <v>15945</v>
      </c>
    </row>
    <row r="806" spans="1:7" x14ac:dyDescent="0.25">
      <c r="A806" t="s">
        <v>163</v>
      </c>
      <c r="C806" s="6" t="s">
        <v>163</v>
      </c>
      <c r="D806" s="6" t="s">
        <v>15946</v>
      </c>
      <c r="E806" s="6" t="s">
        <v>15947</v>
      </c>
      <c r="F806" s="6" t="s">
        <v>15948</v>
      </c>
      <c r="G806" s="6" t="s">
        <v>15949</v>
      </c>
    </row>
    <row r="807" spans="1:7" x14ac:dyDescent="0.25">
      <c r="A807" t="s">
        <v>162</v>
      </c>
      <c r="C807" s="6" t="s">
        <v>162</v>
      </c>
      <c r="D807" s="6" t="s">
        <v>15950</v>
      </c>
      <c r="E807" s="6" t="s">
        <v>15951</v>
      </c>
      <c r="F807" s="6" t="s">
        <v>15952</v>
      </c>
      <c r="G807" s="6" t="s">
        <v>15953</v>
      </c>
    </row>
  </sheetData>
  <phoneticPr fontId="2" type="noConversion"/>
  <pageMargins left="0.7" right="0.7" top="0.75" bottom="0.75" header="0.3" footer="0.3"/>
  <pageSetup orientation="portrait" verticalDpi="599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85"/>
  <sheetViews>
    <sheetView workbookViewId="0">
      <selection activeCell="G19" sqref="G19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116</v>
      </c>
      <c r="B1" s="5" t="s">
        <v>12573</v>
      </c>
    </row>
    <row r="2" spans="1:2" x14ac:dyDescent="0.25">
      <c r="A2" t="s">
        <v>12406</v>
      </c>
    </row>
    <row r="3" spans="1:2" x14ac:dyDescent="0.25">
      <c r="A3" t="s">
        <v>12405</v>
      </c>
    </row>
    <row r="4" spans="1:2" x14ac:dyDescent="0.25">
      <c r="A4" t="s">
        <v>12404</v>
      </c>
    </row>
    <row r="5" spans="1:2" x14ac:dyDescent="0.25">
      <c r="A5" t="s">
        <v>12403</v>
      </c>
    </row>
    <row r="6" spans="1:2" x14ac:dyDescent="0.25">
      <c r="A6" t="s">
        <v>12402</v>
      </c>
    </row>
    <row r="7" spans="1:2" x14ac:dyDescent="0.25">
      <c r="A7" t="s">
        <v>12401</v>
      </c>
    </row>
    <row r="8" spans="1:2" x14ac:dyDescent="0.25">
      <c r="A8" t="s">
        <v>12400</v>
      </c>
    </row>
    <row r="9" spans="1:2" x14ac:dyDescent="0.25">
      <c r="A9" t="s">
        <v>12399</v>
      </c>
    </row>
    <row r="10" spans="1:2" x14ac:dyDescent="0.25">
      <c r="A10" t="s">
        <v>12398</v>
      </c>
    </row>
    <row r="11" spans="1:2" x14ac:dyDescent="0.25">
      <c r="A11" t="s">
        <v>12397</v>
      </c>
    </row>
    <row r="12" spans="1:2" x14ac:dyDescent="0.25">
      <c r="A12" t="s">
        <v>12396</v>
      </c>
    </row>
    <row r="13" spans="1:2" x14ac:dyDescent="0.25">
      <c r="A13" t="s">
        <v>12395</v>
      </c>
    </row>
    <row r="14" spans="1:2" x14ac:dyDescent="0.25">
      <c r="A14" t="s">
        <v>12394</v>
      </c>
    </row>
    <row r="15" spans="1:2" x14ac:dyDescent="0.25">
      <c r="A15" t="s">
        <v>12393</v>
      </c>
    </row>
    <row r="16" spans="1:2" x14ac:dyDescent="0.25">
      <c r="A16" t="s">
        <v>12392</v>
      </c>
    </row>
    <row r="17" spans="1:1" x14ac:dyDescent="0.25">
      <c r="A17" t="s">
        <v>12391</v>
      </c>
    </row>
    <row r="18" spans="1:1" x14ac:dyDescent="0.25">
      <c r="A18" t="s">
        <v>12390</v>
      </c>
    </row>
    <row r="19" spans="1:1" x14ac:dyDescent="0.25">
      <c r="A19" t="s">
        <v>12389</v>
      </c>
    </row>
    <row r="20" spans="1:1" x14ac:dyDescent="0.25">
      <c r="A20" t="s">
        <v>12388</v>
      </c>
    </row>
    <row r="21" spans="1:1" x14ac:dyDescent="0.25">
      <c r="A21" t="s">
        <v>12387</v>
      </c>
    </row>
    <row r="22" spans="1:1" x14ac:dyDescent="0.25">
      <c r="A22" t="s">
        <v>12386</v>
      </c>
    </row>
    <row r="23" spans="1:1" x14ac:dyDescent="0.25">
      <c r="A23" t="s">
        <v>12385</v>
      </c>
    </row>
    <row r="24" spans="1:1" x14ac:dyDescent="0.25">
      <c r="A24" t="s">
        <v>12384</v>
      </c>
    </row>
    <row r="25" spans="1:1" x14ac:dyDescent="0.25">
      <c r="A25" t="s">
        <v>12383</v>
      </c>
    </row>
    <row r="26" spans="1:1" x14ac:dyDescent="0.25">
      <c r="A26" t="s">
        <v>12382</v>
      </c>
    </row>
    <row r="27" spans="1:1" x14ac:dyDescent="0.25">
      <c r="A27" t="s">
        <v>12381</v>
      </c>
    </row>
    <row r="28" spans="1:1" x14ac:dyDescent="0.25">
      <c r="A28" t="s">
        <v>12380</v>
      </c>
    </row>
    <row r="29" spans="1:1" x14ac:dyDescent="0.25">
      <c r="A29" t="s">
        <v>12379</v>
      </c>
    </row>
    <row r="30" spans="1:1" x14ac:dyDescent="0.25">
      <c r="A30" t="s">
        <v>12378</v>
      </c>
    </row>
    <row r="31" spans="1:1" x14ac:dyDescent="0.25">
      <c r="A31" t="s">
        <v>12377</v>
      </c>
    </row>
    <row r="32" spans="1:1" x14ac:dyDescent="0.25">
      <c r="A32" t="s">
        <v>12376</v>
      </c>
    </row>
    <row r="33" spans="1:1" x14ac:dyDescent="0.25">
      <c r="A33" t="s">
        <v>12375</v>
      </c>
    </row>
    <row r="34" spans="1:1" x14ac:dyDescent="0.25">
      <c r="A34" t="s">
        <v>12374</v>
      </c>
    </row>
    <row r="35" spans="1:1" x14ac:dyDescent="0.25">
      <c r="A35" t="s">
        <v>12373</v>
      </c>
    </row>
    <row r="36" spans="1:1" x14ac:dyDescent="0.25">
      <c r="A36" t="s">
        <v>12372</v>
      </c>
    </row>
    <row r="37" spans="1:1" x14ac:dyDescent="0.25">
      <c r="A37" t="s">
        <v>12371</v>
      </c>
    </row>
    <row r="38" spans="1:1" x14ac:dyDescent="0.25">
      <c r="A38" t="s">
        <v>12370</v>
      </c>
    </row>
    <row r="39" spans="1:1" x14ac:dyDescent="0.25">
      <c r="A39" t="s">
        <v>12369</v>
      </c>
    </row>
    <row r="40" spans="1:1" x14ac:dyDescent="0.25">
      <c r="A40" t="s">
        <v>12368</v>
      </c>
    </row>
    <row r="41" spans="1:1" x14ac:dyDescent="0.25">
      <c r="A41" t="s">
        <v>12367</v>
      </c>
    </row>
    <row r="42" spans="1:1" x14ac:dyDescent="0.25">
      <c r="A42" t="s">
        <v>12366</v>
      </c>
    </row>
    <row r="43" spans="1:1" x14ac:dyDescent="0.25">
      <c r="A43" t="s">
        <v>12365</v>
      </c>
    </row>
    <row r="44" spans="1:1" x14ac:dyDescent="0.25">
      <c r="A44" t="s">
        <v>12364</v>
      </c>
    </row>
    <row r="45" spans="1:1" x14ac:dyDescent="0.25">
      <c r="A45" t="s">
        <v>12363</v>
      </c>
    </row>
    <row r="46" spans="1:1" x14ac:dyDescent="0.25">
      <c r="A46" t="s">
        <v>12362</v>
      </c>
    </row>
    <row r="47" spans="1:1" x14ac:dyDescent="0.25">
      <c r="A47" t="s">
        <v>12361</v>
      </c>
    </row>
    <row r="48" spans="1:1" x14ac:dyDescent="0.25">
      <c r="A48" t="s">
        <v>12360</v>
      </c>
    </row>
    <row r="49" spans="1:1" x14ac:dyDescent="0.25">
      <c r="A49" t="s">
        <v>12359</v>
      </c>
    </row>
    <row r="50" spans="1:1" x14ac:dyDescent="0.25">
      <c r="A50" t="s">
        <v>12358</v>
      </c>
    </row>
    <row r="51" spans="1:1" x14ac:dyDescent="0.25">
      <c r="A51" t="s">
        <v>12357</v>
      </c>
    </row>
    <row r="52" spans="1:1" x14ac:dyDescent="0.25">
      <c r="A52" t="s">
        <v>12356</v>
      </c>
    </row>
    <row r="53" spans="1:1" x14ac:dyDescent="0.25">
      <c r="A53" t="s">
        <v>12355</v>
      </c>
    </row>
    <row r="54" spans="1:1" x14ac:dyDescent="0.25">
      <c r="A54" t="s">
        <v>12354</v>
      </c>
    </row>
    <row r="55" spans="1:1" x14ac:dyDescent="0.25">
      <c r="A55" t="s">
        <v>12353</v>
      </c>
    </row>
    <row r="56" spans="1:1" x14ac:dyDescent="0.25">
      <c r="A56" t="s">
        <v>12352</v>
      </c>
    </row>
    <row r="57" spans="1:1" x14ac:dyDescent="0.25">
      <c r="A57" t="s">
        <v>12351</v>
      </c>
    </row>
    <row r="58" spans="1:1" x14ac:dyDescent="0.25">
      <c r="A58" t="s">
        <v>12350</v>
      </c>
    </row>
    <row r="59" spans="1:1" x14ac:dyDescent="0.25">
      <c r="A59" t="s">
        <v>12349</v>
      </c>
    </row>
    <row r="60" spans="1:1" x14ac:dyDescent="0.25">
      <c r="A60" t="s">
        <v>12348</v>
      </c>
    </row>
    <row r="61" spans="1:1" x14ac:dyDescent="0.25">
      <c r="A61" t="s">
        <v>12347</v>
      </c>
    </row>
    <row r="62" spans="1:1" x14ac:dyDescent="0.25">
      <c r="A62" t="s">
        <v>12346</v>
      </c>
    </row>
    <row r="63" spans="1:1" x14ac:dyDescent="0.25">
      <c r="A63" t="s">
        <v>12345</v>
      </c>
    </row>
    <row r="64" spans="1:1" x14ac:dyDescent="0.25">
      <c r="A64" t="s">
        <v>12344</v>
      </c>
    </row>
    <row r="65" spans="1:1" x14ac:dyDescent="0.25">
      <c r="A65" t="s">
        <v>12343</v>
      </c>
    </row>
    <row r="66" spans="1:1" x14ac:dyDescent="0.25">
      <c r="A66" t="s">
        <v>12342</v>
      </c>
    </row>
    <row r="67" spans="1:1" x14ac:dyDescent="0.25">
      <c r="A67" t="s">
        <v>12341</v>
      </c>
    </row>
    <row r="68" spans="1:1" x14ac:dyDescent="0.25">
      <c r="A68" t="s">
        <v>12340</v>
      </c>
    </row>
    <row r="69" spans="1:1" x14ac:dyDescent="0.25">
      <c r="A69" t="s">
        <v>12339</v>
      </c>
    </row>
    <row r="70" spans="1:1" x14ac:dyDescent="0.25">
      <c r="A70" t="s">
        <v>12338</v>
      </c>
    </row>
    <row r="71" spans="1:1" x14ac:dyDescent="0.25">
      <c r="A71" t="s">
        <v>12337</v>
      </c>
    </row>
    <row r="72" spans="1:1" x14ac:dyDescent="0.25">
      <c r="A72" t="s">
        <v>12336</v>
      </c>
    </row>
    <row r="73" spans="1:1" x14ac:dyDescent="0.25">
      <c r="A73" t="s">
        <v>12335</v>
      </c>
    </row>
    <row r="74" spans="1:1" x14ac:dyDescent="0.25">
      <c r="A74" t="s">
        <v>12334</v>
      </c>
    </row>
    <row r="75" spans="1:1" x14ac:dyDescent="0.25">
      <c r="A75" t="s">
        <v>12333</v>
      </c>
    </row>
    <row r="76" spans="1:1" x14ac:dyDescent="0.25">
      <c r="A76" t="s">
        <v>12332</v>
      </c>
    </row>
    <row r="77" spans="1:1" x14ac:dyDescent="0.25">
      <c r="A77" t="s">
        <v>12331</v>
      </c>
    </row>
    <row r="78" spans="1:1" x14ac:dyDescent="0.25">
      <c r="A78" t="s">
        <v>12330</v>
      </c>
    </row>
    <row r="79" spans="1:1" x14ac:dyDescent="0.25">
      <c r="A79" t="s">
        <v>12329</v>
      </c>
    </row>
    <row r="80" spans="1:1" x14ac:dyDescent="0.25">
      <c r="A80" t="s">
        <v>12328</v>
      </c>
    </row>
    <row r="81" spans="1:1" x14ac:dyDescent="0.25">
      <c r="A81" t="s">
        <v>12327</v>
      </c>
    </row>
    <row r="82" spans="1:1" x14ac:dyDescent="0.25">
      <c r="A82" t="s">
        <v>12326</v>
      </c>
    </row>
    <row r="83" spans="1:1" x14ac:dyDescent="0.25">
      <c r="A83" t="s">
        <v>12325</v>
      </c>
    </row>
    <row r="84" spans="1:1" x14ac:dyDescent="0.25">
      <c r="A84" t="s">
        <v>12324</v>
      </c>
    </row>
    <row r="85" spans="1:1" x14ac:dyDescent="0.25">
      <c r="A85" t="s">
        <v>12323</v>
      </c>
    </row>
    <row r="86" spans="1:1" x14ac:dyDescent="0.25">
      <c r="A86" t="s">
        <v>12322</v>
      </c>
    </row>
    <row r="87" spans="1:1" x14ac:dyDescent="0.25">
      <c r="A87" t="s">
        <v>12321</v>
      </c>
    </row>
    <row r="88" spans="1:1" x14ac:dyDescent="0.25">
      <c r="A88" t="s">
        <v>12320</v>
      </c>
    </row>
    <row r="89" spans="1:1" x14ac:dyDescent="0.25">
      <c r="A89" t="s">
        <v>12319</v>
      </c>
    </row>
    <row r="90" spans="1:1" x14ac:dyDescent="0.25">
      <c r="A90" t="s">
        <v>12318</v>
      </c>
    </row>
    <row r="91" spans="1:1" x14ac:dyDescent="0.25">
      <c r="A91" t="s">
        <v>12317</v>
      </c>
    </row>
    <row r="92" spans="1:1" x14ac:dyDescent="0.25">
      <c r="A92" t="s">
        <v>12316</v>
      </c>
    </row>
    <row r="93" spans="1:1" x14ac:dyDescent="0.25">
      <c r="A93" t="s">
        <v>12315</v>
      </c>
    </row>
    <row r="94" spans="1:1" x14ac:dyDescent="0.25">
      <c r="A94" t="s">
        <v>12314</v>
      </c>
    </row>
    <row r="95" spans="1:1" x14ac:dyDescent="0.25">
      <c r="A95" t="s">
        <v>12313</v>
      </c>
    </row>
    <row r="96" spans="1:1" x14ac:dyDescent="0.25">
      <c r="A96" t="s">
        <v>12312</v>
      </c>
    </row>
    <row r="97" spans="1:1" x14ac:dyDescent="0.25">
      <c r="A97" t="s">
        <v>12311</v>
      </c>
    </row>
    <row r="98" spans="1:1" x14ac:dyDescent="0.25">
      <c r="A98" t="s">
        <v>12310</v>
      </c>
    </row>
    <row r="99" spans="1:1" x14ac:dyDescent="0.25">
      <c r="A99" t="s">
        <v>12309</v>
      </c>
    </row>
    <row r="100" spans="1:1" x14ac:dyDescent="0.25">
      <c r="A100" t="s">
        <v>12308</v>
      </c>
    </row>
    <row r="101" spans="1:1" x14ac:dyDescent="0.25">
      <c r="A101" t="s">
        <v>12307</v>
      </c>
    </row>
    <row r="102" spans="1:1" x14ac:dyDescent="0.25">
      <c r="A102" t="s">
        <v>12306</v>
      </c>
    </row>
    <row r="103" spans="1:1" x14ac:dyDescent="0.25">
      <c r="A103" t="s">
        <v>12305</v>
      </c>
    </row>
    <row r="104" spans="1:1" x14ac:dyDescent="0.25">
      <c r="A104" t="s">
        <v>12304</v>
      </c>
    </row>
    <row r="105" spans="1:1" x14ac:dyDescent="0.25">
      <c r="A105" t="s">
        <v>12303</v>
      </c>
    </row>
    <row r="106" spans="1:1" x14ac:dyDescent="0.25">
      <c r="A106" t="s">
        <v>12302</v>
      </c>
    </row>
    <row r="107" spans="1:1" x14ac:dyDescent="0.25">
      <c r="A107" t="s">
        <v>12301</v>
      </c>
    </row>
    <row r="108" spans="1:1" x14ac:dyDescent="0.25">
      <c r="A108" t="s">
        <v>12300</v>
      </c>
    </row>
    <row r="109" spans="1:1" x14ac:dyDescent="0.25">
      <c r="A109" t="s">
        <v>12299</v>
      </c>
    </row>
    <row r="110" spans="1:1" x14ac:dyDescent="0.25">
      <c r="A110" t="s">
        <v>12298</v>
      </c>
    </row>
    <row r="111" spans="1:1" x14ac:dyDescent="0.25">
      <c r="A111" t="s">
        <v>12297</v>
      </c>
    </row>
    <row r="112" spans="1:1" x14ac:dyDescent="0.25">
      <c r="A112" t="s">
        <v>12296</v>
      </c>
    </row>
    <row r="113" spans="1:1" x14ac:dyDescent="0.25">
      <c r="A113" t="s">
        <v>12295</v>
      </c>
    </row>
    <row r="114" spans="1:1" x14ac:dyDescent="0.25">
      <c r="A114" t="s">
        <v>12294</v>
      </c>
    </row>
    <row r="115" spans="1:1" x14ac:dyDescent="0.25">
      <c r="A115" t="s">
        <v>12293</v>
      </c>
    </row>
    <row r="116" spans="1:1" x14ac:dyDescent="0.25">
      <c r="A116" t="s">
        <v>12292</v>
      </c>
    </row>
    <row r="117" spans="1:1" x14ac:dyDescent="0.25">
      <c r="A117" t="s">
        <v>12291</v>
      </c>
    </row>
    <row r="118" spans="1:1" x14ac:dyDescent="0.25">
      <c r="A118" t="s">
        <v>12290</v>
      </c>
    </row>
    <row r="119" spans="1:1" x14ac:dyDescent="0.25">
      <c r="A119" t="s">
        <v>12289</v>
      </c>
    </row>
    <row r="120" spans="1:1" x14ac:dyDescent="0.25">
      <c r="A120" t="s">
        <v>12288</v>
      </c>
    </row>
    <row r="121" spans="1:1" x14ac:dyDescent="0.25">
      <c r="A121" t="s">
        <v>12287</v>
      </c>
    </row>
    <row r="122" spans="1:1" x14ac:dyDescent="0.25">
      <c r="A122" t="s">
        <v>12286</v>
      </c>
    </row>
    <row r="123" spans="1:1" x14ac:dyDescent="0.25">
      <c r="A123" t="s">
        <v>12285</v>
      </c>
    </row>
    <row r="124" spans="1:1" x14ac:dyDescent="0.25">
      <c r="A124" t="s">
        <v>12284</v>
      </c>
    </row>
    <row r="125" spans="1:1" x14ac:dyDescent="0.25">
      <c r="A125" t="s">
        <v>12283</v>
      </c>
    </row>
    <row r="126" spans="1:1" x14ac:dyDescent="0.25">
      <c r="A126" t="s">
        <v>12282</v>
      </c>
    </row>
    <row r="127" spans="1:1" x14ac:dyDescent="0.25">
      <c r="A127" t="s">
        <v>12281</v>
      </c>
    </row>
    <row r="128" spans="1:1" x14ac:dyDescent="0.25">
      <c r="A128" t="s">
        <v>12280</v>
      </c>
    </row>
    <row r="129" spans="1:1" x14ac:dyDescent="0.25">
      <c r="A129" t="s">
        <v>12279</v>
      </c>
    </row>
    <row r="130" spans="1:1" x14ac:dyDescent="0.25">
      <c r="A130" t="s">
        <v>12278</v>
      </c>
    </row>
    <row r="131" spans="1:1" x14ac:dyDescent="0.25">
      <c r="A131" t="s">
        <v>12277</v>
      </c>
    </row>
    <row r="132" spans="1:1" x14ac:dyDescent="0.25">
      <c r="A132" t="s">
        <v>12276</v>
      </c>
    </row>
    <row r="133" spans="1:1" x14ac:dyDescent="0.25">
      <c r="A133" t="s">
        <v>12275</v>
      </c>
    </row>
    <row r="134" spans="1:1" x14ac:dyDescent="0.25">
      <c r="A134" t="s">
        <v>12274</v>
      </c>
    </row>
    <row r="135" spans="1:1" x14ac:dyDescent="0.25">
      <c r="A135" t="s">
        <v>12273</v>
      </c>
    </row>
    <row r="136" spans="1:1" x14ac:dyDescent="0.25">
      <c r="A136" t="s">
        <v>12272</v>
      </c>
    </row>
    <row r="137" spans="1:1" x14ac:dyDescent="0.25">
      <c r="A137" t="s">
        <v>12271</v>
      </c>
    </row>
    <row r="138" spans="1:1" x14ac:dyDescent="0.25">
      <c r="A138" t="s">
        <v>12270</v>
      </c>
    </row>
    <row r="139" spans="1:1" x14ac:dyDescent="0.25">
      <c r="A139" t="s">
        <v>12269</v>
      </c>
    </row>
    <row r="140" spans="1:1" x14ac:dyDescent="0.25">
      <c r="A140" t="s">
        <v>12268</v>
      </c>
    </row>
    <row r="141" spans="1:1" x14ac:dyDescent="0.25">
      <c r="A141" t="s">
        <v>12267</v>
      </c>
    </row>
    <row r="142" spans="1:1" x14ac:dyDescent="0.25">
      <c r="A142" t="s">
        <v>12266</v>
      </c>
    </row>
    <row r="143" spans="1:1" x14ac:dyDescent="0.25">
      <c r="A143" t="s">
        <v>12265</v>
      </c>
    </row>
    <row r="144" spans="1:1" x14ac:dyDescent="0.25">
      <c r="A144" t="s">
        <v>12264</v>
      </c>
    </row>
    <row r="145" spans="1:1" x14ac:dyDescent="0.25">
      <c r="A145" t="s">
        <v>12263</v>
      </c>
    </row>
    <row r="146" spans="1:1" x14ac:dyDescent="0.25">
      <c r="A146" t="s">
        <v>12262</v>
      </c>
    </row>
    <row r="147" spans="1:1" x14ac:dyDescent="0.25">
      <c r="A147" t="s">
        <v>12261</v>
      </c>
    </row>
    <row r="148" spans="1:1" x14ac:dyDescent="0.25">
      <c r="A148" t="s">
        <v>12260</v>
      </c>
    </row>
    <row r="149" spans="1:1" x14ac:dyDescent="0.25">
      <c r="A149" t="s">
        <v>12259</v>
      </c>
    </row>
    <row r="150" spans="1:1" x14ac:dyDescent="0.25">
      <c r="A150" t="s">
        <v>12258</v>
      </c>
    </row>
    <row r="151" spans="1:1" x14ac:dyDescent="0.25">
      <c r="A151" t="s">
        <v>12257</v>
      </c>
    </row>
    <row r="152" spans="1:1" x14ac:dyDescent="0.25">
      <c r="A152" t="s">
        <v>12256</v>
      </c>
    </row>
    <row r="153" spans="1:1" x14ac:dyDescent="0.25">
      <c r="A153" t="s">
        <v>12255</v>
      </c>
    </row>
    <row r="154" spans="1:1" x14ac:dyDescent="0.25">
      <c r="A154" t="s">
        <v>12254</v>
      </c>
    </row>
    <row r="155" spans="1:1" x14ac:dyDescent="0.25">
      <c r="A155" t="s">
        <v>12253</v>
      </c>
    </row>
    <row r="156" spans="1:1" x14ac:dyDescent="0.25">
      <c r="A156" t="s">
        <v>12252</v>
      </c>
    </row>
    <row r="157" spans="1:1" x14ac:dyDescent="0.25">
      <c r="A157" t="s">
        <v>12251</v>
      </c>
    </row>
    <row r="158" spans="1:1" x14ac:dyDescent="0.25">
      <c r="A158" t="s">
        <v>12250</v>
      </c>
    </row>
    <row r="159" spans="1:1" x14ac:dyDescent="0.25">
      <c r="A159" t="s">
        <v>12249</v>
      </c>
    </row>
    <row r="160" spans="1:1" x14ac:dyDescent="0.25">
      <c r="A160" t="s">
        <v>12248</v>
      </c>
    </row>
    <row r="161" spans="1:1" x14ac:dyDescent="0.25">
      <c r="A161" t="s">
        <v>12247</v>
      </c>
    </row>
    <row r="162" spans="1:1" x14ac:dyDescent="0.25">
      <c r="A162" t="s">
        <v>12246</v>
      </c>
    </row>
    <row r="163" spans="1:1" x14ac:dyDescent="0.25">
      <c r="A163" t="s">
        <v>12245</v>
      </c>
    </row>
    <row r="164" spans="1:1" x14ac:dyDescent="0.25">
      <c r="A164" t="s">
        <v>12244</v>
      </c>
    </row>
    <row r="165" spans="1:1" x14ac:dyDescent="0.25">
      <c r="A165" t="s">
        <v>12243</v>
      </c>
    </row>
    <row r="166" spans="1:1" x14ac:dyDescent="0.25">
      <c r="A166" t="s">
        <v>12242</v>
      </c>
    </row>
    <row r="167" spans="1:1" x14ac:dyDescent="0.25">
      <c r="A167" t="s">
        <v>12241</v>
      </c>
    </row>
    <row r="168" spans="1:1" x14ac:dyDescent="0.25">
      <c r="A168" t="s">
        <v>12240</v>
      </c>
    </row>
    <row r="169" spans="1:1" x14ac:dyDescent="0.25">
      <c r="A169" t="s">
        <v>12239</v>
      </c>
    </row>
    <row r="170" spans="1:1" x14ac:dyDescent="0.25">
      <c r="A170" t="s">
        <v>12238</v>
      </c>
    </row>
    <row r="171" spans="1:1" x14ac:dyDescent="0.25">
      <c r="A171" t="s">
        <v>12237</v>
      </c>
    </row>
    <row r="172" spans="1:1" x14ac:dyDescent="0.25">
      <c r="A172" t="s">
        <v>12236</v>
      </c>
    </row>
    <row r="173" spans="1:1" x14ac:dyDescent="0.25">
      <c r="A173" t="s">
        <v>12235</v>
      </c>
    </row>
    <row r="174" spans="1:1" x14ac:dyDescent="0.25">
      <c r="A174" t="s">
        <v>12234</v>
      </c>
    </row>
    <row r="175" spans="1:1" x14ac:dyDescent="0.25">
      <c r="A175" t="s">
        <v>12233</v>
      </c>
    </row>
    <row r="176" spans="1:1" x14ac:dyDescent="0.25">
      <c r="A176" t="s">
        <v>12232</v>
      </c>
    </row>
    <row r="177" spans="1:1" x14ac:dyDescent="0.25">
      <c r="A177" t="s">
        <v>12231</v>
      </c>
    </row>
    <row r="178" spans="1:1" x14ac:dyDescent="0.25">
      <c r="A178" t="s">
        <v>12230</v>
      </c>
    </row>
    <row r="179" spans="1:1" x14ac:dyDescent="0.25">
      <c r="A179" t="s">
        <v>12229</v>
      </c>
    </row>
    <row r="180" spans="1:1" x14ac:dyDescent="0.25">
      <c r="A180" t="s">
        <v>12228</v>
      </c>
    </row>
    <row r="181" spans="1:1" x14ac:dyDescent="0.25">
      <c r="A181" t="s">
        <v>12227</v>
      </c>
    </row>
    <row r="182" spans="1:1" x14ac:dyDescent="0.25">
      <c r="A182" t="s">
        <v>12226</v>
      </c>
    </row>
    <row r="183" spans="1:1" x14ac:dyDescent="0.25">
      <c r="A183" t="s">
        <v>12225</v>
      </c>
    </row>
    <row r="184" spans="1:1" x14ac:dyDescent="0.25">
      <c r="A184" t="s">
        <v>12224</v>
      </c>
    </row>
    <row r="185" spans="1:1" x14ac:dyDescent="0.25">
      <c r="A185" t="s">
        <v>12223</v>
      </c>
    </row>
    <row r="186" spans="1:1" x14ac:dyDescent="0.25">
      <c r="A186" t="s">
        <v>12222</v>
      </c>
    </row>
    <row r="187" spans="1:1" x14ac:dyDescent="0.25">
      <c r="A187" t="s">
        <v>12221</v>
      </c>
    </row>
    <row r="188" spans="1:1" x14ac:dyDescent="0.25">
      <c r="A188" t="s">
        <v>12220</v>
      </c>
    </row>
    <row r="189" spans="1:1" x14ac:dyDescent="0.25">
      <c r="A189" t="s">
        <v>12219</v>
      </c>
    </row>
    <row r="190" spans="1:1" x14ac:dyDescent="0.25">
      <c r="A190" t="s">
        <v>12218</v>
      </c>
    </row>
    <row r="191" spans="1:1" x14ac:dyDescent="0.25">
      <c r="A191" t="s">
        <v>12217</v>
      </c>
    </row>
    <row r="192" spans="1:1" x14ac:dyDescent="0.25">
      <c r="A192" t="s">
        <v>12216</v>
      </c>
    </row>
    <row r="193" spans="1:1" x14ac:dyDescent="0.25">
      <c r="A193" t="s">
        <v>12215</v>
      </c>
    </row>
    <row r="194" spans="1:1" x14ac:dyDescent="0.25">
      <c r="A194" t="s">
        <v>12214</v>
      </c>
    </row>
    <row r="195" spans="1:1" x14ac:dyDescent="0.25">
      <c r="A195" t="s">
        <v>12213</v>
      </c>
    </row>
    <row r="196" spans="1:1" x14ac:dyDescent="0.25">
      <c r="A196" t="s">
        <v>12212</v>
      </c>
    </row>
    <row r="197" spans="1:1" x14ac:dyDescent="0.25">
      <c r="A197" t="s">
        <v>12211</v>
      </c>
    </row>
    <row r="198" spans="1:1" x14ac:dyDescent="0.25">
      <c r="A198" t="s">
        <v>12210</v>
      </c>
    </row>
    <row r="199" spans="1:1" x14ac:dyDescent="0.25">
      <c r="A199" t="s">
        <v>12209</v>
      </c>
    </row>
    <row r="200" spans="1:1" x14ac:dyDescent="0.25">
      <c r="A200" t="s">
        <v>12208</v>
      </c>
    </row>
    <row r="201" spans="1:1" x14ac:dyDescent="0.25">
      <c r="A201" t="s">
        <v>12207</v>
      </c>
    </row>
    <row r="202" spans="1:1" x14ac:dyDescent="0.25">
      <c r="A202" t="s">
        <v>12206</v>
      </c>
    </row>
    <row r="203" spans="1:1" x14ac:dyDescent="0.25">
      <c r="A203" t="s">
        <v>12205</v>
      </c>
    </row>
    <row r="204" spans="1:1" x14ac:dyDescent="0.25">
      <c r="A204" t="s">
        <v>12204</v>
      </c>
    </row>
    <row r="205" spans="1:1" x14ac:dyDescent="0.25">
      <c r="A205" t="s">
        <v>12203</v>
      </c>
    </row>
    <row r="206" spans="1:1" x14ac:dyDescent="0.25">
      <c r="A206" t="s">
        <v>12202</v>
      </c>
    </row>
    <row r="207" spans="1:1" x14ac:dyDescent="0.25">
      <c r="A207" t="s">
        <v>12201</v>
      </c>
    </row>
    <row r="208" spans="1:1" x14ac:dyDescent="0.25">
      <c r="A208" t="s">
        <v>12200</v>
      </c>
    </row>
    <row r="209" spans="1:1" x14ac:dyDescent="0.25">
      <c r="A209" t="s">
        <v>12199</v>
      </c>
    </row>
    <row r="210" spans="1:1" x14ac:dyDescent="0.25">
      <c r="A210" t="s">
        <v>12198</v>
      </c>
    </row>
    <row r="211" spans="1:1" x14ac:dyDescent="0.25">
      <c r="A211" t="s">
        <v>12197</v>
      </c>
    </row>
    <row r="212" spans="1:1" x14ac:dyDescent="0.25">
      <c r="A212" t="s">
        <v>12196</v>
      </c>
    </row>
    <row r="213" spans="1:1" x14ac:dyDescent="0.25">
      <c r="A213" t="s">
        <v>12195</v>
      </c>
    </row>
    <row r="214" spans="1:1" x14ac:dyDescent="0.25">
      <c r="A214" t="s">
        <v>12194</v>
      </c>
    </row>
    <row r="215" spans="1:1" x14ac:dyDescent="0.25">
      <c r="A215" t="s">
        <v>12193</v>
      </c>
    </row>
    <row r="216" spans="1:1" x14ac:dyDescent="0.25">
      <c r="A216" t="s">
        <v>12192</v>
      </c>
    </row>
    <row r="217" spans="1:1" x14ac:dyDescent="0.25">
      <c r="A217" t="s">
        <v>12191</v>
      </c>
    </row>
    <row r="218" spans="1:1" x14ac:dyDescent="0.25">
      <c r="A218" t="s">
        <v>12190</v>
      </c>
    </row>
    <row r="219" spans="1:1" x14ac:dyDescent="0.25">
      <c r="A219" t="s">
        <v>12189</v>
      </c>
    </row>
    <row r="220" spans="1:1" x14ac:dyDescent="0.25">
      <c r="A220" t="s">
        <v>12188</v>
      </c>
    </row>
    <row r="221" spans="1:1" x14ac:dyDescent="0.25">
      <c r="A221" t="s">
        <v>12187</v>
      </c>
    </row>
    <row r="222" spans="1:1" x14ac:dyDescent="0.25">
      <c r="A222" t="s">
        <v>12186</v>
      </c>
    </row>
    <row r="223" spans="1:1" x14ac:dyDescent="0.25">
      <c r="A223" t="s">
        <v>12185</v>
      </c>
    </row>
    <row r="224" spans="1:1" x14ac:dyDescent="0.25">
      <c r="A224" t="s">
        <v>12184</v>
      </c>
    </row>
    <row r="225" spans="1:1" x14ac:dyDescent="0.25">
      <c r="A225" t="s">
        <v>12183</v>
      </c>
    </row>
    <row r="226" spans="1:1" x14ac:dyDescent="0.25">
      <c r="A226" t="s">
        <v>12182</v>
      </c>
    </row>
    <row r="227" spans="1:1" x14ac:dyDescent="0.25">
      <c r="A227" t="s">
        <v>12181</v>
      </c>
    </row>
    <row r="228" spans="1:1" x14ac:dyDescent="0.25">
      <c r="A228" t="s">
        <v>12180</v>
      </c>
    </row>
    <row r="229" spans="1:1" x14ac:dyDescent="0.25">
      <c r="A229" t="s">
        <v>12179</v>
      </c>
    </row>
    <row r="230" spans="1:1" x14ac:dyDescent="0.25">
      <c r="A230" t="s">
        <v>12178</v>
      </c>
    </row>
    <row r="231" spans="1:1" x14ac:dyDescent="0.25">
      <c r="A231" t="s">
        <v>12177</v>
      </c>
    </row>
    <row r="232" spans="1:1" x14ac:dyDescent="0.25">
      <c r="A232" t="s">
        <v>12176</v>
      </c>
    </row>
    <row r="233" spans="1:1" x14ac:dyDescent="0.25">
      <c r="A233" t="s">
        <v>12175</v>
      </c>
    </row>
    <row r="234" spans="1:1" x14ac:dyDescent="0.25">
      <c r="A234" t="s">
        <v>12174</v>
      </c>
    </row>
    <row r="235" spans="1:1" x14ac:dyDescent="0.25">
      <c r="A235" t="s">
        <v>12173</v>
      </c>
    </row>
    <row r="236" spans="1:1" x14ac:dyDescent="0.25">
      <c r="A236" t="s">
        <v>12172</v>
      </c>
    </row>
    <row r="237" spans="1:1" x14ac:dyDescent="0.25">
      <c r="A237" t="s">
        <v>12171</v>
      </c>
    </row>
    <row r="238" spans="1:1" x14ac:dyDescent="0.25">
      <c r="A238" t="s">
        <v>12170</v>
      </c>
    </row>
    <row r="239" spans="1:1" x14ac:dyDescent="0.25">
      <c r="A239" t="s">
        <v>12169</v>
      </c>
    </row>
    <row r="240" spans="1:1" x14ac:dyDescent="0.25">
      <c r="A240" t="s">
        <v>12168</v>
      </c>
    </row>
    <row r="241" spans="1:1" x14ac:dyDescent="0.25">
      <c r="A241" t="s">
        <v>12167</v>
      </c>
    </row>
    <row r="242" spans="1:1" x14ac:dyDescent="0.25">
      <c r="A242" t="s">
        <v>12166</v>
      </c>
    </row>
    <row r="243" spans="1:1" x14ac:dyDescent="0.25">
      <c r="A243" t="s">
        <v>12165</v>
      </c>
    </row>
    <row r="244" spans="1:1" x14ac:dyDescent="0.25">
      <c r="A244" t="s">
        <v>12164</v>
      </c>
    </row>
    <row r="245" spans="1:1" x14ac:dyDescent="0.25">
      <c r="A245" t="s">
        <v>12163</v>
      </c>
    </row>
    <row r="246" spans="1:1" x14ac:dyDescent="0.25">
      <c r="A246" t="s">
        <v>12162</v>
      </c>
    </row>
    <row r="247" spans="1:1" x14ac:dyDescent="0.25">
      <c r="A247" t="s">
        <v>12161</v>
      </c>
    </row>
    <row r="248" spans="1:1" x14ac:dyDescent="0.25">
      <c r="A248" t="s">
        <v>12160</v>
      </c>
    </row>
    <row r="249" spans="1:1" x14ac:dyDescent="0.25">
      <c r="A249" t="s">
        <v>12159</v>
      </c>
    </row>
    <row r="250" spans="1:1" x14ac:dyDescent="0.25">
      <c r="A250" t="s">
        <v>12158</v>
      </c>
    </row>
    <row r="251" spans="1:1" x14ac:dyDescent="0.25">
      <c r="A251" t="s">
        <v>12157</v>
      </c>
    </row>
    <row r="252" spans="1:1" x14ac:dyDescent="0.25">
      <c r="A252" t="s">
        <v>12156</v>
      </c>
    </row>
    <row r="253" spans="1:1" x14ac:dyDescent="0.25">
      <c r="A253" t="s">
        <v>12155</v>
      </c>
    </row>
    <row r="254" spans="1:1" x14ac:dyDescent="0.25">
      <c r="A254" t="s">
        <v>12154</v>
      </c>
    </row>
    <row r="255" spans="1:1" x14ac:dyDescent="0.25">
      <c r="A255" t="s">
        <v>12153</v>
      </c>
    </row>
    <row r="256" spans="1:1" x14ac:dyDescent="0.25">
      <c r="A256" t="s">
        <v>12152</v>
      </c>
    </row>
    <row r="257" spans="1:1" x14ac:dyDescent="0.25">
      <c r="A257" t="s">
        <v>12151</v>
      </c>
    </row>
    <row r="258" spans="1:1" x14ac:dyDescent="0.25">
      <c r="A258" t="s">
        <v>12150</v>
      </c>
    </row>
    <row r="259" spans="1:1" x14ac:dyDescent="0.25">
      <c r="A259" t="s">
        <v>12149</v>
      </c>
    </row>
    <row r="260" spans="1:1" x14ac:dyDescent="0.25">
      <c r="A260" t="s">
        <v>12148</v>
      </c>
    </row>
    <row r="261" spans="1:1" x14ac:dyDescent="0.25">
      <c r="A261" t="s">
        <v>12147</v>
      </c>
    </row>
    <row r="262" spans="1:1" x14ac:dyDescent="0.25">
      <c r="A262" t="s">
        <v>12146</v>
      </c>
    </row>
    <row r="263" spans="1:1" x14ac:dyDescent="0.25">
      <c r="A263" t="s">
        <v>12145</v>
      </c>
    </row>
    <row r="264" spans="1:1" x14ac:dyDescent="0.25">
      <c r="A264" t="s">
        <v>12144</v>
      </c>
    </row>
    <row r="265" spans="1:1" x14ac:dyDescent="0.25">
      <c r="A265" t="s">
        <v>12143</v>
      </c>
    </row>
    <row r="266" spans="1:1" x14ac:dyDescent="0.25">
      <c r="A266" t="s">
        <v>12142</v>
      </c>
    </row>
    <row r="267" spans="1:1" x14ac:dyDescent="0.25">
      <c r="A267" t="s">
        <v>12141</v>
      </c>
    </row>
    <row r="268" spans="1:1" x14ac:dyDescent="0.25">
      <c r="A268" t="s">
        <v>12140</v>
      </c>
    </row>
    <row r="269" spans="1:1" x14ac:dyDescent="0.25">
      <c r="A269" t="s">
        <v>12139</v>
      </c>
    </row>
    <row r="270" spans="1:1" x14ac:dyDescent="0.25">
      <c r="A270" t="s">
        <v>12138</v>
      </c>
    </row>
    <row r="271" spans="1:1" x14ac:dyDescent="0.25">
      <c r="A271" t="s">
        <v>12137</v>
      </c>
    </row>
    <row r="272" spans="1:1" x14ac:dyDescent="0.25">
      <c r="A272" t="s">
        <v>12136</v>
      </c>
    </row>
    <row r="273" spans="1:1" x14ac:dyDescent="0.25">
      <c r="A273" t="s">
        <v>12135</v>
      </c>
    </row>
    <row r="274" spans="1:1" x14ac:dyDescent="0.25">
      <c r="A274" t="s">
        <v>12134</v>
      </c>
    </row>
    <row r="275" spans="1:1" x14ac:dyDescent="0.25">
      <c r="A275" t="s">
        <v>12133</v>
      </c>
    </row>
    <row r="276" spans="1:1" x14ac:dyDescent="0.25">
      <c r="A276" t="s">
        <v>12132</v>
      </c>
    </row>
    <row r="277" spans="1:1" x14ac:dyDescent="0.25">
      <c r="A277" t="s">
        <v>12131</v>
      </c>
    </row>
    <row r="278" spans="1:1" x14ac:dyDescent="0.25">
      <c r="A278" t="s">
        <v>12130</v>
      </c>
    </row>
    <row r="279" spans="1:1" x14ac:dyDescent="0.25">
      <c r="A279" t="s">
        <v>12129</v>
      </c>
    </row>
    <row r="280" spans="1:1" x14ac:dyDescent="0.25">
      <c r="A280" t="s">
        <v>12128</v>
      </c>
    </row>
    <row r="281" spans="1:1" x14ac:dyDescent="0.25">
      <c r="A281" t="s">
        <v>12127</v>
      </c>
    </row>
    <row r="282" spans="1:1" x14ac:dyDescent="0.25">
      <c r="A282" t="s">
        <v>12126</v>
      </c>
    </row>
    <row r="283" spans="1:1" x14ac:dyDescent="0.25">
      <c r="A283" t="s">
        <v>12125</v>
      </c>
    </row>
    <row r="284" spans="1:1" x14ac:dyDescent="0.25">
      <c r="A284" t="s">
        <v>12124</v>
      </c>
    </row>
    <row r="285" spans="1:1" x14ac:dyDescent="0.25">
      <c r="A285" t="s">
        <v>12123</v>
      </c>
    </row>
    <row r="286" spans="1:1" x14ac:dyDescent="0.25">
      <c r="A286" t="s">
        <v>12122</v>
      </c>
    </row>
    <row r="287" spans="1:1" x14ac:dyDescent="0.25">
      <c r="A287" t="s">
        <v>12121</v>
      </c>
    </row>
    <row r="288" spans="1:1" x14ac:dyDescent="0.25">
      <c r="A288" t="s">
        <v>12120</v>
      </c>
    </row>
    <row r="289" spans="1:1" x14ac:dyDescent="0.25">
      <c r="A289" t="s">
        <v>12119</v>
      </c>
    </row>
    <row r="290" spans="1:1" x14ac:dyDescent="0.25">
      <c r="A290" t="s">
        <v>12118</v>
      </c>
    </row>
    <row r="291" spans="1:1" x14ac:dyDescent="0.25">
      <c r="A291" t="s">
        <v>12117</v>
      </c>
    </row>
    <row r="292" spans="1:1" x14ac:dyDescent="0.25">
      <c r="A292" t="s">
        <v>12116</v>
      </c>
    </row>
    <row r="293" spans="1:1" x14ac:dyDescent="0.25">
      <c r="A293" t="s">
        <v>12115</v>
      </c>
    </row>
    <row r="294" spans="1:1" x14ac:dyDescent="0.25">
      <c r="A294" t="s">
        <v>12114</v>
      </c>
    </row>
    <row r="295" spans="1:1" x14ac:dyDescent="0.25">
      <c r="A295" t="s">
        <v>12113</v>
      </c>
    </row>
    <row r="296" spans="1:1" x14ac:dyDescent="0.25">
      <c r="A296" t="s">
        <v>12112</v>
      </c>
    </row>
    <row r="297" spans="1:1" x14ac:dyDescent="0.25">
      <c r="A297" t="s">
        <v>12111</v>
      </c>
    </row>
    <row r="298" spans="1:1" x14ac:dyDescent="0.25">
      <c r="A298" t="s">
        <v>12110</v>
      </c>
    </row>
    <row r="299" spans="1:1" x14ac:dyDescent="0.25">
      <c r="A299" t="s">
        <v>12109</v>
      </c>
    </row>
    <row r="300" spans="1:1" x14ac:dyDescent="0.25">
      <c r="A300" t="s">
        <v>12108</v>
      </c>
    </row>
    <row r="301" spans="1:1" x14ac:dyDescent="0.25">
      <c r="A301" t="s">
        <v>12107</v>
      </c>
    </row>
    <row r="302" spans="1:1" x14ac:dyDescent="0.25">
      <c r="A302" t="s">
        <v>12106</v>
      </c>
    </row>
    <row r="303" spans="1:1" x14ac:dyDescent="0.25">
      <c r="A303" t="s">
        <v>12105</v>
      </c>
    </row>
    <row r="304" spans="1:1" x14ac:dyDescent="0.25">
      <c r="A304" t="s">
        <v>12104</v>
      </c>
    </row>
    <row r="305" spans="1:1" x14ac:dyDescent="0.25">
      <c r="A305" t="s">
        <v>12103</v>
      </c>
    </row>
    <row r="306" spans="1:1" x14ac:dyDescent="0.25">
      <c r="A306" t="s">
        <v>12102</v>
      </c>
    </row>
    <row r="307" spans="1:1" x14ac:dyDescent="0.25">
      <c r="A307" t="s">
        <v>12101</v>
      </c>
    </row>
    <row r="308" spans="1:1" x14ac:dyDescent="0.25">
      <c r="A308" t="s">
        <v>12100</v>
      </c>
    </row>
    <row r="309" spans="1:1" x14ac:dyDescent="0.25">
      <c r="A309" t="s">
        <v>12099</v>
      </c>
    </row>
    <row r="310" spans="1:1" x14ac:dyDescent="0.25">
      <c r="A310" t="s">
        <v>12098</v>
      </c>
    </row>
    <row r="311" spans="1:1" x14ac:dyDescent="0.25">
      <c r="A311" t="s">
        <v>12097</v>
      </c>
    </row>
    <row r="312" spans="1:1" x14ac:dyDescent="0.25">
      <c r="A312" t="s">
        <v>12096</v>
      </c>
    </row>
    <row r="313" spans="1:1" x14ac:dyDescent="0.25">
      <c r="A313" t="s">
        <v>12095</v>
      </c>
    </row>
    <row r="314" spans="1:1" x14ac:dyDescent="0.25">
      <c r="A314" t="s">
        <v>12094</v>
      </c>
    </row>
    <row r="315" spans="1:1" x14ac:dyDescent="0.25">
      <c r="A315" t="s">
        <v>12093</v>
      </c>
    </row>
    <row r="316" spans="1:1" x14ac:dyDescent="0.25">
      <c r="A316" t="s">
        <v>12092</v>
      </c>
    </row>
    <row r="317" spans="1:1" x14ac:dyDescent="0.25">
      <c r="A317" t="s">
        <v>12091</v>
      </c>
    </row>
    <row r="318" spans="1:1" x14ac:dyDescent="0.25">
      <c r="A318" t="s">
        <v>12090</v>
      </c>
    </row>
    <row r="319" spans="1:1" x14ac:dyDescent="0.25">
      <c r="A319" t="s">
        <v>12089</v>
      </c>
    </row>
    <row r="320" spans="1:1" x14ac:dyDescent="0.25">
      <c r="A320" t="s">
        <v>12088</v>
      </c>
    </row>
    <row r="321" spans="1:1" x14ac:dyDescent="0.25">
      <c r="A321" t="s">
        <v>12087</v>
      </c>
    </row>
    <row r="322" spans="1:1" x14ac:dyDescent="0.25">
      <c r="A322" t="s">
        <v>12086</v>
      </c>
    </row>
    <row r="323" spans="1:1" x14ac:dyDescent="0.25">
      <c r="A323" t="s">
        <v>12085</v>
      </c>
    </row>
    <row r="324" spans="1:1" x14ac:dyDescent="0.25">
      <c r="A324" t="s">
        <v>12084</v>
      </c>
    </row>
    <row r="325" spans="1:1" x14ac:dyDescent="0.25">
      <c r="A325" t="s">
        <v>12083</v>
      </c>
    </row>
    <row r="326" spans="1:1" x14ac:dyDescent="0.25">
      <c r="A326" t="s">
        <v>12082</v>
      </c>
    </row>
    <row r="327" spans="1:1" x14ac:dyDescent="0.25">
      <c r="A327" t="s">
        <v>12081</v>
      </c>
    </row>
    <row r="328" spans="1:1" x14ac:dyDescent="0.25">
      <c r="A328" t="s">
        <v>12080</v>
      </c>
    </row>
    <row r="329" spans="1:1" x14ac:dyDescent="0.25">
      <c r="A329" t="s">
        <v>12079</v>
      </c>
    </row>
    <row r="330" spans="1:1" x14ac:dyDescent="0.25">
      <c r="A330" t="s">
        <v>12078</v>
      </c>
    </row>
    <row r="331" spans="1:1" x14ac:dyDescent="0.25">
      <c r="A331" t="s">
        <v>12077</v>
      </c>
    </row>
    <row r="332" spans="1:1" x14ac:dyDescent="0.25">
      <c r="A332" t="s">
        <v>12076</v>
      </c>
    </row>
    <row r="333" spans="1:1" x14ac:dyDescent="0.25">
      <c r="A333" t="s">
        <v>12075</v>
      </c>
    </row>
    <row r="334" spans="1:1" x14ac:dyDescent="0.25">
      <c r="A334" t="s">
        <v>12074</v>
      </c>
    </row>
    <row r="335" spans="1:1" x14ac:dyDescent="0.25">
      <c r="A335" t="s">
        <v>12073</v>
      </c>
    </row>
    <row r="336" spans="1:1" x14ac:dyDescent="0.25">
      <c r="A336" t="s">
        <v>12072</v>
      </c>
    </row>
    <row r="337" spans="1:1" x14ac:dyDescent="0.25">
      <c r="A337" t="s">
        <v>12071</v>
      </c>
    </row>
    <row r="338" spans="1:1" x14ac:dyDescent="0.25">
      <c r="A338" t="s">
        <v>12070</v>
      </c>
    </row>
    <row r="339" spans="1:1" x14ac:dyDescent="0.25">
      <c r="A339" t="s">
        <v>12069</v>
      </c>
    </row>
    <row r="340" spans="1:1" x14ac:dyDescent="0.25">
      <c r="A340" t="s">
        <v>12068</v>
      </c>
    </row>
    <row r="341" spans="1:1" x14ac:dyDescent="0.25">
      <c r="A341" t="s">
        <v>12067</v>
      </c>
    </row>
    <row r="342" spans="1:1" x14ac:dyDescent="0.25">
      <c r="A342" t="s">
        <v>12066</v>
      </c>
    </row>
    <row r="343" spans="1:1" x14ac:dyDescent="0.25">
      <c r="A343" t="s">
        <v>12065</v>
      </c>
    </row>
    <row r="344" spans="1:1" x14ac:dyDescent="0.25">
      <c r="A344" t="s">
        <v>12064</v>
      </c>
    </row>
    <row r="345" spans="1:1" x14ac:dyDescent="0.25">
      <c r="A345" t="s">
        <v>12063</v>
      </c>
    </row>
    <row r="346" spans="1:1" x14ac:dyDescent="0.25">
      <c r="A346" t="s">
        <v>12062</v>
      </c>
    </row>
    <row r="347" spans="1:1" x14ac:dyDescent="0.25">
      <c r="A347" t="s">
        <v>12061</v>
      </c>
    </row>
    <row r="348" spans="1:1" x14ac:dyDescent="0.25">
      <c r="A348" t="s">
        <v>12060</v>
      </c>
    </row>
    <row r="349" spans="1:1" x14ac:dyDescent="0.25">
      <c r="A349" t="s">
        <v>12059</v>
      </c>
    </row>
    <row r="350" spans="1:1" x14ac:dyDescent="0.25">
      <c r="A350" t="s">
        <v>12058</v>
      </c>
    </row>
    <row r="351" spans="1:1" x14ac:dyDescent="0.25">
      <c r="A351" t="s">
        <v>12057</v>
      </c>
    </row>
    <row r="352" spans="1:1" x14ac:dyDescent="0.25">
      <c r="A352" t="s">
        <v>12056</v>
      </c>
    </row>
    <row r="353" spans="1:1" x14ac:dyDescent="0.25">
      <c r="A353" t="s">
        <v>12055</v>
      </c>
    </row>
    <row r="354" spans="1:1" x14ac:dyDescent="0.25">
      <c r="A354" t="s">
        <v>12054</v>
      </c>
    </row>
    <row r="355" spans="1:1" x14ac:dyDescent="0.25">
      <c r="A355" t="s">
        <v>12053</v>
      </c>
    </row>
    <row r="356" spans="1:1" x14ac:dyDescent="0.25">
      <c r="A356" t="s">
        <v>12052</v>
      </c>
    </row>
    <row r="357" spans="1:1" x14ac:dyDescent="0.25">
      <c r="A357" t="s">
        <v>12051</v>
      </c>
    </row>
    <row r="358" spans="1:1" x14ac:dyDescent="0.25">
      <c r="A358" t="s">
        <v>12050</v>
      </c>
    </row>
    <row r="359" spans="1:1" x14ac:dyDescent="0.25">
      <c r="A359" t="s">
        <v>12049</v>
      </c>
    </row>
    <row r="360" spans="1:1" x14ac:dyDescent="0.25">
      <c r="A360" t="s">
        <v>12048</v>
      </c>
    </row>
    <row r="361" spans="1:1" x14ac:dyDescent="0.25">
      <c r="A361" t="s">
        <v>12047</v>
      </c>
    </row>
    <row r="362" spans="1:1" x14ac:dyDescent="0.25">
      <c r="A362" t="s">
        <v>12046</v>
      </c>
    </row>
    <row r="363" spans="1:1" x14ac:dyDescent="0.25">
      <c r="A363" t="s">
        <v>12045</v>
      </c>
    </row>
    <row r="364" spans="1:1" x14ac:dyDescent="0.25">
      <c r="A364" t="s">
        <v>12044</v>
      </c>
    </row>
    <row r="365" spans="1:1" x14ac:dyDescent="0.25">
      <c r="A365" t="s">
        <v>12043</v>
      </c>
    </row>
    <row r="366" spans="1:1" x14ac:dyDescent="0.25">
      <c r="A366" t="s">
        <v>12042</v>
      </c>
    </row>
    <row r="367" spans="1:1" x14ac:dyDescent="0.25">
      <c r="A367" t="s">
        <v>12041</v>
      </c>
    </row>
    <row r="368" spans="1:1" x14ac:dyDescent="0.25">
      <c r="A368" t="s">
        <v>12040</v>
      </c>
    </row>
    <row r="369" spans="1:1" x14ac:dyDescent="0.25">
      <c r="A369" t="s">
        <v>12039</v>
      </c>
    </row>
    <row r="370" spans="1:1" x14ac:dyDescent="0.25">
      <c r="A370" t="s">
        <v>12038</v>
      </c>
    </row>
    <row r="371" spans="1:1" x14ac:dyDescent="0.25">
      <c r="A371" t="s">
        <v>12037</v>
      </c>
    </row>
    <row r="372" spans="1:1" x14ac:dyDescent="0.25">
      <c r="A372" t="s">
        <v>12036</v>
      </c>
    </row>
    <row r="373" spans="1:1" x14ac:dyDescent="0.25">
      <c r="A373" t="s">
        <v>12035</v>
      </c>
    </row>
    <row r="374" spans="1:1" x14ac:dyDescent="0.25">
      <c r="A374" t="s">
        <v>12034</v>
      </c>
    </row>
    <row r="375" spans="1:1" x14ac:dyDescent="0.25">
      <c r="A375" t="s">
        <v>12033</v>
      </c>
    </row>
    <row r="376" spans="1:1" x14ac:dyDescent="0.25">
      <c r="A376" t="s">
        <v>12032</v>
      </c>
    </row>
    <row r="377" spans="1:1" x14ac:dyDescent="0.25">
      <c r="A377" t="s">
        <v>12031</v>
      </c>
    </row>
    <row r="378" spans="1:1" x14ac:dyDescent="0.25">
      <c r="A378" t="s">
        <v>12030</v>
      </c>
    </row>
    <row r="379" spans="1:1" x14ac:dyDescent="0.25">
      <c r="A379" t="s">
        <v>12029</v>
      </c>
    </row>
    <row r="380" spans="1:1" x14ac:dyDescent="0.25">
      <c r="A380" t="s">
        <v>12028</v>
      </c>
    </row>
    <row r="381" spans="1:1" x14ac:dyDescent="0.25">
      <c r="A381" t="s">
        <v>12027</v>
      </c>
    </row>
    <row r="382" spans="1:1" x14ac:dyDescent="0.25">
      <c r="A382" t="s">
        <v>12026</v>
      </c>
    </row>
    <row r="383" spans="1:1" x14ac:dyDescent="0.25">
      <c r="A383" t="s">
        <v>12025</v>
      </c>
    </row>
    <row r="384" spans="1:1" x14ac:dyDescent="0.25">
      <c r="A384" t="s">
        <v>12024</v>
      </c>
    </row>
    <row r="385" spans="1:1" x14ac:dyDescent="0.25">
      <c r="A385" t="s">
        <v>12023</v>
      </c>
    </row>
    <row r="386" spans="1:1" x14ac:dyDescent="0.25">
      <c r="A386" t="s">
        <v>12022</v>
      </c>
    </row>
    <row r="387" spans="1:1" x14ac:dyDescent="0.25">
      <c r="A387" t="s">
        <v>12021</v>
      </c>
    </row>
    <row r="388" spans="1:1" x14ac:dyDescent="0.25">
      <c r="A388" t="s">
        <v>12020</v>
      </c>
    </row>
    <row r="389" spans="1:1" x14ac:dyDescent="0.25">
      <c r="A389" t="s">
        <v>12019</v>
      </c>
    </row>
    <row r="390" spans="1:1" x14ac:dyDescent="0.25">
      <c r="A390" t="s">
        <v>12018</v>
      </c>
    </row>
    <row r="391" spans="1:1" x14ac:dyDescent="0.25">
      <c r="A391" t="s">
        <v>12017</v>
      </c>
    </row>
    <row r="392" spans="1:1" x14ac:dyDescent="0.25">
      <c r="A392" t="s">
        <v>12016</v>
      </c>
    </row>
    <row r="393" spans="1:1" x14ac:dyDescent="0.25">
      <c r="A393" t="s">
        <v>12015</v>
      </c>
    </row>
    <row r="394" spans="1:1" x14ac:dyDescent="0.25">
      <c r="A394" t="s">
        <v>12014</v>
      </c>
    </row>
    <row r="395" spans="1:1" x14ac:dyDescent="0.25">
      <c r="A395" t="s">
        <v>12013</v>
      </c>
    </row>
    <row r="396" spans="1:1" x14ac:dyDescent="0.25">
      <c r="A396" t="s">
        <v>12012</v>
      </c>
    </row>
    <row r="397" spans="1:1" x14ac:dyDescent="0.25">
      <c r="A397" t="s">
        <v>12011</v>
      </c>
    </row>
    <row r="398" spans="1:1" x14ac:dyDescent="0.25">
      <c r="A398" t="s">
        <v>12010</v>
      </c>
    </row>
    <row r="399" spans="1:1" x14ac:dyDescent="0.25">
      <c r="A399" t="s">
        <v>12009</v>
      </c>
    </row>
    <row r="400" spans="1:1" x14ac:dyDescent="0.25">
      <c r="A400" t="s">
        <v>12008</v>
      </c>
    </row>
    <row r="401" spans="1:1" x14ac:dyDescent="0.25">
      <c r="A401" t="s">
        <v>12007</v>
      </c>
    </row>
    <row r="402" spans="1:1" x14ac:dyDescent="0.25">
      <c r="A402" t="s">
        <v>12006</v>
      </c>
    </row>
    <row r="403" spans="1:1" x14ac:dyDescent="0.25">
      <c r="A403" t="s">
        <v>12005</v>
      </c>
    </row>
    <row r="404" spans="1:1" x14ac:dyDescent="0.25">
      <c r="A404" t="s">
        <v>12004</v>
      </c>
    </row>
    <row r="405" spans="1:1" x14ac:dyDescent="0.25">
      <c r="A405" t="s">
        <v>12003</v>
      </c>
    </row>
    <row r="406" spans="1:1" x14ac:dyDescent="0.25">
      <c r="A406" t="s">
        <v>12002</v>
      </c>
    </row>
    <row r="407" spans="1:1" x14ac:dyDescent="0.25">
      <c r="A407" t="s">
        <v>12001</v>
      </c>
    </row>
    <row r="408" spans="1:1" x14ac:dyDescent="0.25">
      <c r="A408" t="s">
        <v>12000</v>
      </c>
    </row>
    <row r="409" spans="1:1" x14ac:dyDescent="0.25">
      <c r="A409" t="s">
        <v>11999</v>
      </c>
    </row>
    <row r="410" spans="1:1" x14ac:dyDescent="0.25">
      <c r="A410" t="s">
        <v>11998</v>
      </c>
    </row>
    <row r="411" spans="1:1" x14ac:dyDescent="0.25">
      <c r="A411" t="s">
        <v>11997</v>
      </c>
    </row>
    <row r="412" spans="1:1" x14ac:dyDescent="0.25">
      <c r="A412" t="s">
        <v>11996</v>
      </c>
    </row>
    <row r="413" spans="1:1" x14ac:dyDescent="0.25">
      <c r="A413" t="s">
        <v>11995</v>
      </c>
    </row>
    <row r="414" spans="1:1" x14ac:dyDescent="0.25">
      <c r="A414" t="s">
        <v>11994</v>
      </c>
    </row>
    <row r="415" spans="1:1" x14ac:dyDescent="0.25">
      <c r="A415" t="s">
        <v>11993</v>
      </c>
    </row>
    <row r="416" spans="1:1" x14ac:dyDescent="0.25">
      <c r="A416" t="s">
        <v>11992</v>
      </c>
    </row>
    <row r="417" spans="1:1" x14ac:dyDescent="0.25">
      <c r="A417" t="s">
        <v>11991</v>
      </c>
    </row>
    <row r="418" spans="1:1" x14ac:dyDescent="0.25">
      <c r="A418" t="s">
        <v>11990</v>
      </c>
    </row>
    <row r="419" spans="1:1" x14ac:dyDescent="0.25">
      <c r="A419" t="s">
        <v>11989</v>
      </c>
    </row>
    <row r="420" spans="1:1" x14ac:dyDescent="0.25">
      <c r="A420" t="s">
        <v>11988</v>
      </c>
    </row>
    <row r="421" spans="1:1" x14ac:dyDescent="0.25">
      <c r="A421" t="s">
        <v>11987</v>
      </c>
    </row>
    <row r="422" spans="1:1" x14ac:dyDescent="0.25">
      <c r="A422" t="s">
        <v>11986</v>
      </c>
    </row>
    <row r="423" spans="1:1" x14ac:dyDescent="0.25">
      <c r="A423" t="s">
        <v>11985</v>
      </c>
    </row>
    <row r="424" spans="1:1" x14ac:dyDescent="0.25">
      <c r="A424" t="s">
        <v>11984</v>
      </c>
    </row>
    <row r="425" spans="1:1" x14ac:dyDescent="0.25">
      <c r="A425" t="s">
        <v>11983</v>
      </c>
    </row>
    <row r="426" spans="1:1" x14ac:dyDescent="0.25">
      <c r="A426" t="s">
        <v>11982</v>
      </c>
    </row>
    <row r="427" spans="1:1" x14ac:dyDescent="0.25">
      <c r="A427" t="s">
        <v>11981</v>
      </c>
    </row>
    <row r="428" spans="1:1" x14ac:dyDescent="0.25">
      <c r="A428" t="s">
        <v>11980</v>
      </c>
    </row>
    <row r="429" spans="1:1" x14ac:dyDescent="0.25">
      <c r="A429" t="s">
        <v>11979</v>
      </c>
    </row>
    <row r="430" spans="1:1" x14ac:dyDescent="0.25">
      <c r="A430" t="s">
        <v>11978</v>
      </c>
    </row>
    <row r="431" spans="1:1" x14ac:dyDescent="0.25">
      <c r="A431" t="s">
        <v>11977</v>
      </c>
    </row>
    <row r="432" spans="1:1" x14ac:dyDescent="0.25">
      <c r="A432" t="s">
        <v>11976</v>
      </c>
    </row>
    <row r="433" spans="1:1" x14ac:dyDescent="0.25">
      <c r="A433" t="s">
        <v>11975</v>
      </c>
    </row>
    <row r="434" spans="1:1" x14ac:dyDescent="0.25">
      <c r="A434" t="s">
        <v>11974</v>
      </c>
    </row>
    <row r="435" spans="1:1" x14ac:dyDescent="0.25">
      <c r="A435" t="s">
        <v>11973</v>
      </c>
    </row>
    <row r="436" spans="1:1" x14ac:dyDescent="0.25">
      <c r="A436" t="s">
        <v>11972</v>
      </c>
    </row>
    <row r="437" spans="1:1" x14ac:dyDescent="0.25">
      <c r="A437" t="s">
        <v>11971</v>
      </c>
    </row>
    <row r="438" spans="1:1" x14ac:dyDescent="0.25">
      <c r="A438" t="s">
        <v>11970</v>
      </c>
    </row>
    <row r="439" spans="1:1" x14ac:dyDescent="0.25">
      <c r="A439" t="s">
        <v>11969</v>
      </c>
    </row>
    <row r="440" spans="1:1" x14ac:dyDescent="0.25">
      <c r="A440" t="s">
        <v>11968</v>
      </c>
    </row>
    <row r="441" spans="1:1" x14ac:dyDescent="0.25">
      <c r="A441" t="s">
        <v>11967</v>
      </c>
    </row>
    <row r="442" spans="1:1" x14ac:dyDescent="0.25">
      <c r="A442" t="s">
        <v>11966</v>
      </c>
    </row>
    <row r="443" spans="1:1" x14ac:dyDescent="0.25">
      <c r="A443" t="s">
        <v>11965</v>
      </c>
    </row>
    <row r="444" spans="1:1" x14ac:dyDescent="0.25">
      <c r="A444" t="s">
        <v>11964</v>
      </c>
    </row>
    <row r="445" spans="1:1" x14ac:dyDescent="0.25">
      <c r="A445" t="s">
        <v>11963</v>
      </c>
    </row>
    <row r="446" spans="1:1" x14ac:dyDescent="0.25">
      <c r="A446" t="s">
        <v>11962</v>
      </c>
    </row>
    <row r="447" spans="1:1" x14ac:dyDescent="0.25">
      <c r="A447" t="s">
        <v>11961</v>
      </c>
    </row>
    <row r="448" spans="1:1" x14ac:dyDescent="0.25">
      <c r="A448" t="s">
        <v>11960</v>
      </c>
    </row>
    <row r="449" spans="1:1" x14ac:dyDescent="0.25">
      <c r="A449" t="s">
        <v>11959</v>
      </c>
    </row>
    <row r="450" spans="1:1" x14ac:dyDescent="0.25">
      <c r="A450" t="s">
        <v>11958</v>
      </c>
    </row>
    <row r="451" spans="1:1" x14ac:dyDescent="0.25">
      <c r="A451" t="s">
        <v>11957</v>
      </c>
    </row>
    <row r="452" spans="1:1" x14ac:dyDescent="0.25">
      <c r="A452" t="s">
        <v>11956</v>
      </c>
    </row>
    <row r="453" spans="1:1" x14ac:dyDescent="0.25">
      <c r="A453" t="s">
        <v>11955</v>
      </c>
    </row>
    <row r="454" spans="1:1" x14ac:dyDescent="0.25">
      <c r="A454" t="s">
        <v>11954</v>
      </c>
    </row>
    <row r="455" spans="1:1" x14ac:dyDescent="0.25">
      <c r="A455" t="s">
        <v>11953</v>
      </c>
    </row>
    <row r="456" spans="1:1" x14ac:dyDescent="0.25">
      <c r="A456" t="s">
        <v>11952</v>
      </c>
    </row>
    <row r="457" spans="1:1" x14ac:dyDescent="0.25">
      <c r="A457" t="s">
        <v>11951</v>
      </c>
    </row>
    <row r="458" spans="1:1" x14ac:dyDescent="0.25">
      <c r="A458" t="s">
        <v>11950</v>
      </c>
    </row>
    <row r="459" spans="1:1" x14ac:dyDescent="0.25">
      <c r="A459" t="s">
        <v>11949</v>
      </c>
    </row>
    <row r="460" spans="1:1" x14ac:dyDescent="0.25">
      <c r="A460" t="s">
        <v>11948</v>
      </c>
    </row>
    <row r="461" spans="1:1" x14ac:dyDescent="0.25">
      <c r="A461" t="s">
        <v>11947</v>
      </c>
    </row>
    <row r="462" spans="1:1" x14ac:dyDescent="0.25">
      <c r="A462" t="s">
        <v>11946</v>
      </c>
    </row>
    <row r="463" spans="1:1" x14ac:dyDescent="0.25">
      <c r="A463" t="s">
        <v>11945</v>
      </c>
    </row>
    <row r="464" spans="1:1" x14ac:dyDescent="0.25">
      <c r="A464" t="s">
        <v>11944</v>
      </c>
    </row>
    <row r="465" spans="1:1" x14ac:dyDescent="0.25">
      <c r="A465" t="s">
        <v>11943</v>
      </c>
    </row>
    <row r="466" spans="1:1" x14ac:dyDescent="0.25">
      <c r="A466" t="s">
        <v>11942</v>
      </c>
    </row>
    <row r="467" spans="1:1" x14ac:dyDescent="0.25">
      <c r="A467" t="s">
        <v>11941</v>
      </c>
    </row>
    <row r="468" spans="1:1" x14ac:dyDescent="0.25">
      <c r="A468" t="s">
        <v>11940</v>
      </c>
    </row>
    <row r="469" spans="1:1" x14ac:dyDescent="0.25">
      <c r="A469" t="s">
        <v>11939</v>
      </c>
    </row>
    <row r="470" spans="1:1" x14ac:dyDescent="0.25">
      <c r="A470" t="s">
        <v>11938</v>
      </c>
    </row>
    <row r="471" spans="1:1" x14ac:dyDescent="0.25">
      <c r="A471" t="s">
        <v>11937</v>
      </c>
    </row>
    <row r="472" spans="1:1" x14ac:dyDescent="0.25">
      <c r="A472" t="s">
        <v>11936</v>
      </c>
    </row>
    <row r="473" spans="1:1" x14ac:dyDescent="0.25">
      <c r="A473" t="s">
        <v>11935</v>
      </c>
    </row>
    <row r="474" spans="1:1" x14ac:dyDescent="0.25">
      <c r="A474" t="s">
        <v>11934</v>
      </c>
    </row>
    <row r="475" spans="1:1" x14ac:dyDescent="0.25">
      <c r="A475" t="s">
        <v>11933</v>
      </c>
    </row>
    <row r="476" spans="1:1" x14ac:dyDescent="0.25">
      <c r="A476" t="s">
        <v>11932</v>
      </c>
    </row>
    <row r="477" spans="1:1" x14ac:dyDescent="0.25">
      <c r="A477" t="s">
        <v>11931</v>
      </c>
    </row>
    <row r="478" spans="1:1" x14ac:dyDescent="0.25">
      <c r="A478" t="s">
        <v>11930</v>
      </c>
    </row>
    <row r="479" spans="1:1" x14ac:dyDescent="0.25">
      <c r="A479" t="s">
        <v>11929</v>
      </c>
    </row>
    <row r="480" spans="1:1" x14ac:dyDescent="0.25">
      <c r="A480" t="s">
        <v>11928</v>
      </c>
    </row>
    <row r="481" spans="1:1" x14ac:dyDescent="0.25">
      <c r="A481" t="s">
        <v>11927</v>
      </c>
    </row>
    <row r="482" spans="1:1" x14ac:dyDescent="0.25">
      <c r="A482" t="s">
        <v>11926</v>
      </c>
    </row>
    <row r="483" spans="1:1" x14ac:dyDescent="0.25">
      <c r="A483" t="s">
        <v>11925</v>
      </c>
    </row>
    <row r="484" spans="1:1" x14ac:dyDescent="0.25">
      <c r="A484" t="s">
        <v>11924</v>
      </c>
    </row>
    <row r="485" spans="1:1" x14ac:dyDescent="0.25">
      <c r="A485" t="s">
        <v>11923</v>
      </c>
    </row>
    <row r="486" spans="1:1" x14ac:dyDescent="0.25">
      <c r="A486" t="s">
        <v>11922</v>
      </c>
    </row>
    <row r="487" spans="1:1" x14ac:dyDescent="0.25">
      <c r="A487" t="s">
        <v>11921</v>
      </c>
    </row>
    <row r="488" spans="1:1" x14ac:dyDescent="0.25">
      <c r="A488" t="s">
        <v>11920</v>
      </c>
    </row>
    <row r="489" spans="1:1" x14ac:dyDescent="0.25">
      <c r="A489" t="s">
        <v>11919</v>
      </c>
    </row>
    <row r="490" spans="1:1" x14ac:dyDescent="0.25">
      <c r="A490" t="s">
        <v>11918</v>
      </c>
    </row>
    <row r="491" spans="1:1" x14ac:dyDescent="0.25">
      <c r="A491" t="s">
        <v>11917</v>
      </c>
    </row>
    <row r="492" spans="1:1" x14ac:dyDescent="0.25">
      <c r="A492" t="s">
        <v>11916</v>
      </c>
    </row>
    <row r="493" spans="1:1" x14ac:dyDescent="0.25">
      <c r="A493" t="s">
        <v>11915</v>
      </c>
    </row>
    <row r="494" spans="1:1" x14ac:dyDescent="0.25">
      <c r="A494" t="s">
        <v>11914</v>
      </c>
    </row>
    <row r="495" spans="1:1" x14ac:dyDescent="0.25">
      <c r="A495" t="s">
        <v>11913</v>
      </c>
    </row>
    <row r="496" spans="1:1" x14ac:dyDescent="0.25">
      <c r="A496" t="s">
        <v>11912</v>
      </c>
    </row>
    <row r="497" spans="1:1" x14ac:dyDescent="0.25">
      <c r="A497" t="s">
        <v>11911</v>
      </c>
    </row>
    <row r="498" spans="1:1" x14ac:dyDescent="0.25">
      <c r="A498" t="s">
        <v>11910</v>
      </c>
    </row>
    <row r="499" spans="1:1" x14ac:dyDescent="0.25">
      <c r="A499" t="s">
        <v>11909</v>
      </c>
    </row>
    <row r="500" spans="1:1" x14ac:dyDescent="0.25">
      <c r="A500" t="s">
        <v>11908</v>
      </c>
    </row>
    <row r="501" spans="1:1" x14ac:dyDescent="0.25">
      <c r="A501" t="s">
        <v>11907</v>
      </c>
    </row>
    <row r="502" spans="1:1" x14ac:dyDescent="0.25">
      <c r="A502" t="s">
        <v>11906</v>
      </c>
    </row>
    <row r="503" spans="1:1" x14ac:dyDescent="0.25">
      <c r="A503" t="s">
        <v>11905</v>
      </c>
    </row>
    <row r="504" spans="1:1" x14ac:dyDescent="0.25">
      <c r="A504" t="s">
        <v>11904</v>
      </c>
    </row>
    <row r="505" spans="1:1" x14ac:dyDescent="0.25">
      <c r="A505" t="s">
        <v>11903</v>
      </c>
    </row>
    <row r="506" spans="1:1" x14ac:dyDescent="0.25">
      <c r="A506" t="s">
        <v>11902</v>
      </c>
    </row>
    <row r="507" spans="1:1" x14ac:dyDescent="0.25">
      <c r="A507" t="s">
        <v>11901</v>
      </c>
    </row>
    <row r="508" spans="1:1" x14ac:dyDescent="0.25">
      <c r="A508" t="s">
        <v>11900</v>
      </c>
    </row>
    <row r="509" spans="1:1" x14ac:dyDescent="0.25">
      <c r="A509" t="s">
        <v>11899</v>
      </c>
    </row>
    <row r="510" spans="1:1" x14ac:dyDescent="0.25">
      <c r="A510" t="s">
        <v>11898</v>
      </c>
    </row>
    <row r="511" spans="1:1" x14ac:dyDescent="0.25">
      <c r="A511" t="s">
        <v>11897</v>
      </c>
    </row>
    <row r="512" spans="1:1" x14ac:dyDescent="0.25">
      <c r="A512" t="s">
        <v>11896</v>
      </c>
    </row>
    <row r="513" spans="1:1" x14ac:dyDescent="0.25">
      <c r="A513" t="s">
        <v>11895</v>
      </c>
    </row>
    <row r="514" spans="1:1" x14ac:dyDescent="0.25">
      <c r="A514" t="s">
        <v>11894</v>
      </c>
    </row>
    <row r="515" spans="1:1" x14ac:dyDescent="0.25">
      <c r="A515" t="s">
        <v>11893</v>
      </c>
    </row>
    <row r="516" spans="1:1" x14ac:dyDescent="0.25">
      <c r="A516" t="s">
        <v>11892</v>
      </c>
    </row>
    <row r="517" spans="1:1" x14ac:dyDescent="0.25">
      <c r="A517" t="s">
        <v>11891</v>
      </c>
    </row>
    <row r="518" spans="1:1" x14ac:dyDescent="0.25">
      <c r="A518" t="s">
        <v>11890</v>
      </c>
    </row>
    <row r="519" spans="1:1" x14ac:dyDescent="0.25">
      <c r="A519" t="s">
        <v>11889</v>
      </c>
    </row>
    <row r="520" spans="1:1" x14ac:dyDescent="0.25">
      <c r="A520" t="s">
        <v>11888</v>
      </c>
    </row>
    <row r="521" spans="1:1" x14ac:dyDescent="0.25">
      <c r="A521" t="s">
        <v>11887</v>
      </c>
    </row>
    <row r="522" spans="1:1" x14ac:dyDescent="0.25">
      <c r="A522" t="s">
        <v>11886</v>
      </c>
    </row>
    <row r="523" spans="1:1" x14ac:dyDescent="0.25">
      <c r="A523" t="s">
        <v>11885</v>
      </c>
    </row>
    <row r="524" spans="1:1" x14ac:dyDescent="0.25">
      <c r="A524" t="s">
        <v>11884</v>
      </c>
    </row>
    <row r="525" spans="1:1" x14ac:dyDescent="0.25">
      <c r="A525" t="s">
        <v>11883</v>
      </c>
    </row>
    <row r="526" spans="1:1" x14ac:dyDescent="0.25">
      <c r="A526" t="s">
        <v>11882</v>
      </c>
    </row>
    <row r="527" spans="1:1" x14ac:dyDescent="0.25">
      <c r="A527" t="s">
        <v>11881</v>
      </c>
    </row>
    <row r="528" spans="1:1" x14ac:dyDescent="0.25">
      <c r="A528" t="s">
        <v>11880</v>
      </c>
    </row>
    <row r="529" spans="1:1" x14ac:dyDescent="0.25">
      <c r="A529" t="s">
        <v>11879</v>
      </c>
    </row>
    <row r="530" spans="1:1" x14ac:dyDescent="0.25">
      <c r="A530" t="s">
        <v>11878</v>
      </c>
    </row>
    <row r="531" spans="1:1" x14ac:dyDescent="0.25">
      <c r="A531" t="s">
        <v>11877</v>
      </c>
    </row>
    <row r="532" spans="1:1" x14ac:dyDescent="0.25">
      <c r="A532" t="s">
        <v>11876</v>
      </c>
    </row>
    <row r="533" spans="1:1" x14ac:dyDescent="0.25">
      <c r="A533" t="s">
        <v>11875</v>
      </c>
    </row>
    <row r="534" spans="1:1" x14ac:dyDescent="0.25">
      <c r="A534" t="s">
        <v>11874</v>
      </c>
    </row>
    <row r="535" spans="1:1" x14ac:dyDescent="0.25">
      <c r="A535" t="s">
        <v>11873</v>
      </c>
    </row>
    <row r="536" spans="1:1" x14ac:dyDescent="0.25">
      <c r="A536" t="s">
        <v>11872</v>
      </c>
    </row>
    <row r="537" spans="1:1" x14ac:dyDescent="0.25">
      <c r="A537" t="s">
        <v>11871</v>
      </c>
    </row>
    <row r="538" spans="1:1" x14ac:dyDescent="0.25">
      <c r="A538" t="s">
        <v>11870</v>
      </c>
    </row>
    <row r="539" spans="1:1" x14ac:dyDescent="0.25">
      <c r="A539" t="s">
        <v>11869</v>
      </c>
    </row>
    <row r="540" spans="1:1" x14ac:dyDescent="0.25">
      <c r="A540" t="s">
        <v>11868</v>
      </c>
    </row>
    <row r="541" spans="1:1" x14ac:dyDescent="0.25">
      <c r="A541" t="s">
        <v>11867</v>
      </c>
    </row>
    <row r="542" spans="1:1" x14ac:dyDescent="0.25">
      <c r="A542" t="s">
        <v>11866</v>
      </c>
    </row>
    <row r="543" spans="1:1" x14ac:dyDescent="0.25">
      <c r="A543" t="s">
        <v>11865</v>
      </c>
    </row>
    <row r="544" spans="1:1" x14ac:dyDescent="0.25">
      <c r="A544" t="s">
        <v>11864</v>
      </c>
    </row>
    <row r="545" spans="1:1" x14ac:dyDescent="0.25">
      <c r="A545" t="s">
        <v>11863</v>
      </c>
    </row>
    <row r="546" spans="1:1" x14ac:dyDescent="0.25">
      <c r="A546" t="s">
        <v>11862</v>
      </c>
    </row>
    <row r="547" spans="1:1" x14ac:dyDescent="0.25">
      <c r="A547" t="s">
        <v>11861</v>
      </c>
    </row>
    <row r="548" spans="1:1" x14ac:dyDescent="0.25">
      <c r="A548" t="s">
        <v>11860</v>
      </c>
    </row>
    <row r="549" spans="1:1" x14ac:dyDescent="0.25">
      <c r="A549" t="s">
        <v>11859</v>
      </c>
    </row>
    <row r="550" spans="1:1" x14ac:dyDescent="0.25">
      <c r="A550" t="s">
        <v>11858</v>
      </c>
    </row>
    <row r="551" spans="1:1" x14ac:dyDescent="0.25">
      <c r="A551" t="s">
        <v>11857</v>
      </c>
    </row>
    <row r="552" spans="1:1" x14ac:dyDescent="0.25">
      <c r="A552" t="s">
        <v>11856</v>
      </c>
    </row>
    <row r="553" spans="1:1" x14ac:dyDescent="0.25">
      <c r="A553" t="s">
        <v>11855</v>
      </c>
    </row>
    <row r="554" spans="1:1" x14ac:dyDescent="0.25">
      <c r="A554" t="s">
        <v>11854</v>
      </c>
    </row>
    <row r="555" spans="1:1" x14ac:dyDescent="0.25">
      <c r="A555" t="s">
        <v>11853</v>
      </c>
    </row>
    <row r="556" spans="1:1" x14ac:dyDescent="0.25">
      <c r="A556" t="s">
        <v>11852</v>
      </c>
    </row>
    <row r="557" spans="1:1" x14ac:dyDescent="0.25">
      <c r="A557" t="s">
        <v>11851</v>
      </c>
    </row>
    <row r="558" spans="1:1" x14ac:dyDescent="0.25">
      <c r="A558" t="s">
        <v>11850</v>
      </c>
    </row>
    <row r="559" spans="1:1" x14ac:dyDescent="0.25">
      <c r="A559" t="s">
        <v>11849</v>
      </c>
    </row>
    <row r="560" spans="1:1" x14ac:dyDescent="0.25">
      <c r="A560" t="s">
        <v>11848</v>
      </c>
    </row>
    <row r="561" spans="1:1" x14ac:dyDescent="0.25">
      <c r="A561" t="s">
        <v>11847</v>
      </c>
    </row>
    <row r="562" spans="1:1" x14ac:dyDescent="0.25">
      <c r="A562" t="s">
        <v>11846</v>
      </c>
    </row>
    <row r="563" spans="1:1" x14ac:dyDescent="0.25">
      <c r="A563" t="s">
        <v>11845</v>
      </c>
    </row>
    <row r="564" spans="1:1" x14ac:dyDescent="0.25">
      <c r="A564" t="s">
        <v>11844</v>
      </c>
    </row>
    <row r="565" spans="1:1" x14ac:dyDescent="0.25">
      <c r="A565" t="s">
        <v>11843</v>
      </c>
    </row>
    <row r="566" spans="1:1" x14ac:dyDescent="0.25">
      <c r="A566" t="s">
        <v>11842</v>
      </c>
    </row>
    <row r="567" spans="1:1" x14ac:dyDescent="0.25">
      <c r="A567" t="s">
        <v>11841</v>
      </c>
    </row>
    <row r="568" spans="1:1" x14ac:dyDescent="0.25">
      <c r="A568" t="s">
        <v>11840</v>
      </c>
    </row>
    <row r="569" spans="1:1" x14ac:dyDescent="0.25">
      <c r="A569" t="s">
        <v>11839</v>
      </c>
    </row>
    <row r="570" spans="1:1" x14ac:dyDescent="0.25">
      <c r="A570" t="s">
        <v>11838</v>
      </c>
    </row>
    <row r="571" spans="1:1" x14ac:dyDescent="0.25">
      <c r="A571" t="s">
        <v>11837</v>
      </c>
    </row>
    <row r="572" spans="1:1" x14ac:dyDescent="0.25">
      <c r="A572" t="s">
        <v>11836</v>
      </c>
    </row>
    <row r="573" spans="1:1" x14ac:dyDescent="0.25">
      <c r="A573" t="s">
        <v>11835</v>
      </c>
    </row>
    <row r="574" spans="1:1" x14ac:dyDescent="0.25">
      <c r="A574" t="s">
        <v>11834</v>
      </c>
    </row>
    <row r="575" spans="1:1" x14ac:dyDescent="0.25">
      <c r="A575" t="s">
        <v>11833</v>
      </c>
    </row>
    <row r="576" spans="1:1" x14ac:dyDescent="0.25">
      <c r="A576" t="s">
        <v>11832</v>
      </c>
    </row>
    <row r="577" spans="1:1" x14ac:dyDescent="0.25">
      <c r="A577" t="s">
        <v>11831</v>
      </c>
    </row>
    <row r="578" spans="1:1" x14ac:dyDescent="0.25">
      <c r="A578" t="s">
        <v>11830</v>
      </c>
    </row>
    <row r="579" spans="1:1" x14ac:dyDescent="0.25">
      <c r="A579" t="s">
        <v>11829</v>
      </c>
    </row>
    <row r="580" spans="1:1" x14ac:dyDescent="0.25">
      <c r="A580" t="s">
        <v>11828</v>
      </c>
    </row>
    <row r="581" spans="1:1" x14ac:dyDescent="0.25">
      <c r="A581" t="s">
        <v>11827</v>
      </c>
    </row>
    <row r="582" spans="1:1" x14ac:dyDescent="0.25">
      <c r="A582" t="s">
        <v>11826</v>
      </c>
    </row>
    <row r="583" spans="1:1" x14ac:dyDescent="0.25">
      <c r="A583" t="s">
        <v>11825</v>
      </c>
    </row>
    <row r="584" spans="1:1" x14ac:dyDescent="0.25">
      <c r="A584" t="s">
        <v>11824</v>
      </c>
    </row>
    <row r="585" spans="1:1" x14ac:dyDescent="0.25">
      <c r="A585" t="s">
        <v>11823</v>
      </c>
    </row>
    <row r="586" spans="1:1" x14ac:dyDescent="0.25">
      <c r="A586" t="s">
        <v>11822</v>
      </c>
    </row>
    <row r="587" spans="1:1" x14ac:dyDescent="0.25">
      <c r="A587" t="s">
        <v>11821</v>
      </c>
    </row>
    <row r="588" spans="1:1" x14ac:dyDescent="0.25">
      <c r="A588" t="s">
        <v>11820</v>
      </c>
    </row>
    <row r="589" spans="1:1" x14ac:dyDescent="0.25">
      <c r="A589" t="s">
        <v>11819</v>
      </c>
    </row>
    <row r="590" spans="1:1" x14ac:dyDescent="0.25">
      <c r="A590" t="s">
        <v>11818</v>
      </c>
    </row>
    <row r="591" spans="1:1" x14ac:dyDescent="0.25">
      <c r="A591" t="s">
        <v>11817</v>
      </c>
    </row>
    <row r="592" spans="1:1" x14ac:dyDescent="0.25">
      <c r="A592" t="s">
        <v>11816</v>
      </c>
    </row>
    <row r="593" spans="1:1" x14ac:dyDescent="0.25">
      <c r="A593" t="s">
        <v>11815</v>
      </c>
    </row>
    <row r="594" spans="1:1" x14ac:dyDescent="0.25">
      <c r="A594" t="s">
        <v>11814</v>
      </c>
    </row>
    <row r="595" spans="1:1" x14ac:dyDescent="0.25">
      <c r="A595" t="s">
        <v>11813</v>
      </c>
    </row>
    <row r="596" spans="1:1" x14ac:dyDescent="0.25">
      <c r="A596" t="s">
        <v>11812</v>
      </c>
    </row>
    <row r="597" spans="1:1" x14ac:dyDescent="0.25">
      <c r="A597" t="s">
        <v>11811</v>
      </c>
    </row>
    <row r="598" spans="1:1" x14ac:dyDescent="0.25">
      <c r="A598" t="s">
        <v>11810</v>
      </c>
    </row>
    <row r="599" spans="1:1" x14ac:dyDescent="0.25">
      <c r="A599" t="s">
        <v>11809</v>
      </c>
    </row>
    <row r="600" spans="1:1" x14ac:dyDescent="0.25">
      <c r="A600" t="s">
        <v>11808</v>
      </c>
    </row>
    <row r="601" spans="1:1" x14ac:dyDescent="0.25">
      <c r="A601" t="s">
        <v>11807</v>
      </c>
    </row>
    <row r="602" spans="1:1" x14ac:dyDescent="0.25">
      <c r="A602" t="s">
        <v>11806</v>
      </c>
    </row>
    <row r="603" spans="1:1" x14ac:dyDescent="0.25">
      <c r="A603" t="s">
        <v>11805</v>
      </c>
    </row>
    <row r="604" spans="1:1" x14ac:dyDescent="0.25">
      <c r="A604" t="s">
        <v>11804</v>
      </c>
    </row>
    <row r="605" spans="1:1" x14ac:dyDescent="0.25">
      <c r="A605" t="s">
        <v>11803</v>
      </c>
    </row>
    <row r="606" spans="1:1" x14ac:dyDescent="0.25">
      <c r="A606" t="s">
        <v>11802</v>
      </c>
    </row>
    <row r="607" spans="1:1" x14ac:dyDescent="0.25">
      <c r="A607" t="s">
        <v>11801</v>
      </c>
    </row>
    <row r="608" spans="1:1" x14ac:dyDescent="0.25">
      <c r="A608" t="s">
        <v>11800</v>
      </c>
    </row>
    <row r="609" spans="1:1" x14ac:dyDescent="0.25">
      <c r="A609" t="s">
        <v>11799</v>
      </c>
    </row>
    <row r="610" spans="1:1" x14ac:dyDescent="0.25">
      <c r="A610" t="s">
        <v>11798</v>
      </c>
    </row>
    <row r="611" spans="1:1" x14ac:dyDescent="0.25">
      <c r="A611" t="s">
        <v>11797</v>
      </c>
    </row>
    <row r="612" spans="1:1" x14ac:dyDescent="0.25">
      <c r="A612" t="s">
        <v>11796</v>
      </c>
    </row>
    <row r="613" spans="1:1" x14ac:dyDescent="0.25">
      <c r="A613" t="s">
        <v>11795</v>
      </c>
    </row>
    <row r="614" spans="1:1" x14ac:dyDescent="0.25">
      <c r="A614" t="s">
        <v>11794</v>
      </c>
    </row>
    <row r="615" spans="1:1" x14ac:dyDescent="0.25">
      <c r="A615" t="s">
        <v>11793</v>
      </c>
    </row>
    <row r="616" spans="1:1" x14ac:dyDescent="0.25">
      <c r="A616" t="s">
        <v>11792</v>
      </c>
    </row>
    <row r="617" spans="1:1" x14ac:dyDescent="0.25">
      <c r="A617" t="s">
        <v>11791</v>
      </c>
    </row>
    <row r="618" spans="1:1" x14ac:dyDescent="0.25">
      <c r="A618" t="s">
        <v>11790</v>
      </c>
    </row>
    <row r="619" spans="1:1" x14ac:dyDescent="0.25">
      <c r="A619" t="s">
        <v>11789</v>
      </c>
    </row>
    <row r="620" spans="1:1" x14ac:dyDescent="0.25">
      <c r="A620" t="s">
        <v>11788</v>
      </c>
    </row>
    <row r="621" spans="1:1" x14ac:dyDescent="0.25">
      <c r="A621" t="s">
        <v>11787</v>
      </c>
    </row>
    <row r="622" spans="1:1" x14ac:dyDescent="0.25">
      <c r="A622" t="s">
        <v>11786</v>
      </c>
    </row>
    <row r="623" spans="1:1" x14ac:dyDescent="0.25">
      <c r="A623" t="s">
        <v>11785</v>
      </c>
    </row>
    <row r="624" spans="1:1" x14ac:dyDescent="0.25">
      <c r="A624" t="s">
        <v>11784</v>
      </c>
    </row>
    <row r="625" spans="1:1" x14ac:dyDescent="0.25">
      <c r="A625" t="s">
        <v>11783</v>
      </c>
    </row>
    <row r="626" spans="1:1" x14ac:dyDescent="0.25">
      <c r="A626" t="s">
        <v>11782</v>
      </c>
    </row>
    <row r="627" spans="1:1" x14ac:dyDescent="0.25">
      <c r="A627" t="s">
        <v>11781</v>
      </c>
    </row>
    <row r="628" spans="1:1" x14ac:dyDescent="0.25">
      <c r="A628" t="s">
        <v>11780</v>
      </c>
    </row>
    <row r="629" spans="1:1" x14ac:dyDescent="0.25">
      <c r="A629" t="s">
        <v>11779</v>
      </c>
    </row>
    <row r="630" spans="1:1" x14ac:dyDescent="0.25">
      <c r="A630" t="s">
        <v>11778</v>
      </c>
    </row>
    <row r="631" spans="1:1" x14ac:dyDescent="0.25">
      <c r="A631" t="s">
        <v>11777</v>
      </c>
    </row>
    <row r="632" spans="1:1" x14ac:dyDescent="0.25">
      <c r="A632" t="s">
        <v>11776</v>
      </c>
    </row>
    <row r="633" spans="1:1" x14ac:dyDescent="0.25">
      <c r="A633" t="s">
        <v>11775</v>
      </c>
    </row>
    <row r="634" spans="1:1" x14ac:dyDescent="0.25">
      <c r="A634" t="s">
        <v>11774</v>
      </c>
    </row>
    <row r="635" spans="1:1" x14ac:dyDescent="0.25">
      <c r="A635" t="s">
        <v>11773</v>
      </c>
    </row>
    <row r="636" spans="1:1" x14ac:dyDescent="0.25">
      <c r="A636" t="s">
        <v>11772</v>
      </c>
    </row>
    <row r="637" spans="1:1" x14ac:dyDescent="0.25">
      <c r="A637" t="s">
        <v>11771</v>
      </c>
    </row>
    <row r="638" spans="1:1" x14ac:dyDescent="0.25">
      <c r="A638" t="s">
        <v>11770</v>
      </c>
    </row>
    <row r="639" spans="1:1" x14ac:dyDescent="0.25">
      <c r="A639" t="s">
        <v>11769</v>
      </c>
    </row>
    <row r="640" spans="1:1" x14ac:dyDescent="0.25">
      <c r="A640" t="s">
        <v>11768</v>
      </c>
    </row>
    <row r="641" spans="1:1" x14ac:dyDescent="0.25">
      <c r="A641" t="s">
        <v>11767</v>
      </c>
    </row>
    <row r="642" spans="1:1" x14ac:dyDescent="0.25">
      <c r="A642" t="s">
        <v>11766</v>
      </c>
    </row>
    <row r="643" spans="1:1" x14ac:dyDescent="0.25">
      <c r="A643" t="s">
        <v>11765</v>
      </c>
    </row>
    <row r="644" spans="1:1" x14ac:dyDescent="0.25">
      <c r="A644" t="s">
        <v>11764</v>
      </c>
    </row>
    <row r="645" spans="1:1" x14ac:dyDescent="0.25">
      <c r="A645" t="s">
        <v>11763</v>
      </c>
    </row>
    <row r="646" spans="1:1" x14ac:dyDescent="0.25">
      <c r="A646" t="s">
        <v>11762</v>
      </c>
    </row>
    <row r="647" spans="1:1" x14ac:dyDescent="0.25">
      <c r="A647" t="s">
        <v>11761</v>
      </c>
    </row>
    <row r="648" spans="1:1" x14ac:dyDescent="0.25">
      <c r="A648" t="s">
        <v>11760</v>
      </c>
    </row>
    <row r="649" spans="1:1" x14ac:dyDescent="0.25">
      <c r="A649" t="s">
        <v>11759</v>
      </c>
    </row>
    <row r="650" spans="1:1" x14ac:dyDescent="0.25">
      <c r="A650" t="s">
        <v>11758</v>
      </c>
    </row>
    <row r="651" spans="1:1" x14ac:dyDescent="0.25">
      <c r="A651" t="s">
        <v>11757</v>
      </c>
    </row>
    <row r="652" spans="1:1" x14ac:dyDescent="0.25">
      <c r="A652" t="s">
        <v>11756</v>
      </c>
    </row>
    <row r="653" spans="1:1" x14ac:dyDescent="0.25">
      <c r="A653" t="s">
        <v>11755</v>
      </c>
    </row>
    <row r="654" spans="1:1" x14ac:dyDescent="0.25">
      <c r="A654" t="s">
        <v>11754</v>
      </c>
    </row>
    <row r="655" spans="1:1" x14ac:dyDescent="0.25">
      <c r="A655" t="s">
        <v>11753</v>
      </c>
    </row>
    <row r="656" spans="1:1" x14ac:dyDescent="0.25">
      <c r="A656" t="s">
        <v>11752</v>
      </c>
    </row>
    <row r="657" spans="1:1" x14ac:dyDescent="0.25">
      <c r="A657" t="s">
        <v>11751</v>
      </c>
    </row>
    <row r="658" spans="1:1" x14ac:dyDescent="0.25">
      <c r="A658" t="s">
        <v>11750</v>
      </c>
    </row>
    <row r="659" spans="1:1" x14ac:dyDescent="0.25">
      <c r="A659" t="s">
        <v>11749</v>
      </c>
    </row>
    <row r="660" spans="1:1" x14ac:dyDescent="0.25">
      <c r="A660" t="s">
        <v>11748</v>
      </c>
    </row>
    <row r="661" spans="1:1" x14ac:dyDescent="0.25">
      <c r="A661" t="s">
        <v>11747</v>
      </c>
    </row>
    <row r="662" spans="1:1" x14ac:dyDescent="0.25">
      <c r="A662" t="s">
        <v>11746</v>
      </c>
    </row>
    <row r="663" spans="1:1" x14ac:dyDescent="0.25">
      <c r="A663" t="s">
        <v>11745</v>
      </c>
    </row>
    <row r="664" spans="1:1" x14ac:dyDescent="0.25">
      <c r="A664" t="s">
        <v>11744</v>
      </c>
    </row>
    <row r="665" spans="1:1" x14ac:dyDescent="0.25">
      <c r="A665" t="s">
        <v>11743</v>
      </c>
    </row>
    <row r="666" spans="1:1" x14ac:dyDescent="0.25">
      <c r="A666" t="s">
        <v>11742</v>
      </c>
    </row>
    <row r="667" spans="1:1" x14ac:dyDescent="0.25">
      <c r="A667" t="s">
        <v>11741</v>
      </c>
    </row>
    <row r="668" spans="1:1" x14ac:dyDescent="0.25">
      <c r="A668" t="s">
        <v>11740</v>
      </c>
    </row>
    <row r="669" spans="1:1" x14ac:dyDescent="0.25">
      <c r="A669" t="s">
        <v>11739</v>
      </c>
    </row>
    <row r="670" spans="1:1" x14ac:dyDescent="0.25">
      <c r="A670" t="s">
        <v>11738</v>
      </c>
    </row>
    <row r="671" spans="1:1" x14ac:dyDescent="0.25">
      <c r="A671" t="s">
        <v>11737</v>
      </c>
    </row>
    <row r="672" spans="1:1" x14ac:dyDescent="0.25">
      <c r="A672" t="s">
        <v>11736</v>
      </c>
    </row>
    <row r="673" spans="1:1" x14ac:dyDescent="0.25">
      <c r="A673" t="s">
        <v>11735</v>
      </c>
    </row>
    <row r="674" spans="1:1" x14ac:dyDescent="0.25">
      <c r="A674" t="s">
        <v>11734</v>
      </c>
    </row>
    <row r="675" spans="1:1" x14ac:dyDescent="0.25">
      <c r="A675" t="s">
        <v>11733</v>
      </c>
    </row>
    <row r="676" spans="1:1" x14ac:dyDescent="0.25">
      <c r="A676" t="s">
        <v>11732</v>
      </c>
    </row>
    <row r="677" spans="1:1" x14ac:dyDescent="0.25">
      <c r="A677" t="s">
        <v>11731</v>
      </c>
    </row>
    <row r="678" spans="1:1" x14ac:dyDescent="0.25">
      <c r="A678" t="s">
        <v>11730</v>
      </c>
    </row>
    <row r="679" spans="1:1" x14ac:dyDescent="0.25">
      <c r="A679" t="s">
        <v>11729</v>
      </c>
    </row>
    <row r="680" spans="1:1" x14ac:dyDescent="0.25">
      <c r="A680" t="s">
        <v>11728</v>
      </c>
    </row>
    <row r="681" spans="1:1" x14ac:dyDescent="0.25">
      <c r="A681" t="s">
        <v>11727</v>
      </c>
    </row>
    <row r="682" spans="1:1" x14ac:dyDescent="0.25">
      <c r="A682" t="s">
        <v>11726</v>
      </c>
    </row>
    <row r="683" spans="1:1" x14ac:dyDescent="0.25">
      <c r="A683" t="s">
        <v>11725</v>
      </c>
    </row>
    <row r="684" spans="1:1" x14ac:dyDescent="0.25">
      <c r="A684" t="s">
        <v>11724</v>
      </c>
    </row>
    <row r="685" spans="1:1" x14ac:dyDescent="0.25">
      <c r="A685" t="s">
        <v>11723</v>
      </c>
    </row>
    <row r="686" spans="1:1" x14ac:dyDescent="0.25">
      <c r="A686" t="s">
        <v>11722</v>
      </c>
    </row>
    <row r="687" spans="1:1" x14ac:dyDescent="0.25">
      <c r="A687" t="s">
        <v>11721</v>
      </c>
    </row>
    <row r="688" spans="1:1" x14ac:dyDescent="0.25">
      <c r="A688" t="s">
        <v>11720</v>
      </c>
    </row>
    <row r="689" spans="1:1" x14ac:dyDescent="0.25">
      <c r="A689" t="s">
        <v>11719</v>
      </c>
    </row>
    <row r="690" spans="1:1" x14ac:dyDescent="0.25">
      <c r="A690" t="s">
        <v>11718</v>
      </c>
    </row>
    <row r="691" spans="1:1" x14ac:dyDescent="0.25">
      <c r="A691" t="s">
        <v>11717</v>
      </c>
    </row>
    <row r="692" spans="1:1" x14ac:dyDescent="0.25">
      <c r="A692" t="s">
        <v>11716</v>
      </c>
    </row>
    <row r="693" spans="1:1" x14ac:dyDescent="0.25">
      <c r="A693" t="s">
        <v>11715</v>
      </c>
    </row>
    <row r="694" spans="1:1" x14ac:dyDescent="0.25">
      <c r="A694" t="s">
        <v>11714</v>
      </c>
    </row>
    <row r="695" spans="1:1" x14ac:dyDescent="0.25">
      <c r="A695" t="s">
        <v>11713</v>
      </c>
    </row>
    <row r="696" spans="1:1" x14ac:dyDescent="0.25">
      <c r="A696" t="s">
        <v>11712</v>
      </c>
    </row>
    <row r="697" spans="1:1" x14ac:dyDescent="0.25">
      <c r="A697" t="s">
        <v>11711</v>
      </c>
    </row>
    <row r="698" spans="1:1" x14ac:dyDescent="0.25">
      <c r="A698" t="s">
        <v>11710</v>
      </c>
    </row>
    <row r="699" spans="1:1" x14ac:dyDescent="0.25">
      <c r="A699" t="s">
        <v>11709</v>
      </c>
    </row>
    <row r="700" spans="1:1" x14ac:dyDescent="0.25">
      <c r="A700" t="s">
        <v>11708</v>
      </c>
    </row>
    <row r="701" spans="1:1" x14ac:dyDescent="0.25">
      <c r="A701" t="s">
        <v>11707</v>
      </c>
    </row>
    <row r="702" spans="1:1" x14ac:dyDescent="0.25">
      <c r="A702" t="s">
        <v>11706</v>
      </c>
    </row>
    <row r="703" spans="1:1" x14ac:dyDescent="0.25">
      <c r="A703" t="s">
        <v>11705</v>
      </c>
    </row>
    <row r="704" spans="1:1" x14ac:dyDescent="0.25">
      <c r="A704" t="s">
        <v>11704</v>
      </c>
    </row>
    <row r="705" spans="1:1" x14ac:dyDescent="0.25">
      <c r="A705" t="s">
        <v>11703</v>
      </c>
    </row>
    <row r="706" spans="1:1" x14ac:dyDescent="0.25">
      <c r="A706" t="s">
        <v>11702</v>
      </c>
    </row>
    <row r="707" spans="1:1" x14ac:dyDescent="0.25">
      <c r="A707" t="s">
        <v>11701</v>
      </c>
    </row>
    <row r="708" spans="1:1" x14ac:dyDescent="0.25">
      <c r="A708" t="s">
        <v>11700</v>
      </c>
    </row>
    <row r="709" spans="1:1" x14ac:dyDescent="0.25">
      <c r="A709" t="s">
        <v>11699</v>
      </c>
    </row>
    <row r="710" spans="1:1" x14ac:dyDescent="0.25">
      <c r="A710" t="s">
        <v>11698</v>
      </c>
    </row>
    <row r="711" spans="1:1" x14ac:dyDescent="0.25">
      <c r="A711" t="s">
        <v>11697</v>
      </c>
    </row>
    <row r="712" spans="1:1" x14ac:dyDescent="0.25">
      <c r="A712" t="s">
        <v>11696</v>
      </c>
    </row>
    <row r="713" spans="1:1" x14ac:dyDescent="0.25">
      <c r="A713" t="s">
        <v>11695</v>
      </c>
    </row>
    <row r="714" spans="1:1" x14ac:dyDescent="0.25">
      <c r="A714" t="s">
        <v>11694</v>
      </c>
    </row>
    <row r="715" spans="1:1" x14ac:dyDescent="0.25">
      <c r="A715" t="s">
        <v>11693</v>
      </c>
    </row>
    <row r="716" spans="1:1" x14ac:dyDescent="0.25">
      <c r="A716" t="s">
        <v>11692</v>
      </c>
    </row>
    <row r="717" spans="1:1" x14ac:dyDescent="0.25">
      <c r="A717" t="s">
        <v>11691</v>
      </c>
    </row>
    <row r="718" spans="1:1" x14ac:dyDescent="0.25">
      <c r="A718" t="s">
        <v>11690</v>
      </c>
    </row>
    <row r="719" spans="1:1" x14ac:dyDescent="0.25">
      <c r="A719" t="s">
        <v>11689</v>
      </c>
    </row>
    <row r="720" spans="1:1" x14ac:dyDescent="0.25">
      <c r="A720" t="s">
        <v>11688</v>
      </c>
    </row>
    <row r="721" spans="1:1" x14ac:dyDescent="0.25">
      <c r="A721" t="s">
        <v>11687</v>
      </c>
    </row>
    <row r="722" spans="1:1" x14ac:dyDescent="0.25">
      <c r="A722" t="s">
        <v>11686</v>
      </c>
    </row>
    <row r="723" spans="1:1" x14ac:dyDescent="0.25">
      <c r="A723" t="s">
        <v>11685</v>
      </c>
    </row>
    <row r="724" spans="1:1" x14ac:dyDescent="0.25">
      <c r="A724" t="s">
        <v>11684</v>
      </c>
    </row>
    <row r="725" spans="1:1" x14ac:dyDescent="0.25">
      <c r="A725" t="s">
        <v>11683</v>
      </c>
    </row>
    <row r="726" spans="1:1" x14ac:dyDescent="0.25">
      <c r="A726" t="s">
        <v>11682</v>
      </c>
    </row>
    <row r="727" spans="1:1" x14ac:dyDescent="0.25">
      <c r="A727" t="s">
        <v>11681</v>
      </c>
    </row>
    <row r="728" spans="1:1" x14ac:dyDescent="0.25">
      <c r="A728" t="s">
        <v>11680</v>
      </c>
    </row>
    <row r="729" spans="1:1" x14ac:dyDescent="0.25">
      <c r="A729" t="s">
        <v>11679</v>
      </c>
    </row>
    <row r="730" spans="1:1" x14ac:dyDescent="0.25">
      <c r="A730" t="s">
        <v>11678</v>
      </c>
    </row>
    <row r="731" spans="1:1" x14ac:dyDescent="0.25">
      <c r="A731" t="s">
        <v>11677</v>
      </c>
    </row>
    <row r="732" spans="1:1" x14ac:dyDescent="0.25">
      <c r="A732" t="s">
        <v>11676</v>
      </c>
    </row>
    <row r="733" spans="1:1" x14ac:dyDescent="0.25">
      <c r="A733" t="s">
        <v>11675</v>
      </c>
    </row>
    <row r="734" spans="1:1" x14ac:dyDescent="0.25">
      <c r="A734" t="s">
        <v>11674</v>
      </c>
    </row>
    <row r="735" spans="1:1" x14ac:dyDescent="0.25">
      <c r="A735" t="s">
        <v>11673</v>
      </c>
    </row>
    <row r="736" spans="1:1" x14ac:dyDescent="0.25">
      <c r="A736" t="s">
        <v>11672</v>
      </c>
    </row>
    <row r="737" spans="1:1" x14ac:dyDescent="0.25">
      <c r="A737" t="s">
        <v>11671</v>
      </c>
    </row>
    <row r="738" spans="1:1" x14ac:dyDescent="0.25">
      <c r="A738" t="s">
        <v>11670</v>
      </c>
    </row>
    <row r="739" spans="1:1" x14ac:dyDescent="0.25">
      <c r="A739" t="s">
        <v>11669</v>
      </c>
    </row>
    <row r="740" spans="1:1" x14ac:dyDescent="0.25">
      <c r="A740" t="s">
        <v>11668</v>
      </c>
    </row>
    <row r="741" spans="1:1" x14ac:dyDescent="0.25">
      <c r="A741" t="s">
        <v>11667</v>
      </c>
    </row>
    <row r="742" spans="1:1" x14ac:dyDescent="0.25">
      <c r="A742" t="s">
        <v>11666</v>
      </c>
    </row>
    <row r="743" spans="1:1" x14ac:dyDescent="0.25">
      <c r="A743" t="s">
        <v>11665</v>
      </c>
    </row>
    <row r="744" spans="1:1" x14ac:dyDescent="0.25">
      <c r="A744" t="s">
        <v>11664</v>
      </c>
    </row>
    <row r="745" spans="1:1" x14ac:dyDescent="0.25">
      <c r="A745" t="s">
        <v>11663</v>
      </c>
    </row>
    <row r="746" spans="1:1" x14ac:dyDescent="0.25">
      <c r="A746" t="s">
        <v>11662</v>
      </c>
    </row>
    <row r="747" spans="1:1" x14ac:dyDescent="0.25">
      <c r="A747" t="s">
        <v>11661</v>
      </c>
    </row>
    <row r="748" spans="1:1" x14ac:dyDescent="0.25">
      <c r="A748" t="s">
        <v>11660</v>
      </c>
    </row>
    <row r="749" spans="1:1" x14ac:dyDescent="0.25">
      <c r="A749" t="s">
        <v>11659</v>
      </c>
    </row>
    <row r="750" spans="1:1" x14ac:dyDescent="0.25">
      <c r="A750" t="s">
        <v>11658</v>
      </c>
    </row>
    <row r="751" spans="1:1" x14ac:dyDescent="0.25">
      <c r="A751" t="s">
        <v>11657</v>
      </c>
    </row>
    <row r="752" spans="1:1" x14ac:dyDescent="0.25">
      <c r="A752" t="s">
        <v>11656</v>
      </c>
    </row>
    <row r="753" spans="1:1" x14ac:dyDescent="0.25">
      <c r="A753" t="s">
        <v>11655</v>
      </c>
    </row>
    <row r="754" spans="1:1" x14ac:dyDescent="0.25">
      <c r="A754" t="s">
        <v>11654</v>
      </c>
    </row>
    <row r="755" spans="1:1" x14ac:dyDescent="0.25">
      <c r="A755" t="s">
        <v>11653</v>
      </c>
    </row>
    <row r="756" spans="1:1" x14ac:dyDescent="0.25">
      <c r="A756" t="s">
        <v>11652</v>
      </c>
    </row>
    <row r="757" spans="1:1" x14ac:dyDescent="0.25">
      <c r="A757" t="s">
        <v>11651</v>
      </c>
    </row>
    <row r="758" spans="1:1" x14ac:dyDescent="0.25">
      <c r="A758" t="s">
        <v>11650</v>
      </c>
    </row>
    <row r="759" spans="1:1" x14ac:dyDescent="0.25">
      <c r="A759" t="s">
        <v>11649</v>
      </c>
    </row>
    <row r="760" spans="1:1" x14ac:dyDescent="0.25">
      <c r="A760" t="s">
        <v>11648</v>
      </c>
    </row>
    <row r="761" spans="1:1" x14ac:dyDescent="0.25">
      <c r="A761" t="s">
        <v>11647</v>
      </c>
    </row>
    <row r="762" spans="1:1" x14ac:dyDescent="0.25">
      <c r="A762" t="s">
        <v>11646</v>
      </c>
    </row>
    <row r="763" spans="1:1" x14ac:dyDescent="0.25">
      <c r="A763" t="s">
        <v>11645</v>
      </c>
    </row>
    <row r="764" spans="1:1" x14ac:dyDescent="0.25">
      <c r="A764" t="s">
        <v>11644</v>
      </c>
    </row>
    <row r="765" spans="1:1" x14ac:dyDescent="0.25">
      <c r="A765" t="s">
        <v>11643</v>
      </c>
    </row>
    <row r="766" spans="1:1" x14ac:dyDescent="0.25">
      <c r="A766" t="s">
        <v>11642</v>
      </c>
    </row>
    <row r="767" spans="1:1" x14ac:dyDescent="0.25">
      <c r="A767" t="s">
        <v>11641</v>
      </c>
    </row>
    <row r="768" spans="1:1" x14ac:dyDescent="0.25">
      <c r="A768" t="s">
        <v>11640</v>
      </c>
    </row>
    <row r="769" spans="1:1" x14ac:dyDescent="0.25">
      <c r="A769" t="s">
        <v>11639</v>
      </c>
    </row>
    <row r="770" spans="1:1" x14ac:dyDescent="0.25">
      <c r="A770" t="s">
        <v>11638</v>
      </c>
    </row>
    <row r="771" spans="1:1" x14ac:dyDescent="0.25">
      <c r="A771" t="s">
        <v>11637</v>
      </c>
    </row>
    <row r="772" spans="1:1" x14ac:dyDescent="0.25">
      <c r="A772" t="s">
        <v>11636</v>
      </c>
    </row>
    <row r="773" spans="1:1" x14ac:dyDescent="0.25">
      <c r="A773" t="s">
        <v>11635</v>
      </c>
    </row>
    <row r="774" spans="1:1" x14ac:dyDescent="0.25">
      <c r="A774" t="s">
        <v>11634</v>
      </c>
    </row>
    <row r="775" spans="1:1" x14ac:dyDescent="0.25">
      <c r="A775" t="s">
        <v>11633</v>
      </c>
    </row>
    <row r="776" spans="1:1" x14ac:dyDescent="0.25">
      <c r="A776" t="s">
        <v>11632</v>
      </c>
    </row>
    <row r="777" spans="1:1" x14ac:dyDescent="0.25">
      <c r="A777" t="s">
        <v>11631</v>
      </c>
    </row>
    <row r="778" spans="1:1" x14ac:dyDescent="0.25">
      <c r="A778" t="s">
        <v>11630</v>
      </c>
    </row>
    <row r="779" spans="1:1" x14ac:dyDescent="0.25">
      <c r="A779" t="s">
        <v>11629</v>
      </c>
    </row>
    <row r="780" spans="1:1" x14ac:dyDescent="0.25">
      <c r="A780" t="s">
        <v>11628</v>
      </c>
    </row>
    <row r="781" spans="1:1" x14ac:dyDescent="0.25">
      <c r="A781" t="s">
        <v>11627</v>
      </c>
    </row>
    <row r="782" spans="1:1" x14ac:dyDescent="0.25">
      <c r="A782" t="s">
        <v>11626</v>
      </c>
    </row>
    <row r="783" spans="1:1" x14ac:dyDescent="0.25">
      <c r="A783" t="s">
        <v>11625</v>
      </c>
    </row>
    <row r="784" spans="1:1" x14ac:dyDescent="0.25">
      <c r="A784" t="s">
        <v>11624</v>
      </c>
    </row>
    <row r="785" spans="1:1" x14ac:dyDescent="0.25">
      <c r="A785" t="s">
        <v>11623</v>
      </c>
    </row>
    <row r="786" spans="1:1" x14ac:dyDescent="0.25">
      <c r="A786" t="s">
        <v>11622</v>
      </c>
    </row>
    <row r="787" spans="1:1" x14ac:dyDescent="0.25">
      <c r="A787" t="s">
        <v>11621</v>
      </c>
    </row>
    <row r="788" spans="1:1" x14ac:dyDescent="0.25">
      <c r="A788" t="s">
        <v>11620</v>
      </c>
    </row>
    <row r="789" spans="1:1" x14ac:dyDescent="0.25">
      <c r="A789" t="s">
        <v>11619</v>
      </c>
    </row>
    <row r="790" spans="1:1" x14ac:dyDescent="0.25">
      <c r="A790" t="s">
        <v>11618</v>
      </c>
    </row>
    <row r="791" spans="1:1" x14ac:dyDescent="0.25">
      <c r="A791" t="s">
        <v>11617</v>
      </c>
    </row>
    <row r="792" spans="1:1" x14ac:dyDescent="0.25">
      <c r="A792" t="s">
        <v>11616</v>
      </c>
    </row>
    <row r="793" spans="1:1" x14ac:dyDescent="0.25">
      <c r="A793" t="s">
        <v>11615</v>
      </c>
    </row>
    <row r="794" spans="1:1" x14ac:dyDescent="0.25">
      <c r="A794" t="s">
        <v>11614</v>
      </c>
    </row>
    <row r="795" spans="1:1" x14ac:dyDescent="0.25">
      <c r="A795" t="s">
        <v>11613</v>
      </c>
    </row>
    <row r="796" spans="1:1" x14ac:dyDescent="0.25">
      <c r="A796" t="s">
        <v>11612</v>
      </c>
    </row>
    <row r="797" spans="1:1" x14ac:dyDescent="0.25">
      <c r="A797" t="s">
        <v>11611</v>
      </c>
    </row>
    <row r="798" spans="1:1" x14ac:dyDescent="0.25">
      <c r="A798" t="s">
        <v>11610</v>
      </c>
    </row>
    <row r="799" spans="1:1" x14ac:dyDescent="0.25">
      <c r="A799" t="s">
        <v>11609</v>
      </c>
    </row>
    <row r="800" spans="1:1" x14ac:dyDescent="0.25">
      <c r="A800" t="s">
        <v>11608</v>
      </c>
    </row>
    <row r="801" spans="1:1" x14ac:dyDescent="0.25">
      <c r="A801" t="s">
        <v>11607</v>
      </c>
    </row>
    <row r="802" spans="1:1" x14ac:dyDescent="0.25">
      <c r="A802" t="s">
        <v>11606</v>
      </c>
    </row>
    <row r="803" spans="1:1" x14ac:dyDescent="0.25">
      <c r="A803" t="s">
        <v>11605</v>
      </c>
    </row>
    <row r="804" spans="1:1" x14ac:dyDescent="0.25">
      <c r="A804" t="s">
        <v>11604</v>
      </c>
    </row>
    <row r="805" spans="1:1" x14ac:dyDescent="0.25">
      <c r="A805" t="s">
        <v>11603</v>
      </c>
    </row>
    <row r="806" spans="1:1" x14ac:dyDescent="0.25">
      <c r="A806" t="s">
        <v>11602</v>
      </c>
    </row>
    <row r="807" spans="1:1" x14ac:dyDescent="0.25">
      <c r="A807" t="s">
        <v>11601</v>
      </c>
    </row>
    <row r="808" spans="1:1" x14ac:dyDescent="0.25">
      <c r="A808" t="s">
        <v>11600</v>
      </c>
    </row>
    <row r="809" spans="1:1" x14ac:dyDescent="0.25">
      <c r="A809" t="s">
        <v>11599</v>
      </c>
    </row>
    <row r="810" spans="1:1" x14ac:dyDescent="0.25">
      <c r="A810" t="s">
        <v>11598</v>
      </c>
    </row>
    <row r="811" spans="1:1" x14ac:dyDescent="0.25">
      <c r="A811" t="s">
        <v>11597</v>
      </c>
    </row>
    <row r="812" spans="1:1" x14ac:dyDescent="0.25">
      <c r="A812" t="s">
        <v>11596</v>
      </c>
    </row>
    <row r="813" spans="1:1" x14ac:dyDescent="0.25">
      <c r="A813" t="s">
        <v>11595</v>
      </c>
    </row>
    <row r="814" spans="1:1" x14ac:dyDescent="0.25">
      <c r="A814" t="s">
        <v>11594</v>
      </c>
    </row>
    <row r="815" spans="1:1" x14ac:dyDescent="0.25">
      <c r="A815" t="s">
        <v>11593</v>
      </c>
    </row>
    <row r="816" spans="1:1" x14ac:dyDescent="0.25">
      <c r="A816" t="s">
        <v>11592</v>
      </c>
    </row>
    <row r="817" spans="1:1" x14ac:dyDescent="0.25">
      <c r="A817" t="s">
        <v>11591</v>
      </c>
    </row>
    <row r="818" spans="1:1" x14ac:dyDescent="0.25">
      <c r="A818" t="s">
        <v>11590</v>
      </c>
    </row>
    <row r="819" spans="1:1" x14ac:dyDescent="0.25">
      <c r="A819" t="s">
        <v>11589</v>
      </c>
    </row>
    <row r="820" spans="1:1" x14ac:dyDescent="0.25">
      <c r="A820" t="s">
        <v>11588</v>
      </c>
    </row>
    <row r="821" spans="1:1" x14ac:dyDescent="0.25">
      <c r="A821" t="s">
        <v>11587</v>
      </c>
    </row>
    <row r="822" spans="1:1" x14ac:dyDescent="0.25">
      <c r="A822" t="s">
        <v>11586</v>
      </c>
    </row>
    <row r="823" spans="1:1" x14ac:dyDescent="0.25">
      <c r="A823" t="s">
        <v>11585</v>
      </c>
    </row>
    <row r="824" spans="1:1" x14ac:dyDescent="0.25">
      <c r="A824" t="s">
        <v>11584</v>
      </c>
    </row>
    <row r="825" spans="1:1" x14ac:dyDescent="0.25">
      <c r="A825" t="s">
        <v>11583</v>
      </c>
    </row>
    <row r="826" spans="1:1" x14ac:dyDescent="0.25">
      <c r="A826" t="s">
        <v>11582</v>
      </c>
    </row>
    <row r="827" spans="1:1" x14ac:dyDescent="0.25">
      <c r="A827" t="s">
        <v>11581</v>
      </c>
    </row>
    <row r="828" spans="1:1" x14ac:dyDescent="0.25">
      <c r="A828" t="s">
        <v>11580</v>
      </c>
    </row>
    <row r="829" spans="1:1" x14ac:dyDescent="0.25">
      <c r="A829" t="s">
        <v>11579</v>
      </c>
    </row>
    <row r="830" spans="1:1" x14ac:dyDescent="0.25">
      <c r="A830" t="s">
        <v>11578</v>
      </c>
    </row>
    <row r="831" spans="1:1" x14ac:dyDescent="0.25">
      <c r="A831" t="s">
        <v>11577</v>
      </c>
    </row>
    <row r="832" spans="1:1" x14ac:dyDescent="0.25">
      <c r="A832" t="s">
        <v>11576</v>
      </c>
    </row>
    <row r="833" spans="1:1" x14ac:dyDescent="0.25">
      <c r="A833" t="s">
        <v>11575</v>
      </c>
    </row>
    <row r="834" spans="1:1" x14ac:dyDescent="0.25">
      <c r="A834" t="s">
        <v>11574</v>
      </c>
    </row>
    <row r="835" spans="1:1" x14ac:dyDescent="0.25">
      <c r="A835" t="s">
        <v>11573</v>
      </c>
    </row>
    <row r="836" spans="1:1" x14ac:dyDescent="0.25">
      <c r="A836" t="s">
        <v>11572</v>
      </c>
    </row>
    <row r="837" spans="1:1" x14ac:dyDescent="0.25">
      <c r="A837" t="s">
        <v>11571</v>
      </c>
    </row>
    <row r="838" spans="1:1" x14ac:dyDescent="0.25">
      <c r="A838" t="s">
        <v>11570</v>
      </c>
    </row>
    <row r="839" spans="1:1" x14ac:dyDescent="0.25">
      <c r="A839" t="s">
        <v>11569</v>
      </c>
    </row>
    <row r="840" spans="1:1" x14ac:dyDescent="0.25">
      <c r="A840" t="s">
        <v>11568</v>
      </c>
    </row>
    <row r="841" spans="1:1" x14ac:dyDescent="0.25">
      <c r="A841" t="s">
        <v>11567</v>
      </c>
    </row>
    <row r="842" spans="1:1" x14ac:dyDescent="0.25">
      <c r="A842" t="s">
        <v>11566</v>
      </c>
    </row>
    <row r="843" spans="1:1" x14ac:dyDescent="0.25">
      <c r="A843" t="s">
        <v>11565</v>
      </c>
    </row>
    <row r="844" spans="1:1" x14ac:dyDescent="0.25">
      <c r="A844" t="s">
        <v>11564</v>
      </c>
    </row>
    <row r="845" spans="1:1" x14ac:dyDescent="0.25">
      <c r="A845" t="s">
        <v>11563</v>
      </c>
    </row>
    <row r="846" spans="1:1" x14ac:dyDescent="0.25">
      <c r="A846" t="s">
        <v>11562</v>
      </c>
    </row>
    <row r="847" spans="1:1" x14ac:dyDescent="0.25">
      <c r="A847" t="s">
        <v>11561</v>
      </c>
    </row>
    <row r="848" spans="1:1" x14ac:dyDescent="0.25">
      <c r="A848" t="s">
        <v>11560</v>
      </c>
    </row>
    <row r="849" spans="1:1" x14ac:dyDescent="0.25">
      <c r="A849" t="s">
        <v>11559</v>
      </c>
    </row>
    <row r="850" spans="1:1" x14ac:dyDescent="0.25">
      <c r="A850" t="s">
        <v>11558</v>
      </c>
    </row>
    <row r="851" spans="1:1" x14ac:dyDescent="0.25">
      <c r="A851" t="s">
        <v>11557</v>
      </c>
    </row>
    <row r="852" spans="1:1" x14ac:dyDescent="0.25">
      <c r="A852" t="s">
        <v>11556</v>
      </c>
    </row>
    <row r="853" spans="1:1" x14ac:dyDescent="0.25">
      <c r="A853" t="s">
        <v>11555</v>
      </c>
    </row>
    <row r="854" spans="1:1" x14ac:dyDescent="0.25">
      <c r="A854" t="s">
        <v>11554</v>
      </c>
    </row>
    <row r="855" spans="1:1" x14ac:dyDescent="0.25">
      <c r="A855" t="s">
        <v>11553</v>
      </c>
    </row>
    <row r="856" spans="1:1" x14ac:dyDescent="0.25">
      <c r="A856" t="s">
        <v>11552</v>
      </c>
    </row>
    <row r="857" spans="1:1" x14ac:dyDescent="0.25">
      <c r="A857" t="s">
        <v>11551</v>
      </c>
    </row>
    <row r="858" spans="1:1" x14ac:dyDescent="0.25">
      <c r="A858" t="s">
        <v>11550</v>
      </c>
    </row>
    <row r="859" spans="1:1" x14ac:dyDescent="0.25">
      <c r="A859" t="s">
        <v>11549</v>
      </c>
    </row>
    <row r="860" spans="1:1" x14ac:dyDescent="0.25">
      <c r="A860" t="s">
        <v>11548</v>
      </c>
    </row>
    <row r="861" spans="1:1" x14ac:dyDescent="0.25">
      <c r="A861" t="s">
        <v>11547</v>
      </c>
    </row>
    <row r="862" spans="1:1" x14ac:dyDescent="0.25">
      <c r="A862" t="s">
        <v>11546</v>
      </c>
    </row>
    <row r="863" spans="1:1" x14ac:dyDescent="0.25">
      <c r="A863" t="s">
        <v>11545</v>
      </c>
    </row>
    <row r="864" spans="1:1" x14ac:dyDescent="0.25">
      <c r="A864" t="s">
        <v>11544</v>
      </c>
    </row>
    <row r="865" spans="1:1" x14ac:dyDescent="0.25">
      <c r="A865" t="s">
        <v>11543</v>
      </c>
    </row>
    <row r="866" spans="1:1" x14ac:dyDescent="0.25">
      <c r="A866" t="s">
        <v>11542</v>
      </c>
    </row>
    <row r="867" spans="1:1" x14ac:dyDescent="0.25">
      <c r="A867" t="s">
        <v>11541</v>
      </c>
    </row>
    <row r="868" spans="1:1" x14ac:dyDescent="0.25">
      <c r="A868" t="s">
        <v>11540</v>
      </c>
    </row>
    <row r="869" spans="1:1" x14ac:dyDescent="0.25">
      <c r="A869" t="s">
        <v>11539</v>
      </c>
    </row>
    <row r="870" spans="1:1" x14ac:dyDescent="0.25">
      <c r="A870" t="s">
        <v>11538</v>
      </c>
    </row>
    <row r="871" spans="1:1" x14ac:dyDescent="0.25">
      <c r="A871" t="s">
        <v>11537</v>
      </c>
    </row>
    <row r="872" spans="1:1" x14ac:dyDescent="0.25">
      <c r="A872" t="s">
        <v>11536</v>
      </c>
    </row>
    <row r="873" spans="1:1" x14ac:dyDescent="0.25">
      <c r="A873" t="s">
        <v>11535</v>
      </c>
    </row>
    <row r="874" spans="1:1" x14ac:dyDescent="0.25">
      <c r="A874" t="s">
        <v>11534</v>
      </c>
    </row>
    <row r="875" spans="1:1" x14ac:dyDescent="0.25">
      <c r="A875" t="s">
        <v>11533</v>
      </c>
    </row>
    <row r="876" spans="1:1" x14ac:dyDescent="0.25">
      <c r="A876" t="s">
        <v>11532</v>
      </c>
    </row>
    <row r="877" spans="1:1" x14ac:dyDescent="0.25">
      <c r="A877" t="s">
        <v>11531</v>
      </c>
    </row>
    <row r="878" spans="1:1" x14ac:dyDescent="0.25">
      <c r="A878" t="s">
        <v>11530</v>
      </c>
    </row>
    <row r="879" spans="1:1" x14ac:dyDescent="0.25">
      <c r="A879" t="s">
        <v>11529</v>
      </c>
    </row>
    <row r="880" spans="1:1" x14ac:dyDescent="0.25">
      <c r="A880" t="s">
        <v>11528</v>
      </c>
    </row>
    <row r="881" spans="1:1" x14ac:dyDescent="0.25">
      <c r="A881" t="s">
        <v>11527</v>
      </c>
    </row>
    <row r="882" spans="1:1" x14ac:dyDescent="0.25">
      <c r="A882" t="s">
        <v>11526</v>
      </c>
    </row>
    <row r="883" spans="1:1" x14ac:dyDescent="0.25">
      <c r="A883" t="s">
        <v>11525</v>
      </c>
    </row>
    <row r="884" spans="1:1" x14ac:dyDescent="0.25">
      <c r="A884" t="s">
        <v>11524</v>
      </c>
    </row>
    <row r="885" spans="1:1" x14ac:dyDescent="0.25">
      <c r="A885" t="s">
        <v>11523</v>
      </c>
    </row>
    <row r="886" spans="1:1" x14ac:dyDescent="0.25">
      <c r="A886" t="s">
        <v>11522</v>
      </c>
    </row>
    <row r="887" spans="1:1" x14ac:dyDescent="0.25">
      <c r="A887" t="s">
        <v>11521</v>
      </c>
    </row>
    <row r="888" spans="1:1" x14ac:dyDescent="0.25">
      <c r="A888" t="s">
        <v>11520</v>
      </c>
    </row>
    <row r="889" spans="1:1" x14ac:dyDescent="0.25">
      <c r="A889" t="s">
        <v>11519</v>
      </c>
    </row>
    <row r="890" spans="1:1" x14ac:dyDescent="0.25">
      <c r="A890" t="s">
        <v>11518</v>
      </c>
    </row>
    <row r="891" spans="1:1" x14ac:dyDescent="0.25">
      <c r="A891" t="s">
        <v>11517</v>
      </c>
    </row>
    <row r="892" spans="1:1" x14ac:dyDescent="0.25">
      <c r="A892" t="s">
        <v>11516</v>
      </c>
    </row>
    <row r="893" spans="1:1" x14ac:dyDescent="0.25">
      <c r="A893" t="s">
        <v>11515</v>
      </c>
    </row>
    <row r="894" spans="1:1" x14ac:dyDescent="0.25">
      <c r="A894" t="s">
        <v>11514</v>
      </c>
    </row>
    <row r="895" spans="1:1" x14ac:dyDescent="0.25">
      <c r="A895" t="s">
        <v>11513</v>
      </c>
    </row>
    <row r="896" spans="1:1" x14ac:dyDescent="0.25">
      <c r="A896" t="s">
        <v>11512</v>
      </c>
    </row>
    <row r="897" spans="1:1" x14ac:dyDescent="0.25">
      <c r="A897" t="s">
        <v>11511</v>
      </c>
    </row>
    <row r="898" spans="1:1" x14ac:dyDescent="0.25">
      <c r="A898" t="s">
        <v>11510</v>
      </c>
    </row>
    <row r="899" spans="1:1" x14ac:dyDescent="0.25">
      <c r="A899" t="s">
        <v>11509</v>
      </c>
    </row>
    <row r="900" spans="1:1" x14ac:dyDescent="0.25">
      <c r="A900" t="s">
        <v>11508</v>
      </c>
    </row>
    <row r="901" spans="1:1" x14ac:dyDescent="0.25">
      <c r="A901" t="s">
        <v>11507</v>
      </c>
    </row>
    <row r="902" spans="1:1" x14ac:dyDescent="0.25">
      <c r="A902" t="s">
        <v>11506</v>
      </c>
    </row>
    <row r="903" spans="1:1" x14ac:dyDescent="0.25">
      <c r="A903" t="s">
        <v>11505</v>
      </c>
    </row>
    <row r="904" spans="1:1" x14ac:dyDescent="0.25">
      <c r="A904" t="s">
        <v>11504</v>
      </c>
    </row>
    <row r="905" spans="1:1" x14ac:dyDescent="0.25">
      <c r="A905" t="s">
        <v>11503</v>
      </c>
    </row>
    <row r="906" spans="1:1" x14ac:dyDescent="0.25">
      <c r="A906" t="s">
        <v>11502</v>
      </c>
    </row>
    <row r="907" spans="1:1" x14ac:dyDescent="0.25">
      <c r="A907" t="s">
        <v>11501</v>
      </c>
    </row>
    <row r="908" spans="1:1" x14ac:dyDescent="0.25">
      <c r="A908" t="s">
        <v>11500</v>
      </c>
    </row>
    <row r="909" spans="1:1" x14ac:dyDescent="0.25">
      <c r="A909" t="s">
        <v>11499</v>
      </c>
    </row>
    <row r="910" spans="1:1" x14ac:dyDescent="0.25">
      <c r="A910" t="s">
        <v>11498</v>
      </c>
    </row>
    <row r="911" spans="1:1" x14ac:dyDescent="0.25">
      <c r="A911" t="s">
        <v>11497</v>
      </c>
    </row>
    <row r="912" spans="1:1" x14ac:dyDescent="0.25">
      <c r="A912" t="s">
        <v>11496</v>
      </c>
    </row>
    <row r="913" spans="1:1" x14ac:dyDescent="0.25">
      <c r="A913" t="s">
        <v>11495</v>
      </c>
    </row>
    <row r="914" spans="1:1" x14ac:dyDescent="0.25">
      <c r="A914" t="s">
        <v>11494</v>
      </c>
    </row>
    <row r="915" spans="1:1" x14ac:dyDescent="0.25">
      <c r="A915" t="s">
        <v>11493</v>
      </c>
    </row>
    <row r="916" spans="1:1" x14ac:dyDescent="0.25">
      <c r="A916" t="s">
        <v>11492</v>
      </c>
    </row>
    <row r="917" spans="1:1" x14ac:dyDescent="0.25">
      <c r="A917" t="s">
        <v>11491</v>
      </c>
    </row>
    <row r="918" spans="1:1" x14ac:dyDescent="0.25">
      <c r="A918" t="s">
        <v>11490</v>
      </c>
    </row>
    <row r="919" spans="1:1" x14ac:dyDescent="0.25">
      <c r="A919" t="s">
        <v>11489</v>
      </c>
    </row>
    <row r="920" spans="1:1" x14ac:dyDescent="0.25">
      <c r="A920" t="s">
        <v>11488</v>
      </c>
    </row>
    <row r="921" spans="1:1" x14ac:dyDescent="0.25">
      <c r="A921" t="s">
        <v>11487</v>
      </c>
    </row>
    <row r="922" spans="1:1" x14ac:dyDescent="0.25">
      <c r="A922" t="s">
        <v>11486</v>
      </c>
    </row>
    <row r="923" spans="1:1" x14ac:dyDescent="0.25">
      <c r="A923" t="s">
        <v>11485</v>
      </c>
    </row>
    <row r="924" spans="1:1" x14ac:dyDescent="0.25">
      <c r="A924" t="s">
        <v>11484</v>
      </c>
    </row>
    <row r="925" spans="1:1" x14ac:dyDescent="0.25">
      <c r="A925" t="s">
        <v>11483</v>
      </c>
    </row>
    <row r="926" spans="1:1" x14ac:dyDescent="0.25">
      <c r="A926" t="s">
        <v>11482</v>
      </c>
    </row>
    <row r="927" spans="1:1" x14ac:dyDescent="0.25">
      <c r="A927" t="s">
        <v>11481</v>
      </c>
    </row>
    <row r="928" spans="1:1" x14ac:dyDescent="0.25">
      <c r="A928" t="s">
        <v>11480</v>
      </c>
    </row>
    <row r="929" spans="1:1" x14ac:dyDescent="0.25">
      <c r="A929" t="s">
        <v>11479</v>
      </c>
    </row>
    <row r="930" spans="1:1" x14ac:dyDescent="0.25">
      <c r="A930" t="s">
        <v>11478</v>
      </c>
    </row>
    <row r="931" spans="1:1" x14ac:dyDescent="0.25">
      <c r="A931" t="s">
        <v>11477</v>
      </c>
    </row>
    <row r="932" spans="1:1" x14ac:dyDescent="0.25">
      <c r="A932" t="s">
        <v>11476</v>
      </c>
    </row>
    <row r="933" spans="1:1" x14ac:dyDescent="0.25">
      <c r="A933" t="s">
        <v>11475</v>
      </c>
    </row>
    <row r="934" spans="1:1" x14ac:dyDescent="0.25">
      <c r="A934" t="s">
        <v>11474</v>
      </c>
    </row>
    <row r="935" spans="1:1" x14ac:dyDescent="0.25">
      <c r="A935" t="s">
        <v>11473</v>
      </c>
    </row>
    <row r="936" spans="1:1" x14ac:dyDescent="0.25">
      <c r="A936" t="s">
        <v>11472</v>
      </c>
    </row>
    <row r="937" spans="1:1" x14ac:dyDescent="0.25">
      <c r="A937" t="s">
        <v>11471</v>
      </c>
    </row>
    <row r="938" spans="1:1" x14ac:dyDescent="0.25">
      <c r="A938" t="s">
        <v>11470</v>
      </c>
    </row>
    <row r="939" spans="1:1" x14ac:dyDescent="0.25">
      <c r="A939" t="s">
        <v>11469</v>
      </c>
    </row>
    <row r="940" spans="1:1" x14ac:dyDescent="0.25">
      <c r="A940" t="s">
        <v>11468</v>
      </c>
    </row>
    <row r="941" spans="1:1" x14ac:dyDescent="0.25">
      <c r="A941" t="s">
        <v>11467</v>
      </c>
    </row>
    <row r="942" spans="1:1" x14ac:dyDescent="0.25">
      <c r="A942" t="s">
        <v>11466</v>
      </c>
    </row>
    <row r="943" spans="1:1" x14ac:dyDescent="0.25">
      <c r="A943" t="s">
        <v>11465</v>
      </c>
    </row>
    <row r="944" spans="1:1" x14ac:dyDescent="0.25">
      <c r="A944" t="s">
        <v>11464</v>
      </c>
    </row>
    <row r="945" spans="1:1" x14ac:dyDescent="0.25">
      <c r="A945" t="s">
        <v>11463</v>
      </c>
    </row>
    <row r="946" spans="1:1" x14ac:dyDescent="0.25">
      <c r="A946" t="s">
        <v>11462</v>
      </c>
    </row>
    <row r="947" spans="1:1" x14ac:dyDescent="0.25">
      <c r="A947" t="s">
        <v>11461</v>
      </c>
    </row>
    <row r="948" spans="1:1" x14ac:dyDescent="0.25">
      <c r="A948" t="s">
        <v>11460</v>
      </c>
    </row>
    <row r="949" spans="1:1" x14ac:dyDescent="0.25">
      <c r="A949" t="s">
        <v>11459</v>
      </c>
    </row>
    <row r="950" spans="1:1" x14ac:dyDescent="0.25">
      <c r="A950" t="s">
        <v>11458</v>
      </c>
    </row>
    <row r="951" spans="1:1" x14ac:dyDescent="0.25">
      <c r="A951" t="s">
        <v>11457</v>
      </c>
    </row>
    <row r="952" spans="1:1" x14ac:dyDescent="0.25">
      <c r="A952" t="s">
        <v>11456</v>
      </c>
    </row>
    <row r="953" spans="1:1" x14ac:dyDescent="0.25">
      <c r="A953" t="s">
        <v>11455</v>
      </c>
    </row>
    <row r="954" spans="1:1" x14ac:dyDescent="0.25">
      <c r="A954" t="s">
        <v>11454</v>
      </c>
    </row>
    <row r="955" spans="1:1" x14ac:dyDescent="0.25">
      <c r="A955" t="s">
        <v>11453</v>
      </c>
    </row>
    <row r="956" spans="1:1" x14ac:dyDescent="0.25">
      <c r="A956" t="s">
        <v>11452</v>
      </c>
    </row>
    <row r="957" spans="1:1" x14ac:dyDescent="0.25">
      <c r="A957" t="s">
        <v>11451</v>
      </c>
    </row>
    <row r="958" spans="1:1" x14ac:dyDescent="0.25">
      <c r="A958" t="s">
        <v>11450</v>
      </c>
    </row>
    <row r="959" spans="1:1" x14ac:dyDescent="0.25">
      <c r="A959" t="s">
        <v>11449</v>
      </c>
    </row>
    <row r="960" spans="1:1" x14ac:dyDescent="0.25">
      <c r="A960" t="s">
        <v>11448</v>
      </c>
    </row>
    <row r="961" spans="1:1" x14ac:dyDescent="0.25">
      <c r="A961" t="s">
        <v>11447</v>
      </c>
    </row>
    <row r="962" spans="1:1" x14ac:dyDescent="0.25">
      <c r="A962" t="s">
        <v>11446</v>
      </c>
    </row>
    <row r="963" spans="1:1" x14ac:dyDescent="0.25">
      <c r="A963" t="s">
        <v>11445</v>
      </c>
    </row>
    <row r="964" spans="1:1" x14ac:dyDescent="0.25">
      <c r="A964" t="s">
        <v>11444</v>
      </c>
    </row>
    <row r="965" spans="1:1" x14ac:dyDescent="0.25">
      <c r="A965" t="s">
        <v>11443</v>
      </c>
    </row>
    <row r="966" spans="1:1" x14ac:dyDescent="0.25">
      <c r="A966" t="s">
        <v>11442</v>
      </c>
    </row>
    <row r="967" spans="1:1" x14ac:dyDescent="0.25">
      <c r="A967" t="s">
        <v>11441</v>
      </c>
    </row>
    <row r="968" spans="1:1" x14ac:dyDescent="0.25">
      <c r="A968" t="s">
        <v>11440</v>
      </c>
    </row>
    <row r="969" spans="1:1" x14ac:dyDescent="0.25">
      <c r="A969" t="s">
        <v>11439</v>
      </c>
    </row>
    <row r="970" spans="1:1" x14ac:dyDescent="0.25">
      <c r="A970" t="s">
        <v>11438</v>
      </c>
    </row>
    <row r="971" spans="1:1" x14ac:dyDescent="0.25">
      <c r="A971" t="s">
        <v>11437</v>
      </c>
    </row>
    <row r="972" spans="1:1" x14ac:dyDescent="0.25">
      <c r="A972" t="s">
        <v>11436</v>
      </c>
    </row>
    <row r="973" spans="1:1" x14ac:dyDescent="0.25">
      <c r="A973" t="s">
        <v>11435</v>
      </c>
    </row>
    <row r="974" spans="1:1" x14ac:dyDescent="0.25">
      <c r="A974" t="s">
        <v>11434</v>
      </c>
    </row>
    <row r="975" spans="1:1" x14ac:dyDescent="0.25">
      <c r="A975" t="s">
        <v>11433</v>
      </c>
    </row>
    <row r="976" spans="1:1" x14ac:dyDescent="0.25">
      <c r="A976" t="s">
        <v>11432</v>
      </c>
    </row>
    <row r="977" spans="1:1" x14ac:dyDescent="0.25">
      <c r="A977" t="s">
        <v>11431</v>
      </c>
    </row>
    <row r="978" spans="1:1" x14ac:dyDescent="0.25">
      <c r="A978" t="s">
        <v>11430</v>
      </c>
    </row>
    <row r="979" spans="1:1" x14ac:dyDescent="0.25">
      <c r="A979" t="s">
        <v>11429</v>
      </c>
    </row>
    <row r="980" spans="1:1" x14ac:dyDescent="0.25">
      <c r="A980" t="s">
        <v>11428</v>
      </c>
    </row>
    <row r="981" spans="1:1" x14ac:dyDescent="0.25">
      <c r="A981" t="s">
        <v>11427</v>
      </c>
    </row>
    <row r="982" spans="1:1" x14ac:dyDescent="0.25">
      <c r="A982" t="s">
        <v>11426</v>
      </c>
    </row>
    <row r="983" spans="1:1" x14ac:dyDescent="0.25">
      <c r="A983" t="s">
        <v>11425</v>
      </c>
    </row>
    <row r="984" spans="1:1" x14ac:dyDescent="0.25">
      <c r="A984" t="s">
        <v>11424</v>
      </c>
    </row>
    <row r="985" spans="1:1" x14ac:dyDescent="0.25">
      <c r="A985" t="s">
        <v>11423</v>
      </c>
    </row>
    <row r="986" spans="1:1" x14ac:dyDescent="0.25">
      <c r="A986" t="s">
        <v>11422</v>
      </c>
    </row>
    <row r="987" spans="1:1" x14ac:dyDescent="0.25">
      <c r="A987" t="s">
        <v>11421</v>
      </c>
    </row>
    <row r="988" spans="1:1" x14ac:dyDescent="0.25">
      <c r="A988" t="s">
        <v>11420</v>
      </c>
    </row>
    <row r="989" spans="1:1" x14ac:dyDescent="0.25">
      <c r="A989" t="s">
        <v>11419</v>
      </c>
    </row>
    <row r="990" spans="1:1" x14ac:dyDescent="0.25">
      <c r="A990" t="s">
        <v>11418</v>
      </c>
    </row>
    <row r="991" spans="1:1" x14ac:dyDescent="0.25">
      <c r="A991" t="s">
        <v>11417</v>
      </c>
    </row>
    <row r="992" spans="1:1" x14ac:dyDescent="0.25">
      <c r="A992" t="s">
        <v>11416</v>
      </c>
    </row>
    <row r="993" spans="1:1" x14ac:dyDescent="0.25">
      <c r="A993" t="s">
        <v>11415</v>
      </c>
    </row>
    <row r="994" spans="1:1" x14ac:dyDescent="0.25">
      <c r="A994" t="s">
        <v>11414</v>
      </c>
    </row>
    <row r="995" spans="1:1" x14ac:dyDescent="0.25">
      <c r="A995" t="s">
        <v>11413</v>
      </c>
    </row>
    <row r="996" spans="1:1" x14ac:dyDescent="0.25">
      <c r="A996" t="s">
        <v>11412</v>
      </c>
    </row>
    <row r="997" spans="1:1" x14ac:dyDescent="0.25">
      <c r="A997" t="s">
        <v>11411</v>
      </c>
    </row>
    <row r="998" spans="1:1" x14ac:dyDescent="0.25">
      <c r="A998" t="s">
        <v>11410</v>
      </c>
    </row>
    <row r="999" spans="1:1" x14ac:dyDescent="0.25">
      <c r="A999" t="s">
        <v>11409</v>
      </c>
    </row>
    <row r="1000" spans="1:1" x14ac:dyDescent="0.25">
      <c r="A1000" t="s">
        <v>11408</v>
      </c>
    </row>
    <row r="1001" spans="1:1" x14ac:dyDescent="0.25">
      <c r="A1001" t="s">
        <v>11407</v>
      </c>
    </row>
    <row r="1002" spans="1:1" x14ac:dyDescent="0.25">
      <c r="A1002" t="s">
        <v>11406</v>
      </c>
    </row>
    <row r="1003" spans="1:1" x14ac:dyDescent="0.25">
      <c r="A1003" t="s">
        <v>11405</v>
      </c>
    </row>
    <row r="1004" spans="1:1" x14ac:dyDescent="0.25">
      <c r="A1004" t="s">
        <v>11404</v>
      </c>
    </row>
    <row r="1005" spans="1:1" x14ac:dyDescent="0.25">
      <c r="A1005" t="s">
        <v>11403</v>
      </c>
    </row>
    <row r="1006" spans="1:1" x14ac:dyDescent="0.25">
      <c r="A1006" t="s">
        <v>11402</v>
      </c>
    </row>
    <row r="1007" spans="1:1" x14ac:dyDescent="0.25">
      <c r="A1007" t="s">
        <v>11401</v>
      </c>
    </row>
    <row r="1008" spans="1:1" x14ac:dyDescent="0.25">
      <c r="A1008" t="s">
        <v>11400</v>
      </c>
    </row>
    <row r="1009" spans="1:1" x14ac:dyDescent="0.25">
      <c r="A1009" t="s">
        <v>11399</v>
      </c>
    </row>
    <row r="1010" spans="1:1" x14ac:dyDescent="0.25">
      <c r="A1010" t="s">
        <v>11398</v>
      </c>
    </row>
    <row r="1011" spans="1:1" x14ac:dyDescent="0.25">
      <c r="A1011" t="s">
        <v>11397</v>
      </c>
    </row>
    <row r="1012" spans="1:1" x14ac:dyDescent="0.25">
      <c r="A1012" t="s">
        <v>11396</v>
      </c>
    </row>
    <row r="1013" spans="1:1" x14ac:dyDescent="0.25">
      <c r="A1013" t="s">
        <v>11395</v>
      </c>
    </row>
    <row r="1014" spans="1:1" x14ac:dyDescent="0.25">
      <c r="A1014" t="s">
        <v>11394</v>
      </c>
    </row>
    <row r="1015" spans="1:1" x14ac:dyDescent="0.25">
      <c r="A1015" t="s">
        <v>11393</v>
      </c>
    </row>
    <row r="1016" spans="1:1" x14ac:dyDescent="0.25">
      <c r="A1016" t="s">
        <v>11392</v>
      </c>
    </row>
    <row r="1017" spans="1:1" x14ac:dyDescent="0.25">
      <c r="A1017" t="s">
        <v>11391</v>
      </c>
    </row>
    <row r="1018" spans="1:1" x14ac:dyDescent="0.25">
      <c r="A1018" t="s">
        <v>11390</v>
      </c>
    </row>
    <row r="1019" spans="1:1" x14ac:dyDescent="0.25">
      <c r="A1019" t="s">
        <v>11389</v>
      </c>
    </row>
    <row r="1020" spans="1:1" x14ac:dyDescent="0.25">
      <c r="A1020" t="s">
        <v>11388</v>
      </c>
    </row>
    <row r="1021" spans="1:1" x14ac:dyDescent="0.25">
      <c r="A1021" t="s">
        <v>11387</v>
      </c>
    </row>
    <row r="1022" spans="1:1" x14ac:dyDescent="0.25">
      <c r="A1022" t="s">
        <v>11386</v>
      </c>
    </row>
    <row r="1023" spans="1:1" x14ac:dyDescent="0.25">
      <c r="A1023" t="s">
        <v>11385</v>
      </c>
    </row>
    <row r="1024" spans="1:1" x14ac:dyDescent="0.25">
      <c r="A1024" t="s">
        <v>11384</v>
      </c>
    </row>
    <row r="1025" spans="1:1" x14ac:dyDescent="0.25">
      <c r="A1025" t="s">
        <v>11383</v>
      </c>
    </row>
    <row r="1026" spans="1:1" x14ac:dyDescent="0.25">
      <c r="A1026" t="s">
        <v>11382</v>
      </c>
    </row>
    <row r="1027" spans="1:1" x14ac:dyDescent="0.25">
      <c r="A1027" t="s">
        <v>11381</v>
      </c>
    </row>
    <row r="1028" spans="1:1" x14ac:dyDescent="0.25">
      <c r="A1028" t="s">
        <v>11380</v>
      </c>
    </row>
    <row r="1029" spans="1:1" x14ac:dyDescent="0.25">
      <c r="A1029" t="s">
        <v>11379</v>
      </c>
    </row>
    <row r="1030" spans="1:1" x14ac:dyDescent="0.25">
      <c r="A1030" t="s">
        <v>11378</v>
      </c>
    </row>
    <row r="1031" spans="1:1" x14ac:dyDescent="0.25">
      <c r="A1031" t="s">
        <v>11377</v>
      </c>
    </row>
    <row r="1032" spans="1:1" x14ac:dyDescent="0.25">
      <c r="A1032" t="s">
        <v>11376</v>
      </c>
    </row>
    <row r="1033" spans="1:1" x14ac:dyDescent="0.25">
      <c r="A1033" t="s">
        <v>11375</v>
      </c>
    </row>
    <row r="1034" spans="1:1" x14ac:dyDescent="0.25">
      <c r="A1034" t="s">
        <v>11374</v>
      </c>
    </row>
    <row r="1035" spans="1:1" x14ac:dyDescent="0.25">
      <c r="A1035" t="s">
        <v>11373</v>
      </c>
    </row>
    <row r="1036" spans="1:1" x14ac:dyDescent="0.25">
      <c r="A1036" t="s">
        <v>11372</v>
      </c>
    </row>
    <row r="1037" spans="1:1" x14ac:dyDescent="0.25">
      <c r="A1037" t="s">
        <v>11371</v>
      </c>
    </row>
    <row r="1038" spans="1:1" x14ac:dyDescent="0.25">
      <c r="A1038" t="s">
        <v>11370</v>
      </c>
    </row>
    <row r="1039" spans="1:1" x14ac:dyDescent="0.25">
      <c r="A1039" t="s">
        <v>11369</v>
      </c>
    </row>
    <row r="1040" spans="1:1" x14ac:dyDescent="0.25">
      <c r="A1040" t="s">
        <v>11368</v>
      </c>
    </row>
    <row r="1041" spans="1:1" x14ac:dyDescent="0.25">
      <c r="A1041" t="s">
        <v>11367</v>
      </c>
    </row>
    <row r="1042" spans="1:1" x14ac:dyDescent="0.25">
      <c r="A1042" t="s">
        <v>11366</v>
      </c>
    </row>
    <row r="1043" spans="1:1" x14ac:dyDescent="0.25">
      <c r="A1043" t="s">
        <v>11365</v>
      </c>
    </row>
    <row r="1044" spans="1:1" x14ac:dyDescent="0.25">
      <c r="A1044" t="s">
        <v>11364</v>
      </c>
    </row>
    <row r="1045" spans="1:1" x14ac:dyDescent="0.25">
      <c r="A1045" t="s">
        <v>11363</v>
      </c>
    </row>
    <row r="1046" spans="1:1" x14ac:dyDescent="0.25">
      <c r="A1046" t="s">
        <v>11362</v>
      </c>
    </row>
    <row r="1047" spans="1:1" x14ac:dyDescent="0.25">
      <c r="A1047" t="s">
        <v>11361</v>
      </c>
    </row>
    <row r="1048" spans="1:1" x14ac:dyDescent="0.25">
      <c r="A1048" t="s">
        <v>11360</v>
      </c>
    </row>
    <row r="1049" spans="1:1" x14ac:dyDescent="0.25">
      <c r="A1049" t="s">
        <v>11359</v>
      </c>
    </row>
    <row r="1050" spans="1:1" x14ac:dyDescent="0.25">
      <c r="A1050" t="s">
        <v>11358</v>
      </c>
    </row>
    <row r="1051" spans="1:1" x14ac:dyDescent="0.25">
      <c r="A1051" t="s">
        <v>11357</v>
      </c>
    </row>
    <row r="1052" spans="1:1" x14ac:dyDescent="0.25">
      <c r="A1052" t="s">
        <v>11356</v>
      </c>
    </row>
    <row r="1053" spans="1:1" x14ac:dyDescent="0.25">
      <c r="A1053" t="s">
        <v>11355</v>
      </c>
    </row>
    <row r="1054" spans="1:1" x14ac:dyDescent="0.25">
      <c r="A1054" t="s">
        <v>11354</v>
      </c>
    </row>
    <row r="1055" spans="1:1" x14ac:dyDescent="0.25">
      <c r="A1055" t="s">
        <v>11353</v>
      </c>
    </row>
    <row r="1056" spans="1:1" x14ac:dyDescent="0.25">
      <c r="A1056" t="s">
        <v>11352</v>
      </c>
    </row>
    <row r="1057" spans="1:1" x14ac:dyDescent="0.25">
      <c r="A1057" t="s">
        <v>11351</v>
      </c>
    </row>
    <row r="1058" spans="1:1" x14ac:dyDescent="0.25">
      <c r="A1058" t="s">
        <v>11350</v>
      </c>
    </row>
    <row r="1059" spans="1:1" x14ac:dyDescent="0.25">
      <c r="A1059" t="s">
        <v>11349</v>
      </c>
    </row>
    <row r="1060" spans="1:1" x14ac:dyDescent="0.25">
      <c r="A1060" t="s">
        <v>11348</v>
      </c>
    </row>
    <row r="1061" spans="1:1" x14ac:dyDescent="0.25">
      <c r="A1061" t="s">
        <v>11347</v>
      </c>
    </row>
    <row r="1062" spans="1:1" x14ac:dyDescent="0.25">
      <c r="A1062" t="s">
        <v>11346</v>
      </c>
    </row>
    <row r="1063" spans="1:1" x14ac:dyDescent="0.25">
      <c r="A1063" t="s">
        <v>11345</v>
      </c>
    </row>
    <row r="1064" spans="1:1" x14ac:dyDescent="0.25">
      <c r="A1064" t="s">
        <v>11344</v>
      </c>
    </row>
    <row r="1065" spans="1:1" x14ac:dyDescent="0.25">
      <c r="A1065" t="s">
        <v>11343</v>
      </c>
    </row>
    <row r="1066" spans="1:1" x14ac:dyDescent="0.25">
      <c r="A1066" t="s">
        <v>11342</v>
      </c>
    </row>
    <row r="1067" spans="1:1" x14ac:dyDescent="0.25">
      <c r="A1067" t="s">
        <v>11341</v>
      </c>
    </row>
    <row r="1068" spans="1:1" x14ac:dyDescent="0.25">
      <c r="A1068" t="s">
        <v>11340</v>
      </c>
    </row>
    <row r="1069" spans="1:1" x14ac:dyDescent="0.25">
      <c r="A1069" t="s">
        <v>11339</v>
      </c>
    </row>
    <row r="1070" spans="1:1" x14ac:dyDescent="0.25">
      <c r="A1070" t="s">
        <v>11338</v>
      </c>
    </row>
    <row r="1071" spans="1:1" x14ac:dyDescent="0.25">
      <c r="A1071" t="s">
        <v>11337</v>
      </c>
    </row>
    <row r="1072" spans="1:1" x14ac:dyDescent="0.25">
      <c r="A1072" t="s">
        <v>11336</v>
      </c>
    </row>
    <row r="1073" spans="1:1" x14ac:dyDescent="0.25">
      <c r="A1073" t="s">
        <v>11335</v>
      </c>
    </row>
    <row r="1074" spans="1:1" x14ac:dyDescent="0.25">
      <c r="A1074" t="s">
        <v>11334</v>
      </c>
    </row>
    <row r="1075" spans="1:1" x14ac:dyDescent="0.25">
      <c r="A1075" t="s">
        <v>11333</v>
      </c>
    </row>
    <row r="1076" spans="1:1" x14ac:dyDescent="0.25">
      <c r="A1076" t="s">
        <v>11332</v>
      </c>
    </row>
    <row r="1077" spans="1:1" x14ac:dyDescent="0.25">
      <c r="A1077" t="s">
        <v>11331</v>
      </c>
    </row>
    <row r="1078" spans="1:1" x14ac:dyDescent="0.25">
      <c r="A1078" t="s">
        <v>11330</v>
      </c>
    </row>
    <row r="1079" spans="1:1" x14ac:dyDescent="0.25">
      <c r="A1079" t="s">
        <v>11329</v>
      </c>
    </row>
    <row r="1080" spans="1:1" x14ac:dyDescent="0.25">
      <c r="A1080" t="s">
        <v>11328</v>
      </c>
    </row>
    <row r="1081" spans="1:1" x14ac:dyDescent="0.25">
      <c r="A1081" t="s">
        <v>11327</v>
      </c>
    </row>
    <row r="1082" spans="1:1" x14ac:dyDescent="0.25">
      <c r="A1082" t="s">
        <v>11326</v>
      </c>
    </row>
    <row r="1083" spans="1:1" x14ac:dyDescent="0.25">
      <c r="A1083" t="s">
        <v>11325</v>
      </c>
    </row>
    <row r="1084" spans="1:1" x14ac:dyDescent="0.25">
      <c r="A1084" t="s">
        <v>11324</v>
      </c>
    </row>
    <row r="1085" spans="1:1" x14ac:dyDescent="0.25">
      <c r="A1085" t="s">
        <v>11323</v>
      </c>
    </row>
    <row r="1086" spans="1:1" x14ac:dyDescent="0.25">
      <c r="A1086" t="s">
        <v>11322</v>
      </c>
    </row>
    <row r="1087" spans="1:1" x14ac:dyDescent="0.25">
      <c r="A1087" t="s">
        <v>11321</v>
      </c>
    </row>
    <row r="1088" spans="1:1" x14ac:dyDescent="0.25">
      <c r="A1088" t="s">
        <v>11320</v>
      </c>
    </row>
    <row r="1089" spans="1:1" x14ac:dyDescent="0.25">
      <c r="A1089" t="s">
        <v>11319</v>
      </c>
    </row>
    <row r="1090" spans="1:1" x14ac:dyDescent="0.25">
      <c r="A1090" t="s">
        <v>11318</v>
      </c>
    </row>
    <row r="1091" spans="1:1" x14ac:dyDescent="0.25">
      <c r="A1091" t="s">
        <v>11317</v>
      </c>
    </row>
    <row r="1092" spans="1:1" x14ac:dyDescent="0.25">
      <c r="A1092" t="s">
        <v>11316</v>
      </c>
    </row>
    <row r="1093" spans="1:1" x14ac:dyDescent="0.25">
      <c r="A1093" t="s">
        <v>11315</v>
      </c>
    </row>
    <row r="1094" spans="1:1" x14ac:dyDescent="0.25">
      <c r="A1094" t="s">
        <v>11314</v>
      </c>
    </row>
    <row r="1095" spans="1:1" x14ac:dyDescent="0.25">
      <c r="A1095" t="s">
        <v>11313</v>
      </c>
    </row>
    <row r="1096" spans="1:1" x14ac:dyDescent="0.25">
      <c r="A1096" t="s">
        <v>11312</v>
      </c>
    </row>
    <row r="1097" spans="1:1" x14ac:dyDescent="0.25">
      <c r="A1097" t="s">
        <v>11311</v>
      </c>
    </row>
    <row r="1098" spans="1:1" x14ac:dyDescent="0.25">
      <c r="A1098" t="s">
        <v>11310</v>
      </c>
    </row>
    <row r="1099" spans="1:1" x14ac:dyDescent="0.25">
      <c r="A1099" t="s">
        <v>11309</v>
      </c>
    </row>
    <row r="1100" spans="1:1" x14ac:dyDescent="0.25">
      <c r="A1100" t="s">
        <v>11308</v>
      </c>
    </row>
    <row r="1101" spans="1:1" x14ac:dyDescent="0.25">
      <c r="A1101" t="s">
        <v>11307</v>
      </c>
    </row>
    <row r="1102" spans="1:1" x14ac:dyDescent="0.25">
      <c r="A1102" t="s">
        <v>11306</v>
      </c>
    </row>
    <row r="1103" spans="1:1" x14ac:dyDescent="0.25">
      <c r="A1103" t="s">
        <v>11305</v>
      </c>
    </row>
    <row r="1104" spans="1:1" x14ac:dyDescent="0.25">
      <c r="A1104" t="s">
        <v>11304</v>
      </c>
    </row>
    <row r="1105" spans="1:1" x14ac:dyDescent="0.25">
      <c r="A1105" t="s">
        <v>11303</v>
      </c>
    </row>
    <row r="1106" spans="1:1" x14ac:dyDescent="0.25">
      <c r="A1106" t="s">
        <v>11302</v>
      </c>
    </row>
    <row r="1107" spans="1:1" x14ac:dyDescent="0.25">
      <c r="A1107" t="s">
        <v>11301</v>
      </c>
    </row>
    <row r="1108" spans="1:1" x14ac:dyDescent="0.25">
      <c r="A1108" t="s">
        <v>11300</v>
      </c>
    </row>
    <row r="1109" spans="1:1" x14ac:dyDescent="0.25">
      <c r="A1109" t="s">
        <v>11299</v>
      </c>
    </row>
    <row r="1110" spans="1:1" x14ac:dyDescent="0.25">
      <c r="A1110" t="s">
        <v>11298</v>
      </c>
    </row>
    <row r="1111" spans="1:1" x14ac:dyDescent="0.25">
      <c r="A1111" t="s">
        <v>11297</v>
      </c>
    </row>
    <row r="1112" spans="1:1" x14ac:dyDescent="0.25">
      <c r="A1112" t="s">
        <v>11296</v>
      </c>
    </row>
    <row r="1113" spans="1:1" x14ac:dyDescent="0.25">
      <c r="A1113" t="s">
        <v>11295</v>
      </c>
    </row>
    <row r="1114" spans="1:1" x14ac:dyDescent="0.25">
      <c r="A1114" t="s">
        <v>11294</v>
      </c>
    </row>
    <row r="1115" spans="1:1" x14ac:dyDescent="0.25">
      <c r="A1115" t="s">
        <v>11293</v>
      </c>
    </row>
    <row r="1116" spans="1:1" x14ac:dyDescent="0.25">
      <c r="A1116" t="s">
        <v>11292</v>
      </c>
    </row>
    <row r="1117" spans="1:1" x14ac:dyDescent="0.25">
      <c r="A1117" t="s">
        <v>11291</v>
      </c>
    </row>
    <row r="1118" spans="1:1" x14ac:dyDescent="0.25">
      <c r="A1118" t="s">
        <v>11290</v>
      </c>
    </row>
    <row r="1119" spans="1:1" x14ac:dyDescent="0.25">
      <c r="A1119" t="s">
        <v>11289</v>
      </c>
    </row>
    <row r="1120" spans="1:1" x14ac:dyDescent="0.25">
      <c r="A1120" t="s">
        <v>11288</v>
      </c>
    </row>
    <row r="1121" spans="1:1" x14ac:dyDescent="0.25">
      <c r="A1121" t="s">
        <v>11287</v>
      </c>
    </row>
    <row r="1122" spans="1:1" x14ac:dyDescent="0.25">
      <c r="A1122" t="s">
        <v>11286</v>
      </c>
    </row>
    <row r="1123" spans="1:1" x14ac:dyDescent="0.25">
      <c r="A1123" t="s">
        <v>11285</v>
      </c>
    </row>
    <row r="1124" spans="1:1" x14ac:dyDescent="0.25">
      <c r="A1124" t="s">
        <v>11284</v>
      </c>
    </row>
    <row r="1125" spans="1:1" x14ac:dyDescent="0.25">
      <c r="A1125" t="s">
        <v>11283</v>
      </c>
    </row>
    <row r="1126" spans="1:1" x14ac:dyDescent="0.25">
      <c r="A1126" t="s">
        <v>11282</v>
      </c>
    </row>
    <row r="1127" spans="1:1" x14ac:dyDescent="0.25">
      <c r="A1127" t="s">
        <v>11281</v>
      </c>
    </row>
    <row r="1128" spans="1:1" x14ac:dyDescent="0.25">
      <c r="A1128" t="s">
        <v>11280</v>
      </c>
    </row>
    <row r="1129" spans="1:1" x14ac:dyDescent="0.25">
      <c r="A1129" t="s">
        <v>11279</v>
      </c>
    </row>
    <row r="1130" spans="1:1" x14ac:dyDescent="0.25">
      <c r="A1130" t="s">
        <v>11278</v>
      </c>
    </row>
    <row r="1131" spans="1:1" x14ac:dyDescent="0.25">
      <c r="A1131" t="s">
        <v>11277</v>
      </c>
    </row>
    <row r="1132" spans="1:1" x14ac:dyDescent="0.25">
      <c r="A1132" t="s">
        <v>11276</v>
      </c>
    </row>
    <row r="1133" spans="1:1" x14ac:dyDescent="0.25">
      <c r="A1133" t="s">
        <v>11275</v>
      </c>
    </row>
    <row r="1134" spans="1:1" x14ac:dyDescent="0.25">
      <c r="A1134" t="s">
        <v>11274</v>
      </c>
    </row>
    <row r="1135" spans="1:1" x14ac:dyDescent="0.25">
      <c r="A1135" t="s">
        <v>11273</v>
      </c>
    </row>
    <row r="1136" spans="1:1" x14ac:dyDescent="0.25">
      <c r="A1136" t="s">
        <v>11272</v>
      </c>
    </row>
    <row r="1137" spans="1:1" x14ac:dyDescent="0.25">
      <c r="A1137" t="s">
        <v>11271</v>
      </c>
    </row>
    <row r="1138" spans="1:1" x14ac:dyDescent="0.25">
      <c r="A1138" t="s">
        <v>11270</v>
      </c>
    </row>
    <row r="1139" spans="1:1" x14ac:dyDescent="0.25">
      <c r="A1139" t="s">
        <v>11269</v>
      </c>
    </row>
    <row r="1140" spans="1:1" x14ac:dyDescent="0.25">
      <c r="A1140" t="s">
        <v>11268</v>
      </c>
    </row>
    <row r="1141" spans="1:1" x14ac:dyDescent="0.25">
      <c r="A1141" t="s">
        <v>11267</v>
      </c>
    </row>
    <row r="1142" spans="1:1" x14ac:dyDescent="0.25">
      <c r="A1142" t="s">
        <v>11266</v>
      </c>
    </row>
    <row r="1143" spans="1:1" x14ac:dyDescent="0.25">
      <c r="A1143" t="s">
        <v>11265</v>
      </c>
    </row>
    <row r="1144" spans="1:1" x14ac:dyDescent="0.25">
      <c r="A1144" t="s">
        <v>11264</v>
      </c>
    </row>
    <row r="1145" spans="1:1" x14ac:dyDescent="0.25">
      <c r="A1145" t="s">
        <v>11263</v>
      </c>
    </row>
    <row r="1146" spans="1:1" x14ac:dyDescent="0.25">
      <c r="A1146" t="s">
        <v>11262</v>
      </c>
    </row>
    <row r="1147" spans="1:1" x14ac:dyDescent="0.25">
      <c r="A1147" t="s">
        <v>11261</v>
      </c>
    </row>
    <row r="1148" spans="1:1" x14ac:dyDescent="0.25">
      <c r="A1148" t="s">
        <v>11260</v>
      </c>
    </row>
    <row r="1149" spans="1:1" x14ac:dyDescent="0.25">
      <c r="A1149" t="s">
        <v>11259</v>
      </c>
    </row>
    <row r="1150" spans="1:1" x14ac:dyDescent="0.25">
      <c r="A1150" t="s">
        <v>11258</v>
      </c>
    </row>
    <row r="1151" spans="1:1" x14ac:dyDescent="0.25">
      <c r="A1151" t="s">
        <v>11257</v>
      </c>
    </row>
    <row r="1152" spans="1:1" x14ac:dyDescent="0.25">
      <c r="A1152" t="s">
        <v>11256</v>
      </c>
    </row>
    <row r="1153" spans="1:1" x14ac:dyDescent="0.25">
      <c r="A1153" t="s">
        <v>11255</v>
      </c>
    </row>
    <row r="1154" spans="1:1" x14ac:dyDescent="0.25">
      <c r="A1154" t="s">
        <v>11254</v>
      </c>
    </row>
    <row r="1155" spans="1:1" x14ac:dyDescent="0.25">
      <c r="A1155" t="s">
        <v>11253</v>
      </c>
    </row>
    <row r="1156" spans="1:1" x14ac:dyDescent="0.25">
      <c r="A1156" t="s">
        <v>11252</v>
      </c>
    </row>
    <row r="1157" spans="1:1" x14ac:dyDescent="0.25">
      <c r="A1157" t="s">
        <v>11251</v>
      </c>
    </row>
    <row r="1158" spans="1:1" x14ac:dyDescent="0.25">
      <c r="A1158" t="s">
        <v>11250</v>
      </c>
    </row>
    <row r="1159" spans="1:1" x14ac:dyDescent="0.25">
      <c r="A1159" t="s">
        <v>11249</v>
      </c>
    </row>
    <row r="1160" spans="1:1" x14ac:dyDescent="0.25">
      <c r="A1160" t="s">
        <v>11248</v>
      </c>
    </row>
    <row r="1161" spans="1:1" x14ac:dyDescent="0.25">
      <c r="A1161" t="s">
        <v>11247</v>
      </c>
    </row>
    <row r="1162" spans="1:1" x14ac:dyDescent="0.25">
      <c r="A1162" t="s">
        <v>11246</v>
      </c>
    </row>
    <row r="1163" spans="1:1" x14ac:dyDescent="0.25">
      <c r="A1163" t="s">
        <v>11245</v>
      </c>
    </row>
    <row r="1164" spans="1:1" x14ac:dyDescent="0.25">
      <c r="A1164" t="s">
        <v>11244</v>
      </c>
    </row>
    <row r="1165" spans="1:1" x14ac:dyDescent="0.25">
      <c r="A1165" t="s">
        <v>11243</v>
      </c>
    </row>
    <row r="1166" spans="1:1" x14ac:dyDescent="0.25">
      <c r="A1166" t="s">
        <v>11242</v>
      </c>
    </row>
    <row r="1167" spans="1:1" x14ac:dyDescent="0.25">
      <c r="A1167" t="s">
        <v>11241</v>
      </c>
    </row>
    <row r="1168" spans="1:1" x14ac:dyDescent="0.25">
      <c r="A1168" t="s">
        <v>11240</v>
      </c>
    </row>
    <row r="1169" spans="1:1" x14ac:dyDescent="0.25">
      <c r="A1169" t="s">
        <v>11239</v>
      </c>
    </row>
    <row r="1170" spans="1:1" x14ac:dyDescent="0.25">
      <c r="A1170" t="s">
        <v>11238</v>
      </c>
    </row>
    <row r="1171" spans="1:1" x14ac:dyDescent="0.25">
      <c r="A1171" t="s">
        <v>11237</v>
      </c>
    </row>
    <row r="1172" spans="1:1" x14ac:dyDescent="0.25">
      <c r="A1172" t="s">
        <v>11236</v>
      </c>
    </row>
    <row r="1173" spans="1:1" x14ac:dyDescent="0.25">
      <c r="A1173" t="s">
        <v>11235</v>
      </c>
    </row>
    <row r="1174" spans="1:1" x14ac:dyDescent="0.25">
      <c r="A1174" t="s">
        <v>11234</v>
      </c>
    </row>
    <row r="1175" spans="1:1" x14ac:dyDescent="0.25">
      <c r="A1175" t="s">
        <v>11233</v>
      </c>
    </row>
    <row r="1176" spans="1:1" x14ac:dyDescent="0.25">
      <c r="A1176" t="s">
        <v>11232</v>
      </c>
    </row>
    <row r="1177" spans="1:1" x14ac:dyDescent="0.25">
      <c r="A1177" t="s">
        <v>11231</v>
      </c>
    </row>
    <row r="1178" spans="1:1" x14ac:dyDescent="0.25">
      <c r="A1178" t="s">
        <v>11230</v>
      </c>
    </row>
    <row r="1179" spans="1:1" x14ac:dyDescent="0.25">
      <c r="A1179" t="s">
        <v>11229</v>
      </c>
    </row>
    <row r="1180" spans="1:1" x14ac:dyDescent="0.25">
      <c r="A1180" t="s">
        <v>11228</v>
      </c>
    </row>
    <row r="1181" spans="1:1" x14ac:dyDescent="0.25">
      <c r="A1181" t="s">
        <v>11227</v>
      </c>
    </row>
    <row r="1182" spans="1:1" x14ac:dyDescent="0.25">
      <c r="A1182" t="s">
        <v>11226</v>
      </c>
    </row>
    <row r="1183" spans="1:1" x14ac:dyDescent="0.25">
      <c r="A1183" t="s">
        <v>11225</v>
      </c>
    </row>
    <row r="1184" spans="1:1" x14ac:dyDescent="0.25">
      <c r="A1184" t="s">
        <v>11224</v>
      </c>
    </row>
    <row r="1185" spans="1:1" x14ac:dyDescent="0.25">
      <c r="A1185" t="s">
        <v>11223</v>
      </c>
    </row>
    <row r="1186" spans="1:1" x14ac:dyDescent="0.25">
      <c r="A1186" t="s">
        <v>11222</v>
      </c>
    </row>
    <row r="1187" spans="1:1" x14ac:dyDescent="0.25">
      <c r="A1187" t="s">
        <v>11221</v>
      </c>
    </row>
    <row r="1188" spans="1:1" x14ac:dyDescent="0.25">
      <c r="A1188" t="s">
        <v>11220</v>
      </c>
    </row>
    <row r="1189" spans="1:1" x14ac:dyDescent="0.25">
      <c r="A1189" t="s">
        <v>11219</v>
      </c>
    </row>
    <row r="1190" spans="1:1" x14ac:dyDescent="0.25">
      <c r="A1190" t="s">
        <v>11218</v>
      </c>
    </row>
    <row r="1191" spans="1:1" x14ac:dyDescent="0.25">
      <c r="A1191" t="s">
        <v>11217</v>
      </c>
    </row>
    <row r="1192" spans="1:1" x14ac:dyDescent="0.25">
      <c r="A1192" t="s">
        <v>11216</v>
      </c>
    </row>
    <row r="1193" spans="1:1" x14ac:dyDescent="0.25">
      <c r="A1193" t="s">
        <v>11215</v>
      </c>
    </row>
    <row r="1194" spans="1:1" x14ac:dyDescent="0.25">
      <c r="A1194" t="s">
        <v>11214</v>
      </c>
    </row>
    <row r="1195" spans="1:1" x14ac:dyDescent="0.25">
      <c r="A1195" t="s">
        <v>11213</v>
      </c>
    </row>
    <row r="1196" spans="1:1" x14ac:dyDescent="0.25">
      <c r="A1196" t="s">
        <v>11212</v>
      </c>
    </row>
    <row r="1197" spans="1:1" x14ac:dyDescent="0.25">
      <c r="A1197" t="s">
        <v>11211</v>
      </c>
    </row>
    <row r="1198" spans="1:1" x14ac:dyDescent="0.25">
      <c r="A1198" t="s">
        <v>11210</v>
      </c>
    </row>
    <row r="1199" spans="1:1" x14ac:dyDescent="0.25">
      <c r="A1199" t="s">
        <v>11209</v>
      </c>
    </row>
    <row r="1200" spans="1:1" x14ac:dyDescent="0.25">
      <c r="A1200" t="s">
        <v>11208</v>
      </c>
    </row>
    <row r="1201" spans="1:1" x14ac:dyDescent="0.25">
      <c r="A1201" t="s">
        <v>11207</v>
      </c>
    </row>
    <row r="1202" spans="1:1" x14ac:dyDescent="0.25">
      <c r="A1202" t="s">
        <v>11206</v>
      </c>
    </row>
    <row r="1203" spans="1:1" x14ac:dyDescent="0.25">
      <c r="A1203" t="s">
        <v>11205</v>
      </c>
    </row>
    <row r="1204" spans="1:1" x14ac:dyDescent="0.25">
      <c r="A1204" t="s">
        <v>11204</v>
      </c>
    </row>
    <row r="1205" spans="1:1" x14ac:dyDescent="0.25">
      <c r="A1205" t="s">
        <v>11203</v>
      </c>
    </row>
    <row r="1206" spans="1:1" x14ac:dyDescent="0.25">
      <c r="A1206" t="s">
        <v>11202</v>
      </c>
    </row>
    <row r="1207" spans="1:1" x14ac:dyDescent="0.25">
      <c r="A1207" t="s">
        <v>11201</v>
      </c>
    </row>
    <row r="1208" spans="1:1" x14ac:dyDescent="0.25">
      <c r="A1208" t="s">
        <v>11200</v>
      </c>
    </row>
    <row r="1209" spans="1:1" x14ac:dyDescent="0.25">
      <c r="A1209" t="s">
        <v>11199</v>
      </c>
    </row>
    <row r="1210" spans="1:1" x14ac:dyDescent="0.25">
      <c r="A1210" t="s">
        <v>11198</v>
      </c>
    </row>
    <row r="1211" spans="1:1" x14ac:dyDescent="0.25">
      <c r="A1211" t="s">
        <v>11197</v>
      </c>
    </row>
    <row r="1212" spans="1:1" x14ac:dyDescent="0.25">
      <c r="A1212" t="s">
        <v>11196</v>
      </c>
    </row>
    <row r="1213" spans="1:1" x14ac:dyDescent="0.25">
      <c r="A1213" t="s">
        <v>11195</v>
      </c>
    </row>
    <row r="1214" spans="1:1" x14ac:dyDescent="0.25">
      <c r="A1214" t="s">
        <v>11194</v>
      </c>
    </row>
    <row r="1215" spans="1:1" x14ac:dyDescent="0.25">
      <c r="A1215" t="s">
        <v>11193</v>
      </c>
    </row>
    <row r="1216" spans="1:1" x14ac:dyDescent="0.25">
      <c r="A1216" t="s">
        <v>11192</v>
      </c>
    </row>
    <row r="1217" spans="1:1" x14ac:dyDescent="0.25">
      <c r="A1217" t="s">
        <v>11191</v>
      </c>
    </row>
    <row r="1218" spans="1:1" x14ac:dyDescent="0.25">
      <c r="A1218" t="s">
        <v>11190</v>
      </c>
    </row>
    <row r="1219" spans="1:1" x14ac:dyDescent="0.25">
      <c r="A1219" t="s">
        <v>11189</v>
      </c>
    </row>
    <row r="1220" spans="1:1" x14ac:dyDescent="0.25">
      <c r="A1220" t="s">
        <v>11188</v>
      </c>
    </row>
    <row r="1221" spans="1:1" x14ac:dyDescent="0.25">
      <c r="A1221" t="s">
        <v>11187</v>
      </c>
    </row>
    <row r="1222" spans="1:1" x14ac:dyDescent="0.25">
      <c r="A1222" t="s">
        <v>11186</v>
      </c>
    </row>
    <row r="1223" spans="1:1" x14ac:dyDescent="0.25">
      <c r="A1223" t="s">
        <v>11185</v>
      </c>
    </row>
    <row r="1224" spans="1:1" x14ac:dyDescent="0.25">
      <c r="A1224" t="s">
        <v>11184</v>
      </c>
    </row>
    <row r="1225" spans="1:1" x14ac:dyDescent="0.25">
      <c r="A1225" t="s">
        <v>11183</v>
      </c>
    </row>
    <row r="1226" spans="1:1" x14ac:dyDescent="0.25">
      <c r="A1226" t="s">
        <v>11182</v>
      </c>
    </row>
    <row r="1227" spans="1:1" x14ac:dyDescent="0.25">
      <c r="A1227" t="s">
        <v>11181</v>
      </c>
    </row>
    <row r="1228" spans="1:1" x14ac:dyDescent="0.25">
      <c r="A1228" t="s">
        <v>11180</v>
      </c>
    </row>
    <row r="1229" spans="1:1" x14ac:dyDescent="0.25">
      <c r="A1229" t="s">
        <v>11179</v>
      </c>
    </row>
    <row r="1230" spans="1:1" x14ac:dyDescent="0.25">
      <c r="A1230" t="s">
        <v>11178</v>
      </c>
    </row>
    <row r="1231" spans="1:1" x14ac:dyDescent="0.25">
      <c r="A1231" t="s">
        <v>11177</v>
      </c>
    </row>
    <row r="1232" spans="1:1" x14ac:dyDescent="0.25">
      <c r="A1232" t="s">
        <v>11176</v>
      </c>
    </row>
    <row r="1233" spans="1:1" x14ac:dyDescent="0.25">
      <c r="A1233" t="s">
        <v>11175</v>
      </c>
    </row>
    <row r="1234" spans="1:1" x14ac:dyDescent="0.25">
      <c r="A1234" t="s">
        <v>11174</v>
      </c>
    </row>
    <row r="1235" spans="1:1" x14ac:dyDescent="0.25">
      <c r="A1235" t="s">
        <v>11173</v>
      </c>
    </row>
    <row r="1236" spans="1:1" x14ac:dyDescent="0.25">
      <c r="A1236" t="s">
        <v>11172</v>
      </c>
    </row>
    <row r="1237" spans="1:1" x14ac:dyDescent="0.25">
      <c r="A1237" t="s">
        <v>11171</v>
      </c>
    </row>
    <row r="1238" spans="1:1" x14ac:dyDescent="0.25">
      <c r="A1238" t="s">
        <v>11170</v>
      </c>
    </row>
    <row r="1239" spans="1:1" x14ac:dyDescent="0.25">
      <c r="A1239" t="s">
        <v>11169</v>
      </c>
    </row>
    <row r="1240" spans="1:1" x14ac:dyDescent="0.25">
      <c r="A1240" t="s">
        <v>11168</v>
      </c>
    </row>
    <row r="1241" spans="1:1" x14ac:dyDescent="0.25">
      <c r="A1241" t="s">
        <v>11167</v>
      </c>
    </row>
    <row r="1242" spans="1:1" x14ac:dyDescent="0.25">
      <c r="A1242" t="s">
        <v>11166</v>
      </c>
    </row>
    <row r="1243" spans="1:1" x14ac:dyDescent="0.25">
      <c r="A1243" t="s">
        <v>11165</v>
      </c>
    </row>
    <row r="1244" spans="1:1" x14ac:dyDescent="0.25">
      <c r="A1244" t="s">
        <v>11164</v>
      </c>
    </row>
    <row r="1245" spans="1:1" x14ac:dyDescent="0.25">
      <c r="A1245" t="s">
        <v>11163</v>
      </c>
    </row>
    <row r="1246" spans="1:1" x14ac:dyDescent="0.25">
      <c r="A1246" t="s">
        <v>11162</v>
      </c>
    </row>
    <row r="1247" spans="1:1" x14ac:dyDescent="0.25">
      <c r="A1247" t="s">
        <v>11161</v>
      </c>
    </row>
    <row r="1248" spans="1:1" x14ac:dyDescent="0.25">
      <c r="A1248" t="s">
        <v>11160</v>
      </c>
    </row>
    <row r="1249" spans="1:1" x14ac:dyDescent="0.25">
      <c r="A1249" t="s">
        <v>11159</v>
      </c>
    </row>
    <row r="1250" spans="1:1" x14ac:dyDescent="0.25">
      <c r="A1250" t="s">
        <v>11158</v>
      </c>
    </row>
    <row r="1251" spans="1:1" x14ac:dyDescent="0.25">
      <c r="A1251" t="s">
        <v>11157</v>
      </c>
    </row>
    <row r="1252" spans="1:1" x14ac:dyDescent="0.25">
      <c r="A1252" t="s">
        <v>11156</v>
      </c>
    </row>
    <row r="1253" spans="1:1" x14ac:dyDescent="0.25">
      <c r="A1253" t="s">
        <v>11155</v>
      </c>
    </row>
    <row r="1254" spans="1:1" x14ac:dyDescent="0.25">
      <c r="A1254" t="s">
        <v>11154</v>
      </c>
    </row>
    <row r="1255" spans="1:1" x14ac:dyDescent="0.25">
      <c r="A1255" t="s">
        <v>11153</v>
      </c>
    </row>
    <row r="1256" spans="1:1" x14ac:dyDescent="0.25">
      <c r="A1256" t="s">
        <v>11152</v>
      </c>
    </row>
    <row r="1257" spans="1:1" x14ac:dyDescent="0.25">
      <c r="A1257" t="s">
        <v>11151</v>
      </c>
    </row>
    <row r="1258" spans="1:1" x14ac:dyDescent="0.25">
      <c r="A1258" t="s">
        <v>11150</v>
      </c>
    </row>
    <row r="1259" spans="1:1" x14ac:dyDescent="0.25">
      <c r="A1259" t="s">
        <v>11149</v>
      </c>
    </row>
    <row r="1260" spans="1:1" x14ac:dyDescent="0.25">
      <c r="A1260" t="s">
        <v>11148</v>
      </c>
    </row>
    <row r="1261" spans="1:1" x14ac:dyDescent="0.25">
      <c r="A1261" t="s">
        <v>11147</v>
      </c>
    </row>
    <row r="1262" spans="1:1" x14ac:dyDescent="0.25">
      <c r="A1262" t="s">
        <v>11146</v>
      </c>
    </row>
    <row r="1263" spans="1:1" x14ac:dyDescent="0.25">
      <c r="A1263" t="s">
        <v>11145</v>
      </c>
    </row>
    <row r="1264" spans="1:1" x14ac:dyDescent="0.25">
      <c r="A1264" t="s">
        <v>11144</v>
      </c>
    </row>
    <row r="1265" spans="1:1" x14ac:dyDescent="0.25">
      <c r="A1265" t="s">
        <v>11143</v>
      </c>
    </row>
    <row r="1266" spans="1:1" x14ac:dyDescent="0.25">
      <c r="A1266" t="s">
        <v>11142</v>
      </c>
    </row>
    <row r="1267" spans="1:1" x14ac:dyDescent="0.25">
      <c r="A1267" t="s">
        <v>11141</v>
      </c>
    </row>
    <row r="1268" spans="1:1" x14ac:dyDescent="0.25">
      <c r="A1268" t="s">
        <v>11140</v>
      </c>
    </row>
    <row r="1269" spans="1:1" x14ac:dyDescent="0.25">
      <c r="A1269" t="s">
        <v>11139</v>
      </c>
    </row>
    <row r="1270" spans="1:1" x14ac:dyDescent="0.25">
      <c r="A1270" t="s">
        <v>11138</v>
      </c>
    </row>
    <row r="1271" spans="1:1" x14ac:dyDescent="0.25">
      <c r="A1271" t="s">
        <v>11137</v>
      </c>
    </row>
    <row r="1272" spans="1:1" x14ac:dyDescent="0.25">
      <c r="A1272" t="s">
        <v>11136</v>
      </c>
    </row>
    <row r="1273" spans="1:1" x14ac:dyDescent="0.25">
      <c r="A1273" t="s">
        <v>11135</v>
      </c>
    </row>
    <row r="1274" spans="1:1" x14ac:dyDescent="0.25">
      <c r="A1274" t="s">
        <v>11134</v>
      </c>
    </row>
    <row r="1275" spans="1:1" x14ac:dyDescent="0.25">
      <c r="A1275" t="s">
        <v>11133</v>
      </c>
    </row>
    <row r="1276" spans="1:1" x14ac:dyDescent="0.25">
      <c r="A1276" t="s">
        <v>11132</v>
      </c>
    </row>
    <row r="1277" spans="1:1" x14ac:dyDescent="0.25">
      <c r="A1277" t="s">
        <v>11131</v>
      </c>
    </row>
    <row r="1278" spans="1:1" x14ac:dyDescent="0.25">
      <c r="A1278" t="s">
        <v>11130</v>
      </c>
    </row>
    <row r="1279" spans="1:1" x14ac:dyDescent="0.25">
      <c r="A1279" t="s">
        <v>11129</v>
      </c>
    </row>
    <row r="1280" spans="1:1" x14ac:dyDescent="0.25">
      <c r="A1280" t="s">
        <v>11128</v>
      </c>
    </row>
    <row r="1281" spans="1:1" x14ac:dyDescent="0.25">
      <c r="A1281" t="s">
        <v>11127</v>
      </c>
    </row>
    <row r="1282" spans="1:1" x14ac:dyDescent="0.25">
      <c r="A1282" t="s">
        <v>11126</v>
      </c>
    </row>
    <row r="1283" spans="1:1" x14ac:dyDescent="0.25">
      <c r="A1283" t="s">
        <v>11125</v>
      </c>
    </row>
    <row r="1284" spans="1:1" x14ac:dyDescent="0.25">
      <c r="A1284" t="s">
        <v>11124</v>
      </c>
    </row>
    <row r="1285" spans="1:1" x14ac:dyDescent="0.25">
      <c r="A1285" t="s">
        <v>11123</v>
      </c>
    </row>
    <row r="1286" spans="1:1" x14ac:dyDescent="0.25">
      <c r="A1286" t="s">
        <v>11122</v>
      </c>
    </row>
    <row r="1287" spans="1:1" x14ac:dyDescent="0.25">
      <c r="A1287" t="s">
        <v>11121</v>
      </c>
    </row>
    <row r="1288" spans="1:1" x14ac:dyDescent="0.25">
      <c r="A1288" t="s">
        <v>11120</v>
      </c>
    </row>
    <row r="1289" spans="1:1" x14ac:dyDescent="0.25">
      <c r="A1289" t="s">
        <v>11119</v>
      </c>
    </row>
    <row r="1290" spans="1:1" x14ac:dyDescent="0.25">
      <c r="A1290" t="s">
        <v>11118</v>
      </c>
    </row>
    <row r="1291" spans="1:1" x14ac:dyDescent="0.25">
      <c r="A1291" t="s">
        <v>11117</v>
      </c>
    </row>
    <row r="1292" spans="1:1" x14ac:dyDescent="0.25">
      <c r="A1292" t="s">
        <v>11116</v>
      </c>
    </row>
    <row r="1293" spans="1:1" x14ac:dyDescent="0.25">
      <c r="A1293" t="s">
        <v>11115</v>
      </c>
    </row>
    <row r="1294" spans="1:1" x14ac:dyDescent="0.25">
      <c r="A1294" t="s">
        <v>11114</v>
      </c>
    </row>
    <row r="1295" spans="1:1" x14ac:dyDescent="0.25">
      <c r="A1295" t="s">
        <v>11113</v>
      </c>
    </row>
    <row r="1296" spans="1:1" x14ac:dyDescent="0.25">
      <c r="A1296" t="s">
        <v>11112</v>
      </c>
    </row>
    <row r="1297" spans="1:1" x14ac:dyDescent="0.25">
      <c r="A1297" t="s">
        <v>11111</v>
      </c>
    </row>
    <row r="1298" spans="1:1" x14ac:dyDescent="0.25">
      <c r="A1298" t="s">
        <v>11110</v>
      </c>
    </row>
    <row r="1299" spans="1:1" x14ac:dyDescent="0.25">
      <c r="A1299" t="s">
        <v>11109</v>
      </c>
    </row>
    <row r="1300" spans="1:1" x14ac:dyDescent="0.25">
      <c r="A1300" t="s">
        <v>11108</v>
      </c>
    </row>
    <row r="1301" spans="1:1" x14ac:dyDescent="0.25">
      <c r="A1301" t="s">
        <v>11107</v>
      </c>
    </row>
    <row r="1302" spans="1:1" x14ac:dyDescent="0.25">
      <c r="A1302" t="s">
        <v>11106</v>
      </c>
    </row>
    <row r="1303" spans="1:1" x14ac:dyDescent="0.25">
      <c r="A1303" t="s">
        <v>11105</v>
      </c>
    </row>
    <row r="1304" spans="1:1" x14ac:dyDescent="0.25">
      <c r="A1304" t="s">
        <v>11104</v>
      </c>
    </row>
    <row r="1305" spans="1:1" x14ac:dyDescent="0.25">
      <c r="A1305" t="s">
        <v>11103</v>
      </c>
    </row>
    <row r="1306" spans="1:1" x14ac:dyDescent="0.25">
      <c r="A1306" t="s">
        <v>11102</v>
      </c>
    </row>
    <row r="1307" spans="1:1" x14ac:dyDescent="0.25">
      <c r="A1307" t="s">
        <v>11101</v>
      </c>
    </row>
    <row r="1308" spans="1:1" x14ac:dyDescent="0.25">
      <c r="A1308" t="s">
        <v>11100</v>
      </c>
    </row>
    <row r="1309" spans="1:1" x14ac:dyDescent="0.25">
      <c r="A1309" t="s">
        <v>11099</v>
      </c>
    </row>
    <row r="1310" spans="1:1" x14ac:dyDescent="0.25">
      <c r="A1310" t="s">
        <v>11098</v>
      </c>
    </row>
    <row r="1311" spans="1:1" x14ac:dyDescent="0.25">
      <c r="A1311" t="s">
        <v>11097</v>
      </c>
    </row>
    <row r="1312" spans="1:1" x14ac:dyDescent="0.25">
      <c r="A1312" t="s">
        <v>11096</v>
      </c>
    </row>
    <row r="1313" spans="1:1" x14ac:dyDescent="0.25">
      <c r="A1313" t="s">
        <v>11095</v>
      </c>
    </row>
    <row r="1314" spans="1:1" x14ac:dyDescent="0.25">
      <c r="A1314" t="s">
        <v>11094</v>
      </c>
    </row>
    <row r="1315" spans="1:1" x14ac:dyDescent="0.25">
      <c r="A1315" t="s">
        <v>11093</v>
      </c>
    </row>
    <row r="1316" spans="1:1" x14ac:dyDescent="0.25">
      <c r="A1316" t="s">
        <v>11092</v>
      </c>
    </row>
    <row r="1317" spans="1:1" x14ac:dyDescent="0.25">
      <c r="A1317" t="s">
        <v>11091</v>
      </c>
    </row>
    <row r="1318" spans="1:1" x14ac:dyDescent="0.25">
      <c r="A1318" t="s">
        <v>11090</v>
      </c>
    </row>
    <row r="1319" spans="1:1" x14ac:dyDescent="0.25">
      <c r="A1319" t="s">
        <v>11089</v>
      </c>
    </row>
    <row r="1320" spans="1:1" x14ac:dyDescent="0.25">
      <c r="A1320" t="s">
        <v>11088</v>
      </c>
    </row>
    <row r="1321" spans="1:1" x14ac:dyDescent="0.25">
      <c r="A1321" t="s">
        <v>11087</v>
      </c>
    </row>
    <row r="1322" spans="1:1" x14ac:dyDescent="0.25">
      <c r="A1322" t="s">
        <v>11086</v>
      </c>
    </row>
    <row r="1323" spans="1:1" x14ac:dyDescent="0.25">
      <c r="A1323" t="s">
        <v>11085</v>
      </c>
    </row>
    <row r="1324" spans="1:1" x14ac:dyDescent="0.25">
      <c r="A1324" t="s">
        <v>11084</v>
      </c>
    </row>
    <row r="1325" spans="1:1" x14ac:dyDescent="0.25">
      <c r="A1325" t="s">
        <v>11083</v>
      </c>
    </row>
    <row r="1326" spans="1:1" x14ac:dyDescent="0.25">
      <c r="A1326" t="s">
        <v>11082</v>
      </c>
    </row>
    <row r="1327" spans="1:1" x14ac:dyDescent="0.25">
      <c r="A1327" t="s">
        <v>11081</v>
      </c>
    </row>
    <row r="1328" spans="1:1" x14ac:dyDescent="0.25">
      <c r="A1328" t="s">
        <v>11080</v>
      </c>
    </row>
    <row r="1329" spans="1:1" x14ac:dyDescent="0.25">
      <c r="A1329" t="s">
        <v>11079</v>
      </c>
    </row>
    <row r="1330" spans="1:1" x14ac:dyDescent="0.25">
      <c r="A1330" t="s">
        <v>11078</v>
      </c>
    </row>
    <row r="1331" spans="1:1" x14ac:dyDescent="0.25">
      <c r="A1331" t="s">
        <v>11077</v>
      </c>
    </row>
    <row r="1332" spans="1:1" x14ac:dyDescent="0.25">
      <c r="A1332" t="s">
        <v>11076</v>
      </c>
    </row>
    <row r="1333" spans="1:1" x14ac:dyDescent="0.25">
      <c r="A1333" t="s">
        <v>11075</v>
      </c>
    </row>
    <row r="1334" spans="1:1" x14ac:dyDescent="0.25">
      <c r="A1334" t="s">
        <v>11074</v>
      </c>
    </row>
    <row r="1335" spans="1:1" x14ac:dyDescent="0.25">
      <c r="A1335" t="s">
        <v>11073</v>
      </c>
    </row>
    <row r="1336" spans="1:1" x14ac:dyDescent="0.25">
      <c r="A1336" t="s">
        <v>11072</v>
      </c>
    </row>
    <row r="1337" spans="1:1" x14ac:dyDescent="0.25">
      <c r="A1337" t="s">
        <v>11071</v>
      </c>
    </row>
    <row r="1338" spans="1:1" x14ac:dyDescent="0.25">
      <c r="A1338" t="s">
        <v>11070</v>
      </c>
    </row>
    <row r="1339" spans="1:1" x14ac:dyDescent="0.25">
      <c r="A1339" t="s">
        <v>11069</v>
      </c>
    </row>
    <row r="1340" spans="1:1" x14ac:dyDescent="0.25">
      <c r="A1340" t="s">
        <v>11068</v>
      </c>
    </row>
    <row r="1341" spans="1:1" x14ac:dyDescent="0.25">
      <c r="A1341" t="s">
        <v>11067</v>
      </c>
    </row>
    <row r="1342" spans="1:1" x14ac:dyDescent="0.25">
      <c r="A1342" t="s">
        <v>11066</v>
      </c>
    </row>
    <row r="1343" spans="1:1" x14ac:dyDescent="0.25">
      <c r="A1343" t="s">
        <v>11065</v>
      </c>
    </row>
    <row r="1344" spans="1:1" x14ac:dyDescent="0.25">
      <c r="A1344" t="s">
        <v>11064</v>
      </c>
    </row>
    <row r="1345" spans="1:1" x14ac:dyDescent="0.25">
      <c r="A1345" t="s">
        <v>11063</v>
      </c>
    </row>
    <row r="1346" spans="1:1" x14ac:dyDescent="0.25">
      <c r="A1346" t="s">
        <v>11062</v>
      </c>
    </row>
    <row r="1347" spans="1:1" x14ac:dyDescent="0.25">
      <c r="A1347" t="s">
        <v>11061</v>
      </c>
    </row>
    <row r="1348" spans="1:1" x14ac:dyDescent="0.25">
      <c r="A1348" t="s">
        <v>11060</v>
      </c>
    </row>
    <row r="1349" spans="1:1" x14ac:dyDescent="0.25">
      <c r="A1349" t="s">
        <v>11059</v>
      </c>
    </row>
    <row r="1350" spans="1:1" x14ac:dyDescent="0.25">
      <c r="A1350" t="s">
        <v>11058</v>
      </c>
    </row>
    <row r="1351" spans="1:1" x14ac:dyDescent="0.25">
      <c r="A1351" t="s">
        <v>11057</v>
      </c>
    </row>
    <row r="1352" spans="1:1" x14ac:dyDescent="0.25">
      <c r="A1352" t="s">
        <v>11056</v>
      </c>
    </row>
    <row r="1353" spans="1:1" x14ac:dyDescent="0.25">
      <c r="A1353" t="s">
        <v>11055</v>
      </c>
    </row>
    <row r="1354" spans="1:1" x14ac:dyDescent="0.25">
      <c r="A1354" t="s">
        <v>11054</v>
      </c>
    </row>
    <row r="1355" spans="1:1" x14ac:dyDescent="0.25">
      <c r="A1355" t="s">
        <v>11053</v>
      </c>
    </row>
    <row r="1356" spans="1:1" x14ac:dyDescent="0.25">
      <c r="A1356" t="s">
        <v>11052</v>
      </c>
    </row>
    <row r="1357" spans="1:1" x14ac:dyDescent="0.25">
      <c r="A1357" t="s">
        <v>11051</v>
      </c>
    </row>
    <row r="1358" spans="1:1" x14ac:dyDescent="0.25">
      <c r="A1358" t="s">
        <v>11050</v>
      </c>
    </row>
    <row r="1359" spans="1:1" x14ac:dyDescent="0.25">
      <c r="A1359" t="s">
        <v>11049</v>
      </c>
    </row>
    <row r="1360" spans="1:1" x14ac:dyDescent="0.25">
      <c r="A1360" t="s">
        <v>11048</v>
      </c>
    </row>
    <row r="1361" spans="1:1" x14ac:dyDescent="0.25">
      <c r="A1361" t="s">
        <v>11047</v>
      </c>
    </row>
    <row r="1362" spans="1:1" x14ac:dyDescent="0.25">
      <c r="A1362" t="s">
        <v>11046</v>
      </c>
    </row>
    <row r="1363" spans="1:1" x14ac:dyDescent="0.25">
      <c r="A1363" t="s">
        <v>11045</v>
      </c>
    </row>
    <row r="1364" spans="1:1" x14ac:dyDescent="0.25">
      <c r="A1364" t="s">
        <v>11044</v>
      </c>
    </row>
    <row r="1365" spans="1:1" x14ac:dyDescent="0.25">
      <c r="A1365" t="s">
        <v>11043</v>
      </c>
    </row>
    <row r="1366" spans="1:1" x14ac:dyDescent="0.25">
      <c r="A1366" t="s">
        <v>11042</v>
      </c>
    </row>
    <row r="1367" spans="1:1" x14ac:dyDescent="0.25">
      <c r="A1367" t="s">
        <v>11041</v>
      </c>
    </row>
    <row r="1368" spans="1:1" x14ac:dyDescent="0.25">
      <c r="A1368" t="s">
        <v>11040</v>
      </c>
    </row>
    <row r="1369" spans="1:1" x14ac:dyDescent="0.25">
      <c r="A1369" t="s">
        <v>11039</v>
      </c>
    </row>
    <row r="1370" spans="1:1" x14ac:dyDescent="0.25">
      <c r="A1370" t="s">
        <v>11038</v>
      </c>
    </row>
    <row r="1371" spans="1:1" x14ac:dyDescent="0.25">
      <c r="A1371" t="s">
        <v>11037</v>
      </c>
    </row>
    <row r="1372" spans="1:1" x14ac:dyDescent="0.25">
      <c r="A1372" t="s">
        <v>11036</v>
      </c>
    </row>
    <row r="1373" spans="1:1" x14ac:dyDescent="0.25">
      <c r="A1373" t="s">
        <v>11035</v>
      </c>
    </row>
    <row r="1374" spans="1:1" x14ac:dyDescent="0.25">
      <c r="A1374" t="s">
        <v>11034</v>
      </c>
    </row>
    <row r="1375" spans="1:1" x14ac:dyDescent="0.25">
      <c r="A1375" t="s">
        <v>11033</v>
      </c>
    </row>
    <row r="1376" spans="1:1" x14ac:dyDescent="0.25">
      <c r="A1376" t="s">
        <v>11032</v>
      </c>
    </row>
    <row r="1377" spans="1:1" x14ac:dyDescent="0.25">
      <c r="A1377" t="s">
        <v>11031</v>
      </c>
    </row>
    <row r="1378" spans="1:1" x14ac:dyDescent="0.25">
      <c r="A1378" t="s">
        <v>11030</v>
      </c>
    </row>
    <row r="1379" spans="1:1" x14ac:dyDescent="0.25">
      <c r="A1379" t="s">
        <v>11029</v>
      </c>
    </row>
    <row r="1380" spans="1:1" x14ac:dyDescent="0.25">
      <c r="A1380" t="s">
        <v>11028</v>
      </c>
    </row>
    <row r="1381" spans="1:1" x14ac:dyDescent="0.25">
      <c r="A1381" t="s">
        <v>11027</v>
      </c>
    </row>
    <row r="1382" spans="1:1" x14ac:dyDescent="0.25">
      <c r="A1382" t="s">
        <v>11026</v>
      </c>
    </row>
    <row r="1383" spans="1:1" x14ac:dyDescent="0.25">
      <c r="A1383" t="s">
        <v>11025</v>
      </c>
    </row>
    <row r="1384" spans="1:1" x14ac:dyDescent="0.25">
      <c r="A1384" t="s">
        <v>11024</v>
      </c>
    </row>
    <row r="1385" spans="1:1" x14ac:dyDescent="0.25">
      <c r="A1385" t="s">
        <v>11023</v>
      </c>
    </row>
    <row r="1386" spans="1:1" x14ac:dyDescent="0.25">
      <c r="A1386" t="s">
        <v>11022</v>
      </c>
    </row>
    <row r="1387" spans="1:1" x14ac:dyDescent="0.25">
      <c r="A1387" t="s">
        <v>11021</v>
      </c>
    </row>
    <row r="1388" spans="1:1" x14ac:dyDescent="0.25">
      <c r="A1388" t="s">
        <v>11020</v>
      </c>
    </row>
    <row r="1389" spans="1:1" x14ac:dyDescent="0.25">
      <c r="A1389" t="s">
        <v>11019</v>
      </c>
    </row>
    <row r="1390" spans="1:1" x14ac:dyDescent="0.25">
      <c r="A1390" t="s">
        <v>11018</v>
      </c>
    </row>
    <row r="1391" spans="1:1" x14ac:dyDescent="0.25">
      <c r="A1391" t="s">
        <v>11017</v>
      </c>
    </row>
    <row r="1392" spans="1:1" x14ac:dyDescent="0.25">
      <c r="A1392" t="s">
        <v>11016</v>
      </c>
    </row>
    <row r="1393" spans="1:1" x14ac:dyDescent="0.25">
      <c r="A1393" t="s">
        <v>11015</v>
      </c>
    </row>
    <row r="1394" spans="1:1" x14ac:dyDescent="0.25">
      <c r="A1394" t="s">
        <v>11014</v>
      </c>
    </row>
    <row r="1395" spans="1:1" x14ac:dyDescent="0.25">
      <c r="A1395" t="s">
        <v>11013</v>
      </c>
    </row>
    <row r="1396" spans="1:1" x14ac:dyDescent="0.25">
      <c r="A1396" t="s">
        <v>11012</v>
      </c>
    </row>
    <row r="1397" spans="1:1" x14ac:dyDescent="0.25">
      <c r="A1397" t="s">
        <v>11011</v>
      </c>
    </row>
    <row r="1398" spans="1:1" x14ac:dyDescent="0.25">
      <c r="A1398" t="s">
        <v>11010</v>
      </c>
    </row>
    <row r="1399" spans="1:1" x14ac:dyDescent="0.25">
      <c r="A1399" t="s">
        <v>11009</v>
      </c>
    </row>
    <row r="1400" spans="1:1" x14ac:dyDescent="0.25">
      <c r="A1400" t="s">
        <v>11008</v>
      </c>
    </row>
    <row r="1401" spans="1:1" x14ac:dyDescent="0.25">
      <c r="A1401" t="s">
        <v>11007</v>
      </c>
    </row>
    <row r="1402" spans="1:1" x14ac:dyDescent="0.25">
      <c r="A1402" t="s">
        <v>11006</v>
      </c>
    </row>
    <row r="1403" spans="1:1" x14ac:dyDescent="0.25">
      <c r="A1403" t="s">
        <v>11005</v>
      </c>
    </row>
    <row r="1404" spans="1:1" x14ac:dyDescent="0.25">
      <c r="A1404" t="s">
        <v>11004</v>
      </c>
    </row>
    <row r="1405" spans="1:1" x14ac:dyDescent="0.25">
      <c r="A1405" t="s">
        <v>11003</v>
      </c>
    </row>
    <row r="1406" spans="1:1" x14ac:dyDescent="0.25">
      <c r="A1406" t="s">
        <v>11002</v>
      </c>
    </row>
    <row r="1407" spans="1:1" x14ac:dyDescent="0.25">
      <c r="A1407" t="s">
        <v>11001</v>
      </c>
    </row>
    <row r="1408" spans="1:1" x14ac:dyDescent="0.25">
      <c r="A1408" t="s">
        <v>11000</v>
      </c>
    </row>
    <row r="1409" spans="1:1" x14ac:dyDescent="0.25">
      <c r="A1409" t="s">
        <v>10999</v>
      </c>
    </row>
    <row r="1410" spans="1:1" x14ac:dyDescent="0.25">
      <c r="A1410" t="s">
        <v>10998</v>
      </c>
    </row>
    <row r="1411" spans="1:1" x14ac:dyDescent="0.25">
      <c r="A1411" t="s">
        <v>10997</v>
      </c>
    </row>
    <row r="1412" spans="1:1" x14ac:dyDescent="0.25">
      <c r="A1412" t="s">
        <v>10996</v>
      </c>
    </row>
    <row r="1413" spans="1:1" x14ac:dyDescent="0.25">
      <c r="A1413" t="s">
        <v>10995</v>
      </c>
    </row>
    <row r="1414" spans="1:1" x14ac:dyDescent="0.25">
      <c r="A1414" t="s">
        <v>10994</v>
      </c>
    </row>
    <row r="1415" spans="1:1" x14ac:dyDescent="0.25">
      <c r="A1415" t="s">
        <v>10993</v>
      </c>
    </row>
    <row r="1416" spans="1:1" x14ac:dyDescent="0.25">
      <c r="A1416" t="s">
        <v>10992</v>
      </c>
    </row>
    <row r="1417" spans="1:1" x14ac:dyDescent="0.25">
      <c r="A1417" t="s">
        <v>10991</v>
      </c>
    </row>
    <row r="1418" spans="1:1" x14ac:dyDescent="0.25">
      <c r="A1418" t="s">
        <v>10990</v>
      </c>
    </row>
    <row r="1419" spans="1:1" x14ac:dyDescent="0.25">
      <c r="A1419" t="s">
        <v>10989</v>
      </c>
    </row>
    <row r="1420" spans="1:1" x14ac:dyDescent="0.25">
      <c r="A1420" t="s">
        <v>10988</v>
      </c>
    </row>
    <row r="1421" spans="1:1" x14ac:dyDescent="0.25">
      <c r="A1421" t="s">
        <v>10987</v>
      </c>
    </row>
    <row r="1422" spans="1:1" x14ac:dyDescent="0.25">
      <c r="A1422" t="s">
        <v>10986</v>
      </c>
    </row>
    <row r="1423" spans="1:1" x14ac:dyDescent="0.25">
      <c r="A1423" t="s">
        <v>10985</v>
      </c>
    </row>
    <row r="1424" spans="1:1" x14ac:dyDescent="0.25">
      <c r="A1424" t="s">
        <v>10984</v>
      </c>
    </row>
    <row r="1425" spans="1:1" x14ac:dyDescent="0.25">
      <c r="A1425" t="s">
        <v>10983</v>
      </c>
    </row>
    <row r="1426" spans="1:1" x14ac:dyDescent="0.25">
      <c r="A1426" t="s">
        <v>10982</v>
      </c>
    </row>
    <row r="1427" spans="1:1" x14ac:dyDescent="0.25">
      <c r="A1427" t="s">
        <v>10981</v>
      </c>
    </row>
    <row r="1428" spans="1:1" x14ac:dyDescent="0.25">
      <c r="A1428" t="s">
        <v>10980</v>
      </c>
    </row>
    <row r="1429" spans="1:1" x14ac:dyDescent="0.25">
      <c r="A1429" t="s">
        <v>10979</v>
      </c>
    </row>
    <row r="1430" spans="1:1" x14ac:dyDescent="0.25">
      <c r="A1430" t="s">
        <v>10978</v>
      </c>
    </row>
    <row r="1431" spans="1:1" x14ac:dyDescent="0.25">
      <c r="A1431" t="s">
        <v>10977</v>
      </c>
    </row>
    <row r="1432" spans="1:1" x14ac:dyDescent="0.25">
      <c r="A1432" t="s">
        <v>10976</v>
      </c>
    </row>
    <row r="1433" spans="1:1" x14ac:dyDescent="0.25">
      <c r="A1433" t="s">
        <v>10975</v>
      </c>
    </row>
    <row r="1434" spans="1:1" x14ac:dyDescent="0.25">
      <c r="A1434" t="s">
        <v>10974</v>
      </c>
    </row>
    <row r="1435" spans="1:1" x14ac:dyDescent="0.25">
      <c r="A1435" t="s">
        <v>10973</v>
      </c>
    </row>
    <row r="1436" spans="1:1" x14ac:dyDescent="0.25">
      <c r="A1436" t="s">
        <v>10972</v>
      </c>
    </row>
    <row r="1437" spans="1:1" x14ac:dyDescent="0.25">
      <c r="A1437" t="s">
        <v>10971</v>
      </c>
    </row>
    <row r="1438" spans="1:1" x14ac:dyDescent="0.25">
      <c r="A1438" t="s">
        <v>10970</v>
      </c>
    </row>
    <row r="1439" spans="1:1" x14ac:dyDescent="0.25">
      <c r="A1439" t="s">
        <v>10969</v>
      </c>
    </row>
    <row r="1440" spans="1:1" x14ac:dyDescent="0.25">
      <c r="A1440" t="s">
        <v>10968</v>
      </c>
    </row>
    <row r="1441" spans="1:1" x14ac:dyDescent="0.25">
      <c r="A1441" t="s">
        <v>10967</v>
      </c>
    </row>
    <row r="1442" spans="1:1" x14ac:dyDescent="0.25">
      <c r="A1442" t="s">
        <v>10966</v>
      </c>
    </row>
    <row r="1443" spans="1:1" x14ac:dyDescent="0.25">
      <c r="A1443" t="s">
        <v>10965</v>
      </c>
    </row>
    <row r="1444" spans="1:1" x14ac:dyDescent="0.25">
      <c r="A1444" t="s">
        <v>10964</v>
      </c>
    </row>
    <row r="1445" spans="1:1" x14ac:dyDescent="0.25">
      <c r="A1445" t="s">
        <v>10963</v>
      </c>
    </row>
    <row r="1446" spans="1:1" x14ac:dyDescent="0.25">
      <c r="A1446" t="s">
        <v>10962</v>
      </c>
    </row>
    <row r="1447" spans="1:1" x14ac:dyDescent="0.25">
      <c r="A1447" t="s">
        <v>10961</v>
      </c>
    </row>
    <row r="1448" spans="1:1" x14ac:dyDescent="0.25">
      <c r="A1448" t="s">
        <v>10960</v>
      </c>
    </row>
    <row r="1449" spans="1:1" x14ac:dyDescent="0.25">
      <c r="A1449" t="s">
        <v>10959</v>
      </c>
    </row>
    <row r="1450" spans="1:1" x14ac:dyDescent="0.25">
      <c r="A1450" t="s">
        <v>10958</v>
      </c>
    </row>
    <row r="1451" spans="1:1" x14ac:dyDescent="0.25">
      <c r="A1451" t="s">
        <v>10957</v>
      </c>
    </row>
    <row r="1452" spans="1:1" x14ac:dyDescent="0.25">
      <c r="A1452" t="s">
        <v>10956</v>
      </c>
    </row>
    <row r="1453" spans="1:1" x14ac:dyDescent="0.25">
      <c r="A1453" t="s">
        <v>10955</v>
      </c>
    </row>
    <row r="1454" spans="1:1" x14ac:dyDescent="0.25">
      <c r="A1454" t="s">
        <v>10954</v>
      </c>
    </row>
    <row r="1455" spans="1:1" x14ac:dyDescent="0.25">
      <c r="A1455" t="s">
        <v>10953</v>
      </c>
    </row>
    <row r="1456" spans="1:1" x14ac:dyDescent="0.25">
      <c r="A1456" t="s">
        <v>10952</v>
      </c>
    </row>
    <row r="1457" spans="1:1" x14ac:dyDescent="0.25">
      <c r="A1457" t="s">
        <v>10951</v>
      </c>
    </row>
    <row r="1458" spans="1:1" x14ac:dyDescent="0.25">
      <c r="A1458" t="s">
        <v>10950</v>
      </c>
    </row>
    <row r="1459" spans="1:1" x14ac:dyDescent="0.25">
      <c r="A1459" t="s">
        <v>10949</v>
      </c>
    </row>
    <row r="1460" spans="1:1" x14ac:dyDescent="0.25">
      <c r="A1460" t="s">
        <v>10948</v>
      </c>
    </row>
    <row r="1461" spans="1:1" x14ac:dyDescent="0.25">
      <c r="A1461" t="s">
        <v>10947</v>
      </c>
    </row>
    <row r="1462" spans="1:1" x14ac:dyDescent="0.25">
      <c r="A1462" t="s">
        <v>10946</v>
      </c>
    </row>
    <row r="1463" spans="1:1" x14ac:dyDescent="0.25">
      <c r="A1463" t="s">
        <v>10945</v>
      </c>
    </row>
    <row r="1464" spans="1:1" x14ac:dyDescent="0.25">
      <c r="A1464" t="s">
        <v>10944</v>
      </c>
    </row>
    <row r="1465" spans="1:1" x14ac:dyDescent="0.25">
      <c r="A1465" t="s">
        <v>10943</v>
      </c>
    </row>
    <row r="1466" spans="1:1" x14ac:dyDescent="0.25">
      <c r="A1466" t="s">
        <v>10942</v>
      </c>
    </row>
    <row r="1467" spans="1:1" x14ac:dyDescent="0.25">
      <c r="A1467" t="s">
        <v>10941</v>
      </c>
    </row>
    <row r="1468" spans="1:1" x14ac:dyDescent="0.25">
      <c r="A1468" t="s">
        <v>10940</v>
      </c>
    </row>
    <row r="1469" spans="1:1" x14ac:dyDescent="0.25">
      <c r="A1469" t="s">
        <v>10939</v>
      </c>
    </row>
    <row r="1470" spans="1:1" x14ac:dyDescent="0.25">
      <c r="A1470" t="s">
        <v>10938</v>
      </c>
    </row>
    <row r="1471" spans="1:1" x14ac:dyDescent="0.25">
      <c r="A1471" t="s">
        <v>10937</v>
      </c>
    </row>
    <row r="1472" spans="1:1" x14ac:dyDescent="0.25">
      <c r="A1472" t="s">
        <v>10936</v>
      </c>
    </row>
    <row r="1473" spans="1:1" x14ac:dyDescent="0.25">
      <c r="A1473" t="s">
        <v>10935</v>
      </c>
    </row>
    <row r="1474" spans="1:1" x14ac:dyDescent="0.25">
      <c r="A1474" t="s">
        <v>10934</v>
      </c>
    </row>
    <row r="1475" spans="1:1" x14ac:dyDescent="0.25">
      <c r="A1475" t="s">
        <v>10933</v>
      </c>
    </row>
    <row r="1476" spans="1:1" x14ac:dyDescent="0.25">
      <c r="A1476" t="s">
        <v>10932</v>
      </c>
    </row>
    <row r="1477" spans="1:1" x14ac:dyDescent="0.25">
      <c r="A1477" t="s">
        <v>10931</v>
      </c>
    </row>
    <row r="1478" spans="1:1" x14ac:dyDescent="0.25">
      <c r="A1478" t="s">
        <v>10930</v>
      </c>
    </row>
    <row r="1479" spans="1:1" x14ac:dyDescent="0.25">
      <c r="A1479" t="s">
        <v>10929</v>
      </c>
    </row>
    <row r="1480" spans="1:1" x14ac:dyDescent="0.25">
      <c r="A1480" t="s">
        <v>10928</v>
      </c>
    </row>
    <row r="1481" spans="1:1" x14ac:dyDescent="0.25">
      <c r="A1481" t="s">
        <v>10927</v>
      </c>
    </row>
    <row r="1482" spans="1:1" x14ac:dyDescent="0.25">
      <c r="A1482" t="s">
        <v>10926</v>
      </c>
    </row>
    <row r="1483" spans="1:1" x14ac:dyDescent="0.25">
      <c r="A1483" t="s">
        <v>10925</v>
      </c>
    </row>
    <row r="1484" spans="1:1" x14ac:dyDescent="0.25">
      <c r="A1484" t="s">
        <v>10924</v>
      </c>
    </row>
    <row r="1485" spans="1:1" x14ac:dyDescent="0.25">
      <c r="A1485" t="s">
        <v>10923</v>
      </c>
    </row>
    <row r="1486" spans="1:1" x14ac:dyDescent="0.25">
      <c r="A1486" t="s">
        <v>10922</v>
      </c>
    </row>
    <row r="1487" spans="1:1" x14ac:dyDescent="0.25">
      <c r="A1487" t="s">
        <v>10921</v>
      </c>
    </row>
    <row r="1488" spans="1:1" x14ac:dyDescent="0.25">
      <c r="A1488" t="s">
        <v>10920</v>
      </c>
    </row>
    <row r="1489" spans="1:1" x14ac:dyDescent="0.25">
      <c r="A1489" t="s">
        <v>10919</v>
      </c>
    </row>
    <row r="1490" spans="1:1" x14ac:dyDescent="0.25">
      <c r="A1490" t="s">
        <v>10918</v>
      </c>
    </row>
    <row r="1491" spans="1:1" x14ac:dyDescent="0.25">
      <c r="A1491" t="s">
        <v>10917</v>
      </c>
    </row>
    <row r="1492" spans="1:1" x14ac:dyDescent="0.25">
      <c r="A1492" t="s">
        <v>10916</v>
      </c>
    </row>
    <row r="1493" spans="1:1" x14ac:dyDescent="0.25">
      <c r="A1493" t="s">
        <v>10915</v>
      </c>
    </row>
    <row r="1494" spans="1:1" x14ac:dyDescent="0.25">
      <c r="A1494" t="s">
        <v>10914</v>
      </c>
    </row>
    <row r="1495" spans="1:1" x14ac:dyDescent="0.25">
      <c r="A1495" t="s">
        <v>10913</v>
      </c>
    </row>
    <row r="1496" spans="1:1" x14ac:dyDescent="0.25">
      <c r="A1496" t="s">
        <v>10912</v>
      </c>
    </row>
    <row r="1497" spans="1:1" x14ac:dyDescent="0.25">
      <c r="A1497" t="s">
        <v>10911</v>
      </c>
    </row>
    <row r="1498" spans="1:1" x14ac:dyDescent="0.25">
      <c r="A1498" t="s">
        <v>10910</v>
      </c>
    </row>
    <row r="1499" spans="1:1" x14ac:dyDescent="0.25">
      <c r="A1499" t="s">
        <v>10909</v>
      </c>
    </row>
    <row r="1500" spans="1:1" x14ac:dyDescent="0.25">
      <c r="A1500" t="s">
        <v>10908</v>
      </c>
    </row>
    <row r="1501" spans="1:1" x14ac:dyDescent="0.25">
      <c r="A1501" t="s">
        <v>10907</v>
      </c>
    </row>
    <row r="1502" spans="1:1" x14ac:dyDescent="0.25">
      <c r="A1502" t="s">
        <v>10906</v>
      </c>
    </row>
    <row r="1503" spans="1:1" x14ac:dyDescent="0.25">
      <c r="A1503" t="s">
        <v>10905</v>
      </c>
    </row>
    <row r="1504" spans="1:1" x14ac:dyDescent="0.25">
      <c r="A1504" t="s">
        <v>10904</v>
      </c>
    </row>
    <row r="1505" spans="1:1" x14ac:dyDescent="0.25">
      <c r="A1505" t="s">
        <v>10903</v>
      </c>
    </row>
    <row r="1506" spans="1:1" x14ac:dyDescent="0.25">
      <c r="A1506" t="s">
        <v>10902</v>
      </c>
    </row>
    <row r="1507" spans="1:1" x14ac:dyDescent="0.25">
      <c r="A1507" t="s">
        <v>10901</v>
      </c>
    </row>
    <row r="1508" spans="1:1" x14ac:dyDescent="0.25">
      <c r="A1508" t="s">
        <v>10900</v>
      </c>
    </row>
    <row r="1509" spans="1:1" x14ac:dyDescent="0.25">
      <c r="A1509" t="s">
        <v>10899</v>
      </c>
    </row>
    <row r="1510" spans="1:1" x14ac:dyDescent="0.25">
      <c r="A1510" t="s">
        <v>10898</v>
      </c>
    </row>
    <row r="1511" spans="1:1" x14ac:dyDescent="0.25">
      <c r="A1511" t="s">
        <v>10897</v>
      </c>
    </row>
    <row r="1512" spans="1:1" x14ac:dyDescent="0.25">
      <c r="A1512" t="s">
        <v>10896</v>
      </c>
    </row>
    <row r="1513" spans="1:1" x14ac:dyDescent="0.25">
      <c r="A1513" t="s">
        <v>10895</v>
      </c>
    </row>
    <row r="1514" spans="1:1" x14ac:dyDescent="0.25">
      <c r="A1514" t="s">
        <v>10894</v>
      </c>
    </row>
    <row r="1515" spans="1:1" x14ac:dyDescent="0.25">
      <c r="A1515" t="s">
        <v>10893</v>
      </c>
    </row>
    <row r="1516" spans="1:1" x14ac:dyDescent="0.25">
      <c r="A1516" t="s">
        <v>10892</v>
      </c>
    </row>
    <row r="1517" spans="1:1" x14ac:dyDescent="0.25">
      <c r="A1517" t="s">
        <v>10891</v>
      </c>
    </row>
    <row r="1518" spans="1:1" x14ac:dyDescent="0.25">
      <c r="A1518" t="s">
        <v>10890</v>
      </c>
    </row>
    <row r="1519" spans="1:1" x14ac:dyDescent="0.25">
      <c r="A1519" t="s">
        <v>10889</v>
      </c>
    </row>
    <row r="1520" spans="1:1" x14ac:dyDescent="0.25">
      <c r="A1520" t="s">
        <v>10888</v>
      </c>
    </row>
    <row r="1521" spans="1:1" x14ac:dyDescent="0.25">
      <c r="A1521" t="s">
        <v>10887</v>
      </c>
    </row>
    <row r="1522" spans="1:1" x14ac:dyDescent="0.25">
      <c r="A1522" t="s">
        <v>10886</v>
      </c>
    </row>
    <row r="1523" spans="1:1" x14ac:dyDescent="0.25">
      <c r="A1523" t="s">
        <v>10885</v>
      </c>
    </row>
    <row r="1524" spans="1:1" x14ac:dyDescent="0.25">
      <c r="A1524" t="s">
        <v>10884</v>
      </c>
    </row>
    <row r="1525" spans="1:1" x14ac:dyDescent="0.25">
      <c r="A1525" t="s">
        <v>10883</v>
      </c>
    </row>
    <row r="1526" spans="1:1" x14ac:dyDescent="0.25">
      <c r="A1526" t="s">
        <v>10882</v>
      </c>
    </row>
    <row r="1527" spans="1:1" x14ac:dyDescent="0.25">
      <c r="A1527" t="s">
        <v>10881</v>
      </c>
    </row>
    <row r="1528" spans="1:1" x14ac:dyDescent="0.25">
      <c r="A1528" t="s">
        <v>10880</v>
      </c>
    </row>
    <row r="1529" spans="1:1" x14ac:dyDescent="0.25">
      <c r="A1529" t="s">
        <v>10879</v>
      </c>
    </row>
    <row r="1530" spans="1:1" x14ac:dyDescent="0.25">
      <c r="A1530" t="s">
        <v>10878</v>
      </c>
    </row>
    <row r="1531" spans="1:1" x14ac:dyDescent="0.25">
      <c r="A1531" t="s">
        <v>10877</v>
      </c>
    </row>
    <row r="1532" spans="1:1" x14ac:dyDescent="0.25">
      <c r="A1532" t="s">
        <v>10876</v>
      </c>
    </row>
    <row r="1533" spans="1:1" x14ac:dyDescent="0.25">
      <c r="A1533" t="s">
        <v>10875</v>
      </c>
    </row>
    <row r="1534" spans="1:1" x14ac:dyDescent="0.25">
      <c r="A1534" t="s">
        <v>10874</v>
      </c>
    </row>
    <row r="1535" spans="1:1" x14ac:dyDescent="0.25">
      <c r="A1535" t="s">
        <v>10873</v>
      </c>
    </row>
    <row r="1536" spans="1:1" x14ac:dyDescent="0.25">
      <c r="A1536" t="s">
        <v>10872</v>
      </c>
    </row>
    <row r="1537" spans="1:1" x14ac:dyDescent="0.25">
      <c r="A1537" t="s">
        <v>10871</v>
      </c>
    </row>
    <row r="1538" spans="1:1" x14ac:dyDescent="0.25">
      <c r="A1538" t="s">
        <v>10870</v>
      </c>
    </row>
    <row r="1539" spans="1:1" x14ac:dyDescent="0.25">
      <c r="A1539" t="s">
        <v>10869</v>
      </c>
    </row>
    <row r="1540" spans="1:1" x14ac:dyDescent="0.25">
      <c r="A1540" t="s">
        <v>10868</v>
      </c>
    </row>
    <row r="1541" spans="1:1" x14ac:dyDescent="0.25">
      <c r="A1541" t="s">
        <v>10867</v>
      </c>
    </row>
    <row r="1542" spans="1:1" x14ac:dyDescent="0.25">
      <c r="A1542" t="s">
        <v>10866</v>
      </c>
    </row>
    <row r="1543" spans="1:1" x14ac:dyDescent="0.25">
      <c r="A1543" t="s">
        <v>10865</v>
      </c>
    </row>
    <row r="1544" spans="1:1" x14ac:dyDescent="0.25">
      <c r="A1544" t="s">
        <v>10864</v>
      </c>
    </row>
    <row r="1545" spans="1:1" x14ac:dyDescent="0.25">
      <c r="A1545" t="s">
        <v>10863</v>
      </c>
    </row>
    <row r="1546" spans="1:1" x14ac:dyDescent="0.25">
      <c r="A1546" t="s">
        <v>10862</v>
      </c>
    </row>
    <row r="1547" spans="1:1" x14ac:dyDescent="0.25">
      <c r="A1547" t="s">
        <v>10861</v>
      </c>
    </row>
    <row r="1548" spans="1:1" x14ac:dyDescent="0.25">
      <c r="A1548" t="s">
        <v>10860</v>
      </c>
    </row>
    <row r="1549" spans="1:1" x14ac:dyDescent="0.25">
      <c r="A1549" t="s">
        <v>10859</v>
      </c>
    </row>
    <row r="1550" spans="1:1" x14ac:dyDescent="0.25">
      <c r="A1550" t="s">
        <v>10858</v>
      </c>
    </row>
    <row r="1551" spans="1:1" x14ac:dyDescent="0.25">
      <c r="A1551" t="s">
        <v>10857</v>
      </c>
    </row>
    <row r="1552" spans="1:1" x14ac:dyDescent="0.25">
      <c r="A1552" t="s">
        <v>10856</v>
      </c>
    </row>
    <row r="1553" spans="1:1" x14ac:dyDescent="0.25">
      <c r="A1553" t="s">
        <v>10855</v>
      </c>
    </row>
    <row r="1554" spans="1:1" x14ac:dyDescent="0.25">
      <c r="A1554" t="s">
        <v>10854</v>
      </c>
    </row>
    <row r="1555" spans="1:1" x14ac:dyDescent="0.25">
      <c r="A1555" t="s">
        <v>10853</v>
      </c>
    </row>
    <row r="1556" spans="1:1" x14ac:dyDescent="0.25">
      <c r="A1556" t="s">
        <v>10852</v>
      </c>
    </row>
    <row r="1557" spans="1:1" x14ac:dyDescent="0.25">
      <c r="A1557" t="s">
        <v>10851</v>
      </c>
    </row>
    <row r="1558" spans="1:1" x14ac:dyDescent="0.25">
      <c r="A1558" t="s">
        <v>10850</v>
      </c>
    </row>
    <row r="1559" spans="1:1" x14ac:dyDescent="0.25">
      <c r="A1559" t="s">
        <v>10849</v>
      </c>
    </row>
    <row r="1560" spans="1:1" x14ac:dyDescent="0.25">
      <c r="A1560" t="s">
        <v>10848</v>
      </c>
    </row>
    <row r="1561" spans="1:1" x14ac:dyDescent="0.25">
      <c r="A1561" t="s">
        <v>10847</v>
      </c>
    </row>
    <row r="1562" spans="1:1" x14ac:dyDescent="0.25">
      <c r="A1562" t="s">
        <v>10846</v>
      </c>
    </row>
    <row r="1563" spans="1:1" x14ac:dyDescent="0.25">
      <c r="A1563" t="s">
        <v>10845</v>
      </c>
    </row>
    <row r="1564" spans="1:1" x14ac:dyDescent="0.25">
      <c r="A1564" t="s">
        <v>10844</v>
      </c>
    </row>
    <row r="1565" spans="1:1" x14ac:dyDescent="0.25">
      <c r="A1565" t="s">
        <v>10843</v>
      </c>
    </row>
    <row r="1566" spans="1:1" x14ac:dyDescent="0.25">
      <c r="A1566" t="s">
        <v>10842</v>
      </c>
    </row>
    <row r="1567" spans="1:1" x14ac:dyDescent="0.25">
      <c r="A1567" t="s">
        <v>10841</v>
      </c>
    </row>
    <row r="1568" spans="1:1" x14ac:dyDescent="0.25">
      <c r="A1568" t="s">
        <v>10840</v>
      </c>
    </row>
    <row r="1569" spans="1:1" x14ac:dyDescent="0.25">
      <c r="A1569" t="s">
        <v>10839</v>
      </c>
    </row>
    <row r="1570" spans="1:1" x14ac:dyDescent="0.25">
      <c r="A1570" t="s">
        <v>10838</v>
      </c>
    </row>
    <row r="1571" spans="1:1" x14ac:dyDescent="0.25">
      <c r="A1571" t="s">
        <v>10837</v>
      </c>
    </row>
    <row r="1572" spans="1:1" x14ac:dyDescent="0.25">
      <c r="A1572" t="s">
        <v>10836</v>
      </c>
    </row>
    <row r="1573" spans="1:1" x14ac:dyDescent="0.25">
      <c r="A1573" t="s">
        <v>10835</v>
      </c>
    </row>
    <row r="1574" spans="1:1" x14ac:dyDescent="0.25">
      <c r="A1574" t="s">
        <v>10834</v>
      </c>
    </row>
    <row r="1575" spans="1:1" x14ac:dyDescent="0.25">
      <c r="A1575" t="s">
        <v>10833</v>
      </c>
    </row>
    <row r="1576" spans="1:1" x14ac:dyDescent="0.25">
      <c r="A1576" t="s">
        <v>10832</v>
      </c>
    </row>
    <row r="1577" spans="1:1" x14ac:dyDescent="0.25">
      <c r="A1577" t="s">
        <v>10831</v>
      </c>
    </row>
    <row r="1578" spans="1:1" x14ac:dyDescent="0.25">
      <c r="A1578" t="s">
        <v>10830</v>
      </c>
    </row>
    <row r="1579" spans="1:1" x14ac:dyDescent="0.25">
      <c r="A1579" t="s">
        <v>10829</v>
      </c>
    </row>
    <row r="1580" spans="1:1" x14ac:dyDescent="0.25">
      <c r="A1580" t="s">
        <v>10828</v>
      </c>
    </row>
    <row r="1581" spans="1:1" x14ac:dyDescent="0.25">
      <c r="A1581" t="s">
        <v>10827</v>
      </c>
    </row>
    <row r="1582" spans="1:1" x14ac:dyDescent="0.25">
      <c r="A1582" t="s">
        <v>10826</v>
      </c>
    </row>
    <row r="1583" spans="1:1" x14ac:dyDescent="0.25">
      <c r="A1583" t="s">
        <v>10825</v>
      </c>
    </row>
    <row r="1584" spans="1:1" x14ac:dyDescent="0.25">
      <c r="A1584" t="s">
        <v>10824</v>
      </c>
    </row>
    <row r="1585" spans="1:1" x14ac:dyDescent="0.25">
      <c r="A1585" t="s">
        <v>10823</v>
      </c>
    </row>
    <row r="1586" spans="1:1" x14ac:dyDescent="0.25">
      <c r="A1586" t="s">
        <v>10822</v>
      </c>
    </row>
    <row r="1587" spans="1:1" x14ac:dyDescent="0.25">
      <c r="A1587" t="s">
        <v>10821</v>
      </c>
    </row>
    <row r="1588" spans="1:1" x14ac:dyDescent="0.25">
      <c r="A1588" t="s">
        <v>10820</v>
      </c>
    </row>
    <row r="1589" spans="1:1" x14ac:dyDescent="0.25">
      <c r="A1589" t="s">
        <v>10819</v>
      </c>
    </row>
    <row r="1590" spans="1:1" x14ac:dyDescent="0.25">
      <c r="A1590" t="s">
        <v>10818</v>
      </c>
    </row>
    <row r="1591" spans="1:1" x14ac:dyDescent="0.25">
      <c r="A1591" t="s">
        <v>10817</v>
      </c>
    </row>
    <row r="1592" spans="1:1" x14ac:dyDescent="0.25">
      <c r="A1592" t="s">
        <v>10816</v>
      </c>
    </row>
    <row r="1593" spans="1:1" x14ac:dyDescent="0.25">
      <c r="A1593" t="s">
        <v>10815</v>
      </c>
    </row>
    <row r="1594" spans="1:1" x14ac:dyDescent="0.25">
      <c r="A1594" t="s">
        <v>10814</v>
      </c>
    </row>
    <row r="1595" spans="1:1" x14ac:dyDescent="0.25">
      <c r="A1595" t="s">
        <v>10813</v>
      </c>
    </row>
    <row r="1596" spans="1:1" x14ac:dyDescent="0.25">
      <c r="A1596" t="s">
        <v>10812</v>
      </c>
    </row>
    <row r="1597" spans="1:1" x14ac:dyDescent="0.25">
      <c r="A1597" t="s">
        <v>10811</v>
      </c>
    </row>
    <row r="1598" spans="1:1" x14ac:dyDescent="0.25">
      <c r="A1598" t="s">
        <v>10810</v>
      </c>
    </row>
    <row r="1599" spans="1:1" x14ac:dyDescent="0.25">
      <c r="A1599" t="s">
        <v>10809</v>
      </c>
    </row>
    <row r="1600" spans="1:1" x14ac:dyDescent="0.25">
      <c r="A1600" t="s">
        <v>10808</v>
      </c>
    </row>
    <row r="1601" spans="1:1" x14ac:dyDescent="0.25">
      <c r="A1601" t="s">
        <v>10807</v>
      </c>
    </row>
    <row r="1602" spans="1:1" x14ac:dyDescent="0.25">
      <c r="A1602" t="s">
        <v>10806</v>
      </c>
    </row>
    <row r="1603" spans="1:1" x14ac:dyDescent="0.25">
      <c r="A1603" t="s">
        <v>10805</v>
      </c>
    </row>
    <row r="1604" spans="1:1" x14ac:dyDescent="0.25">
      <c r="A1604" t="s">
        <v>10804</v>
      </c>
    </row>
    <row r="1605" spans="1:1" x14ac:dyDescent="0.25">
      <c r="A1605" t="s">
        <v>10803</v>
      </c>
    </row>
    <row r="1606" spans="1:1" x14ac:dyDescent="0.25">
      <c r="A1606" t="s">
        <v>10802</v>
      </c>
    </row>
    <row r="1607" spans="1:1" x14ac:dyDescent="0.25">
      <c r="A1607" t="s">
        <v>10801</v>
      </c>
    </row>
    <row r="1608" spans="1:1" x14ac:dyDescent="0.25">
      <c r="A1608" t="s">
        <v>10800</v>
      </c>
    </row>
    <row r="1609" spans="1:1" x14ac:dyDescent="0.25">
      <c r="A1609" t="s">
        <v>10799</v>
      </c>
    </row>
    <row r="1610" spans="1:1" x14ac:dyDescent="0.25">
      <c r="A1610" t="s">
        <v>10798</v>
      </c>
    </row>
    <row r="1611" spans="1:1" x14ac:dyDescent="0.25">
      <c r="A1611" t="s">
        <v>10797</v>
      </c>
    </row>
    <row r="1612" spans="1:1" x14ac:dyDescent="0.25">
      <c r="A1612" t="s">
        <v>10796</v>
      </c>
    </row>
    <row r="1613" spans="1:1" x14ac:dyDescent="0.25">
      <c r="A1613" t="s">
        <v>10795</v>
      </c>
    </row>
    <row r="1614" spans="1:1" x14ac:dyDescent="0.25">
      <c r="A1614" t="s">
        <v>10794</v>
      </c>
    </row>
    <row r="1615" spans="1:1" x14ac:dyDescent="0.25">
      <c r="A1615" t="s">
        <v>10793</v>
      </c>
    </row>
    <row r="1616" spans="1:1" x14ac:dyDescent="0.25">
      <c r="A1616" t="s">
        <v>10792</v>
      </c>
    </row>
    <row r="1617" spans="1:1" x14ac:dyDescent="0.25">
      <c r="A1617" t="s">
        <v>10791</v>
      </c>
    </row>
    <row r="1618" spans="1:1" x14ac:dyDescent="0.25">
      <c r="A1618" t="s">
        <v>10790</v>
      </c>
    </row>
    <row r="1619" spans="1:1" x14ac:dyDescent="0.25">
      <c r="A1619" t="s">
        <v>10789</v>
      </c>
    </row>
    <row r="1620" spans="1:1" x14ac:dyDescent="0.25">
      <c r="A1620" t="s">
        <v>10788</v>
      </c>
    </row>
    <row r="1621" spans="1:1" x14ac:dyDescent="0.25">
      <c r="A1621" t="s">
        <v>10787</v>
      </c>
    </row>
    <row r="1622" spans="1:1" x14ac:dyDescent="0.25">
      <c r="A1622" t="s">
        <v>10786</v>
      </c>
    </row>
    <row r="1623" spans="1:1" x14ac:dyDescent="0.25">
      <c r="A1623" t="s">
        <v>10785</v>
      </c>
    </row>
    <row r="1624" spans="1:1" x14ac:dyDescent="0.25">
      <c r="A1624" t="s">
        <v>10784</v>
      </c>
    </row>
    <row r="1625" spans="1:1" x14ac:dyDescent="0.25">
      <c r="A1625" t="s">
        <v>10783</v>
      </c>
    </row>
    <row r="1626" spans="1:1" x14ac:dyDescent="0.25">
      <c r="A1626" t="s">
        <v>10782</v>
      </c>
    </row>
    <row r="1627" spans="1:1" x14ac:dyDescent="0.25">
      <c r="A1627" t="s">
        <v>10781</v>
      </c>
    </row>
    <row r="1628" spans="1:1" x14ac:dyDescent="0.25">
      <c r="A1628" t="s">
        <v>10780</v>
      </c>
    </row>
    <row r="1629" spans="1:1" x14ac:dyDescent="0.25">
      <c r="A1629" t="s">
        <v>10779</v>
      </c>
    </row>
    <row r="1630" spans="1:1" x14ac:dyDescent="0.25">
      <c r="A1630" t="s">
        <v>10778</v>
      </c>
    </row>
    <row r="1631" spans="1:1" x14ac:dyDescent="0.25">
      <c r="A1631" t="s">
        <v>10777</v>
      </c>
    </row>
    <row r="1632" spans="1:1" x14ac:dyDescent="0.25">
      <c r="A1632" t="s">
        <v>10776</v>
      </c>
    </row>
    <row r="1633" spans="1:1" x14ac:dyDescent="0.25">
      <c r="A1633" t="s">
        <v>10775</v>
      </c>
    </row>
    <row r="1634" spans="1:1" x14ac:dyDescent="0.25">
      <c r="A1634" t="s">
        <v>10774</v>
      </c>
    </row>
    <row r="1635" spans="1:1" x14ac:dyDescent="0.25">
      <c r="A1635" t="s">
        <v>10773</v>
      </c>
    </row>
    <row r="1636" spans="1:1" x14ac:dyDescent="0.25">
      <c r="A1636" t="s">
        <v>10772</v>
      </c>
    </row>
    <row r="1637" spans="1:1" x14ac:dyDescent="0.25">
      <c r="A1637" t="s">
        <v>10771</v>
      </c>
    </row>
    <row r="1638" spans="1:1" x14ac:dyDescent="0.25">
      <c r="A1638" t="s">
        <v>10770</v>
      </c>
    </row>
    <row r="1639" spans="1:1" x14ac:dyDescent="0.25">
      <c r="A1639" t="s">
        <v>10769</v>
      </c>
    </row>
    <row r="1640" spans="1:1" x14ac:dyDescent="0.25">
      <c r="A1640" t="s">
        <v>10768</v>
      </c>
    </row>
    <row r="1641" spans="1:1" x14ac:dyDescent="0.25">
      <c r="A1641" t="s">
        <v>10767</v>
      </c>
    </row>
    <row r="1642" spans="1:1" x14ac:dyDescent="0.25">
      <c r="A1642" t="s">
        <v>10766</v>
      </c>
    </row>
    <row r="1643" spans="1:1" x14ac:dyDescent="0.25">
      <c r="A1643" t="s">
        <v>10765</v>
      </c>
    </row>
    <row r="1644" spans="1:1" x14ac:dyDescent="0.25">
      <c r="A1644" t="s">
        <v>10764</v>
      </c>
    </row>
    <row r="1645" spans="1:1" x14ac:dyDescent="0.25">
      <c r="A1645" t="s">
        <v>10763</v>
      </c>
    </row>
    <row r="1646" spans="1:1" x14ac:dyDescent="0.25">
      <c r="A1646" t="s">
        <v>10762</v>
      </c>
    </row>
    <row r="1647" spans="1:1" x14ac:dyDescent="0.25">
      <c r="A1647" t="s">
        <v>10761</v>
      </c>
    </row>
    <row r="1648" spans="1:1" x14ac:dyDescent="0.25">
      <c r="A1648" t="s">
        <v>10760</v>
      </c>
    </row>
    <row r="1649" spans="1:1" x14ac:dyDescent="0.25">
      <c r="A1649" t="s">
        <v>10759</v>
      </c>
    </row>
    <row r="1650" spans="1:1" x14ac:dyDescent="0.25">
      <c r="A1650" t="s">
        <v>10758</v>
      </c>
    </row>
    <row r="1651" spans="1:1" x14ac:dyDescent="0.25">
      <c r="A1651" t="s">
        <v>10757</v>
      </c>
    </row>
    <row r="1652" spans="1:1" x14ac:dyDescent="0.25">
      <c r="A1652" t="s">
        <v>10756</v>
      </c>
    </row>
    <row r="1653" spans="1:1" x14ac:dyDescent="0.25">
      <c r="A1653" t="s">
        <v>10755</v>
      </c>
    </row>
    <row r="1654" spans="1:1" x14ac:dyDescent="0.25">
      <c r="A1654" t="s">
        <v>10754</v>
      </c>
    </row>
    <row r="1655" spans="1:1" x14ac:dyDescent="0.25">
      <c r="A1655" t="s">
        <v>10753</v>
      </c>
    </row>
    <row r="1656" spans="1:1" x14ac:dyDescent="0.25">
      <c r="A1656" t="s">
        <v>10752</v>
      </c>
    </row>
    <row r="1657" spans="1:1" x14ac:dyDescent="0.25">
      <c r="A1657" t="s">
        <v>10751</v>
      </c>
    </row>
    <row r="1658" spans="1:1" x14ac:dyDescent="0.25">
      <c r="A1658" t="s">
        <v>10750</v>
      </c>
    </row>
    <row r="1659" spans="1:1" x14ac:dyDescent="0.25">
      <c r="A1659" t="s">
        <v>10749</v>
      </c>
    </row>
    <row r="1660" spans="1:1" x14ac:dyDescent="0.25">
      <c r="A1660" t="s">
        <v>10748</v>
      </c>
    </row>
    <row r="1661" spans="1:1" x14ac:dyDescent="0.25">
      <c r="A1661" t="s">
        <v>10747</v>
      </c>
    </row>
    <row r="1662" spans="1:1" x14ac:dyDescent="0.25">
      <c r="A1662" t="s">
        <v>10746</v>
      </c>
    </row>
    <row r="1663" spans="1:1" x14ac:dyDescent="0.25">
      <c r="A1663" t="s">
        <v>10745</v>
      </c>
    </row>
    <row r="1664" spans="1:1" x14ac:dyDescent="0.25">
      <c r="A1664" t="s">
        <v>10744</v>
      </c>
    </row>
    <row r="1665" spans="1:1" x14ac:dyDescent="0.25">
      <c r="A1665" t="s">
        <v>10743</v>
      </c>
    </row>
    <row r="1666" spans="1:1" x14ac:dyDescent="0.25">
      <c r="A1666" t="s">
        <v>10742</v>
      </c>
    </row>
    <row r="1667" spans="1:1" x14ac:dyDescent="0.25">
      <c r="A1667" t="s">
        <v>10741</v>
      </c>
    </row>
    <row r="1668" spans="1:1" x14ac:dyDescent="0.25">
      <c r="A1668" t="s">
        <v>10740</v>
      </c>
    </row>
    <row r="1669" spans="1:1" x14ac:dyDescent="0.25">
      <c r="A1669" t="s">
        <v>10739</v>
      </c>
    </row>
    <row r="1670" spans="1:1" x14ac:dyDescent="0.25">
      <c r="A1670" t="s">
        <v>10738</v>
      </c>
    </row>
    <row r="1671" spans="1:1" x14ac:dyDescent="0.25">
      <c r="A1671" t="s">
        <v>10737</v>
      </c>
    </row>
    <row r="1672" spans="1:1" x14ac:dyDescent="0.25">
      <c r="A1672" t="s">
        <v>10736</v>
      </c>
    </row>
    <row r="1673" spans="1:1" x14ac:dyDescent="0.25">
      <c r="A1673" t="s">
        <v>10735</v>
      </c>
    </row>
    <row r="1674" spans="1:1" x14ac:dyDescent="0.25">
      <c r="A1674" t="s">
        <v>10734</v>
      </c>
    </row>
    <row r="1675" spans="1:1" x14ac:dyDescent="0.25">
      <c r="A1675" t="s">
        <v>10733</v>
      </c>
    </row>
    <row r="1676" spans="1:1" x14ac:dyDescent="0.25">
      <c r="A1676" t="s">
        <v>10732</v>
      </c>
    </row>
    <row r="1677" spans="1:1" x14ac:dyDescent="0.25">
      <c r="A1677" t="s">
        <v>10731</v>
      </c>
    </row>
    <row r="1678" spans="1:1" x14ac:dyDescent="0.25">
      <c r="A1678" t="s">
        <v>10730</v>
      </c>
    </row>
    <row r="1679" spans="1:1" x14ac:dyDescent="0.25">
      <c r="A1679" t="s">
        <v>10729</v>
      </c>
    </row>
    <row r="1680" spans="1:1" x14ac:dyDescent="0.25">
      <c r="A1680" t="s">
        <v>10728</v>
      </c>
    </row>
    <row r="1681" spans="1:1" x14ac:dyDescent="0.25">
      <c r="A1681" t="s">
        <v>10727</v>
      </c>
    </row>
    <row r="1682" spans="1:1" x14ac:dyDescent="0.25">
      <c r="A1682" t="s">
        <v>10726</v>
      </c>
    </row>
    <row r="1683" spans="1:1" x14ac:dyDescent="0.25">
      <c r="A1683" t="s">
        <v>10725</v>
      </c>
    </row>
    <row r="1684" spans="1:1" x14ac:dyDescent="0.25">
      <c r="A1684" t="s">
        <v>10724</v>
      </c>
    </row>
    <row r="1685" spans="1:1" x14ac:dyDescent="0.25">
      <c r="A1685" t="s">
        <v>10723</v>
      </c>
    </row>
    <row r="1686" spans="1:1" x14ac:dyDescent="0.25">
      <c r="A1686" t="s">
        <v>10722</v>
      </c>
    </row>
    <row r="1687" spans="1:1" x14ac:dyDescent="0.25">
      <c r="A1687" t="s">
        <v>10721</v>
      </c>
    </row>
    <row r="1688" spans="1:1" x14ac:dyDescent="0.25">
      <c r="A1688" t="s">
        <v>10720</v>
      </c>
    </row>
    <row r="1689" spans="1:1" x14ac:dyDescent="0.25">
      <c r="A1689" t="s">
        <v>10719</v>
      </c>
    </row>
    <row r="1690" spans="1:1" x14ac:dyDescent="0.25">
      <c r="A1690" t="s">
        <v>10718</v>
      </c>
    </row>
    <row r="1691" spans="1:1" x14ac:dyDescent="0.25">
      <c r="A1691" t="s">
        <v>10717</v>
      </c>
    </row>
    <row r="1692" spans="1:1" x14ac:dyDescent="0.25">
      <c r="A1692" t="s">
        <v>10716</v>
      </c>
    </row>
    <row r="1693" spans="1:1" x14ac:dyDescent="0.25">
      <c r="A1693" t="s">
        <v>10715</v>
      </c>
    </row>
    <row r="1694" spans="1:1" x14ac:dyDescent="0.25">
      <c r="A1694" t="s">
        <v>10714</v>
      </c>
    </row>
    <row r="1695" spans="1:1" x14ac:dyDescent="0.25">
      <c r="A1695" t="s">
        <v>10713</v>
      </c>
    </row>
    <row r="1696" spans="1:1" x14ac:dyDescent="0.25">
      <c r="A1696" t="s">
        <v>10712</v>
      </c>
    </row>
    <row r="1697" spans="1:1" x14ac:dyDescent="0.25">
      <c r="A1697" t="s">
        <v>10711</v>
      </c>
    </row>
    <row r="1698" spans="1:1" x14ac:dyDescent="0.25">
      <c r="A1698" t="s">
        <v>10710</v>
      </c>
    </row>
    <row r="1699" spans="1:1" x14ac:dyDescent="0.25">
      <c r="A1699" t="s">
        <v>10709</v>
      </c>
    </row>
    <row r="1700" spans="1:1" x14ac:dyDescent="0.25">
      <c r="A1700" t="s">
        <v>10708</v>
      </c>
    </row>
    <row r="1701" spans="1:1" x14ac:dyDescent="0.25">
      <c r="A1701" t="s">
        <v>10707</v>
      </c>
    </row>
    <row r="1702" spans="1:1" x14ac:dyDescent="0.25">
      <c r="A1702" t="s">
        <v>10706</v>
      </c>
    </row>
    <row r="1703" spans="1:1" x14ac:dyDescent="0.25">
      <c r="A1703" t="s">
        <v>10705</v>
      </c>
    </row>
    <row r="1704" spans="1:1" x14ac:dyDescent="0.25">
      <c r="A1704" t="s">
        <v>10704</v>
      </c>
    </row>
    <row r="1705" spans="1:1" x14ac:dyDescent="0.25">
      <c r="A1705" t="s">
        <v>10703</v>
      </c>
    </row>
    <row r="1706" spans="1:1" x14ac:dyDescent="0.25">
      <c r="A1706" t="s">
        <v>10702</v>
      </c>
    </row>
    <row r="1707" spans="1:1" x14ac:dyDescent="0.25">
      <c r="A1707" t="s">
        <v>10701</v>
      </c>
    </row>
    <row r="1708" spans="1:1" x14ac:dyDescent="0.25">
      <c r="A1708" t="s">
        <v>10700</v>
      </c>
    </row>
    <row r="1709" spans="1:1" x14ac:dyDescent="0.25">
      <c r="A1709" t="s">
        <v>10699</v>
      </c>
    </row>
    <row r="1710" spans="1:1" x14ac:dyDescent="0.25">
      <c r="A1710" t="s">
        <v>10698</v>
      </c>
    </row>
    <row r="1711" spans="1:1" x14ac:dyDescent="0.25">
      <c r="A1711" t="s">
        <v>10697</v>
      </c>
    </row>
    <row r="1712" spans="1:1" x14ac:dyDescent="0.25">
      <c r="A1712" t="s">
        <v>10696</v>
      </c>
    </row>
    <row r="1713" spans="1:1" x14ac:dyDescent="0.25">
      <c r="A1713" t="s">
        <v>10695</v>
      </c>
    </row>
    <row r="1714" spans="1:1" x14ac:dyDescent="0.25">
      <c r="A1714" t="s">
        <v>10694</v>
      </c>
    </row>
    <row r="1715" spans="1:1" x14ac:dyDescent="0.25">
      <c r="A1715" t="s">
        <v>10693</v>
      </c>
    </row>
    <row r="1716" spans="1:1" x14ac:dyDescent="0.25">
      <c r="A1716" t="s">
        <v>10692</v>
      </c>
    </row>
    <row r="1717" spans="1:1" x14ac:dyDescent="0.25">
      <c r="A1717" t="s">
        <v>10691</v>
      </c>
    </row>
    <row r="1718" spans="1:1" x14ac:dyDescent="0.25">
      <c r="A1718" t="s">
        <v>10690</v>
      </c>
    </row>
    <row r="1719" spans="1:1" x14ac:dyDescent="0.25">
      <c r="A1719" t="s">
        <v>10689</v>
      </c>
    </row>
    <row r="1720" spans="1:1" x14ac:dyDescent="0.25">
      <c r="A1720" t="s">
        <v>10688</v>
      </c>
    </row>
    <row r="1721" spans="1:1" x14ac:dyDescent="0.25">
      <c r="A1721" t="s">
        <v>10687</v>
      </c>
    </row>
    <row r="1722" spans="1:1" x14ac:dyDescent="0.25">
      <c r="A1722" t="s">
        <v>10686</v>
      </c>
    </row>
    <row r="1723" spans="1:1" x14ac:dyDescent="0.25">
      <c r="A1723" t="s">
        <v>10685</v>
      </c>
    </row>
    <row r="1724" spans="1:1" x14ac:dyDescent="0.25">
      <c r="A1724" t="s">
        <v>10684</v>
      </c>
    </row>
    <row r="1725" spans="1:1" x14ac:dyDescent="0.25">
      <c r="A1725" t="s">
        <v>10683</v>
      </c>
    </row>
    <row r="1726" spans="1:1" x14ac:dyDescent="0.25">
      <c r="A1726" t="s">
        <v>10682</v>
      </c>
    </row>
    <row r="1727" spans="1:1" x14ac:dyDescent="0.25">
      <c r="A1727" t="s">
        <v>10681</v>
      </c>
    </row>
    <row r="1728" spans="1:1" x14ac:dyDescent="0.25">
      <c r="A1728" t="s">
        <v>10680</v>
      </c>
    </row>
    <row r="1729" spans="1:1" x14ac:dyDescent="0.25">
      <c r="A1729" t="s">
        <v>10679</v>
      </c>
    </row>
    <row r="1730" spans="1:1" x14ac:dyDescent="0.25">
      <c r="A1730" t="s">
        <v>10678</v>
      </c>
    </row>
    <row r="1731" spans="1:1" x14ac:dyDescent="0.25">
      <c r="A1731" t="s">
        <v>10677</v>
      </c>
    </row>
    <row r="1732" spans="1:1" x14ac:dyDescent="0.25">
      <c r="A1732" t="s">
        <v>10676</v>
      </c>
    </row>
    <row r="1733" spans="1:1" x14ac:dyDescent="0.25">
      <c r="A1733" t="s">
        <v>10675</v>
      </c>
    </row>
    <row r="1734" spans="1:1" x14ac:dyDescent="0.25">
      <c r="A1734" t="s">
        <v>10674</v>
      </c>
    </row>
    <row r="1735" spans="1:1" x14ac:dyDescent="0.25">
      <c r="A1735" t="s">
        <v>10673</v>
      </c>
    </row>
    <row r="1736" spans="1:1" x14ac:dyDescent="0.25">
      <c r="A1736" t="s">
        <v>10672</v>
      </c>
    </row>
    <row r="1737" spans="1:1" x14ac:dyDescent="0.25">
      <c r="A1737" t="s">
        <v>10671</v>
      </c>
    </row>
    <row r="1738" spans="1:1" x14ac:dyDescent="0.25">
      <c r="A1738" t="s">
        <v>10670</v>
      </c>
    </row>
    <row r="1739" spans="1:1" x14ac:dyDescent="0.25">
      <c r="A1739" t="s">
        <v>10669</v>
      </c>
    </row>
    <row r="1740" spans="1:1" x14ac:dyDescent="0.25">
      <c r="A1740" t="s">
        <v>10668</v>
      </c>
    </row>
    <row r="1741" spans="1:1" x14ac:dyDescent="0.25">
      <c r="A1741" t="s">
        <v>10667</v>
      </c>
    </row>
    <row r="1742" spans="1:1" x14ac:dyDescent="0.25">
      <c r="A1742" t="s">
        <v>10666</v>
      </c>
    </row>
    <row r="1743" spans="1:1" x14ac:dyDescent="0.25">
      <c r="A1743" t="s">
        <v>10665</v>
      </c>
    </row>
    <row r="1744" spans="1:1" x14ac:dyDescent="0.25">
      <c r="A1744" t="s">
        <v>10664</v>
      </c>
    </row>
    <row r="1745" spans="1:1" x14ac:dyDescent="0.25">
      <c r="A1745" t="s">
        <v>10663</v>
      </c>
    </row>
    <row r="1746" spans="1:1" x14ac:dyDescent="0.25">
      <c r="A1746" t="s">
        <v>10662</v>
      </c>
    </row>
    <row r="1747" spans="1:1" x14ac:dyDescent="0.25">
      <c r="A1747" t="s">
        <v>10661</v>
      </c>
    </row>
    <row r="1748" spans="1:1" x14ac:dyDescent="0.25">
      <c r="A1748" t="s">
        <v>10660</v>
      </c>
    </row>
    <row r="1749" spans="1:1" x14ac:dyDescent="0.25">
      <c r="A1749" t="s">
        <v>10659</v>
      </c>
    </row>
    <row r="1750" spans="1:1" x14ac:dyDescent="0.25">
      <c r="A1750" t="s">
        <v>10658</v>
      </c>
    </row>
    <row r="1751" spans="1:1" x14ac:dyDescent="0.25">
      <c r="A1751" t="s">
        <v>10657</v>
      </c>
    </row>
    <row r="1752" spans="1:1" x14ac:dyDescent="0.25">
      <c r="A1752" t="s">
        <v>10656</v>
      </c>
    </row>
    <row r="1753" spans="1:1" x14ac:dyDescent="0.25">
      <c r="A1753" t="s">
        <v>10655</v>
      </c>
    </row>
    <row r="1754" spans="1:1" x14ac:dyDescent="0.25">
      <c r="A1754" t="s">
        <v>10654</v>
      </c>
    </row>
    <row r="1755" spans="1:1" x14ac:dyDescent="0.25">
      <c r="A1755" t="s">
        <v>10653</v>
      </c>
    </row>
    <row r="1756" spans="1:1" x14ac:dyDescent="0.25">
      <c r="A1756" t="s">
        <v>10652</v>
      </c>
    </row>
    <row r="1757" spans="1:1" x14ac:dyDescent="0.25">
      <c r="A1757" t="s">
        <v>10651</v>
      </c>
    </row>
    <row r="1758" spans="1:1" x14ac:dyDescent="0.25">
      <c r="A1758" t="s">
        <v>10650</v>
      </c>
    </row>
    <row r="1759" spans="1:1" x14ac:dyDescent="0.25">
      <c r="A1759" t="s">
        <v>10649</v>
      </c>
    </row>
    <row r="1760" spans="1:1" x14ac:dyDescent="0.25">
      <c r="A1760" t="s">
        <v>10648</v>
      </c>
    </row>
    <row r="1761" spans="1:1" x14ac:dyDescent="0.25">
      <c r="A1761" t="s">
        <v>10647</v>
      </c>
    </row>
    <row r="1762" spans="1:1" x14ac:dyDescent="0.25">
      <c r="A1762" t="s">
        <v>10646</v>
      </c>
    </row>
    <row r="1763" spans="1:1" x14ac:dyDescent="0.25">
      <c r="A1763" t="s">
        <v>10645</v>
      </c>
    </row>
    <row r="1764" spans="1:1" x14ac:dyDescent="0.25">
      <c r="A1764" t="s">
        <v>10644</v>
      </c>
    </row>
    <row r="1765" spans="1:1" x14ac:dyDescent="0.25">
      <c r="A1765" t="s">
        <v>10643</v>
      </c>
    </row>
    <row r="1766" spans="1:1" x14ac:dyDescent="0.25">
      <c r="A1766" t="s">
        <v>10642</v>
      </c>
    </row>
    <row r="1767" spans="1:1" x14ac:dyDescent="0.25">
      <c r="A1767" t="s">
        <v>10641</v>
      </c>
    </row>
    <row r="1768" spans="1:1" x14ac:dyDescent="0.25">
      <c r="A1768" t="s">
        <v>10640</v>
      </c>
    </row>
    <row r="1769" spans="1:1" x14ac:dyDescent="0.25">
      <c r="A1769" t="s">
        <v>10639</v>
      </c>
    </row>
    <row r="1770" spans="1:1" x14ac:dyDescent="0.25">
      <c r="A1770" t="s">
        <v>10638</v>
      </c>
    </row>
    <row r="1771" spans="1:1" x14ac:dyDescent="0.25">
      <c r="A1771" t="s">
        <v>10637</v>
      </c>
    </row>
    <row r="1772" spans="1:1" x14ac:dyDescent="0.25">
      <c r="A1772" t="s">
        <v>10636</v>
      </c>
    </row>
    <row r="1773" spans="1:1" x14ac:dyDescent="0.25">
      <c r="A1773" t="s">
        <v>10635</v>
      </c>
    </row>
    <row r="1774" spans="1:1" x14ac:dyDescent="0.25">
      <c r="A1774" t="s">
        <v>10634</v>
      </c>
    </row>
    <row r="1775" spans="1:1" x14ac:dyDescent="0.25">
      <c r="A1775" t="s">
        <v>10633</v>
      </c>
    </row>
    <row r="1776" spans="1:1" x14ac:dyDescent="0.25">
      <c r="A1776" t="s">
        <v>10632</v>
      </c>
    </row>
    <row r="1777" spans="1:1" x14ac:dyDescent="0.25">
      <c r="A1777" t="s">
        <v>10631</v>
      </c>
    </row>
    <row r="1778" spans="1:1" x14ac:dyDescent="0.25">
      <c r="A1778" t="s">
        <v>10630</v>
      </c>
    </row>
    <row r="1779" spans="1:1" x14ac:dyDescent="0.25">
      <c r="A1779" t="s">
        <v>10629</v>
      </c>
    </row>
    <row r="1780" spans="1:1" x14ac:dyDescent="0.25">
      <c r="A1780" t="s">
        <v>10628</v>
      </c>
    </row>
    <row r="1781" spans="1:1" x14ac:dyDescent="0.25">
      <c r="A1781" t="s">
        <v>10627</v>
      </c>
    </row>
    <row r="1782" spans="1:1" x14ac:dyDescent="0.25">
      <c r="A1782" t="s">
        <v>10626</v>
      </c>
    </row>
    <row r="1783" spans="1:1" x14ac:dyDescent="0.25">
      <c r="A1783" t="s">
        <v>10625</v>
      </c>
    </row>
    <row r="1784" spans="1:1" x14ac:dyDescent="0.25">
      <c r="A1784" t="s">
        <v>10624</v>
      </c>
    </row>
    <row r="1785" spans="1:1" x14ac:dyDescent="0.25">
      <c r="A1785" t="s">
        <v>10623</v>
      </c>
    </row>
    <row r="1786" spans="1:1" x14ac:dyDescent="0.25">
      <c r="A1786" t="s">
        <v>10622</v>
      </c>
    </row>
    <row r="1787" spans="1:1" x14ac:dyDescent="0.25">
      <c r="A1787" t="s">
        <v>10621</v>
      </c>
    </row>
    <row r="1788" spans="1:1" x14ac:dyDescent="0.25">
      <c r="A1788" t="s">
        <v>10620</v>
      </c>
    </row>
    <row r="1789" spans="1:1" x14ac:dyDescent="0.25">
      <c r="A1789" t="s">
        <v>10619</v>
      </c>
    </row>
    <row r="1790" spans="1:1" x14ac:dyDescent="0.25">
      <c r="A1790" t="s">
        <v>10618</v>
      </c>
    </row>
    <row r="1791" spans="1:1" x14ac:dyDescent="0.25">
      <c r="A1791" t="s">
        <v>10617</v>
      </c>
    </row>
    <row r="1792" spans="1:1" x14ac:dyDescent="0.25">
      <c r="A1792" t="s">
        <v>10616</v>
      </c>
    </row>
    <row r="1793" spans="1:1" x14ac:dyDescent="0.25">
      <c r="A1793" t="s">
        <v>10615</v>
      </c>
    </row>
    <row r="1794" spans="1:1" x14ac:dyDescent="0.25">
      <c r="A1794" t="s">
        <v>10614</v>
      </c>
    </row>
    <row r="1795" spans="1:1" x14ac:dyDescent="0.25">
      <c r="A1795" t="s">
        <v>10613</v>
      </c>
    </row>
    <row r="1796" spans="1:1" x14ac:dyDescent="0.25">
      <c r="A1796" t="s">
        <v>10612</v>
      </c>
    </row>
    <row r="1797" spans="1:1" x14ac:dyDescent="0.25">
      <c r="A1797" t="s">
        <v>10611</v>
      </c>
    </row>
    <row r="1798" spans="1:1" x14ac:dyDescent="0.25">
      <c r="A1798" t="s">
        <v>10610</v>
      </c>
    </row>
    <row r="1799" spans="1:1" x14ac:dyDescent="0.25">
      <c r="A1799" t="s">
        <v>10609</v>
      </c>
    </row>
    <row r="1800" spans="1:1" x14ac:dyDescent="0.25">
      <c r="A1800" t="s">
        <v>10608</v>
      </c>
    </row>
    <row r="1801" spans="1:1" x14ac:dyDescent="0.25">
      <c r="A1801" t="s">
        <v>10607</v>
      </c>
    </row>
    <row r="1802" spans="1:1" x14ac:dyDescent="0.25">
      <c r="A1802" t="s">
        <v>10606</v>
      </c>
    </row>
    <row r="1803" spans="1:1" x14ac:dyDescent="0.25">
      <c r="A1803" t="s">
        <v>10605</v>
      </c>
    </row>
    <row r="1804" spans="1:1" x14ac:dyDescent="0.25">
      <c r="A1804" t="s">
        <v>10604</v>
      </c>
    </row>
    <row r="1805" spans="1:1" x14ac:dyDescent="0.25">
      <c r="A1805" t="s">
        <v>10603</v>
      </c>
    </row>
    <row r="1806" spans="1:1" x14ac:dyDescent="0.25">
      <c r="A1806" t="s">
        <v>10602</v>
      </c>
    </row>
    <row r="1807" spans="1:1" x14ac:dyDescent="0.25">
      <c r="A1807" t="s">
        <v>10601</v>
      </c>
    </row>
    <row r="1808" spans="1:1" x14ac:dyDescent="0.25">
      <c r="A1808" t="s">
        <v>10600</v>
      </c>
    </row>
    <row r="1809" spans="1:1" x14ac:dyDescent="0.25">
      <c r="A1809" t="s">
        <v>10599</v>
      </c>
    </row>
    <row r="1810" spans="1:1" x14ac:dyDescent="0.25">
      <c r="A1810" t="s">
        <v>10598</v>
      </c>
    </row>
    <row r="1811" spans="1:1" x14ac:dyDescent="0.25">
      <c r="A1811" t="s">
        <v>10597</v>
      </c>
    </row>
    <row r="1812" spans="1:1" x14ac:dyDescent="0.25">
      <c r="A1812" t="s">
        <v>10596</v>
      </c>
    </row>
    <row r="1813" spans="1:1" x14ac:dyDescent="0.25">
      <c r="A1813" t="s">
        <v>10595</v>
      </c>
    </row>
    <row r="1814" spans="1:1" x14ac:dyDescent="0.25">
      <c r="A1814" t="s">
        <v>10594</v>
      </c>
    </row>
    <row r="1815" spans="1:1" x14ac:dyDescent="0.25">
      <c r="A1815" t="s">
        <v>10593</v>
      </c>
    </row>
    <row r="1816" spans="1:1" x14ac:dyDescent="0.25">
      <c r="A1816" t="s">
        <v>10592</v>
      </c>
    </row>
    <row r="1817" spans="1:1" x14ac:dyDescent="0.25">
      <c r="A1817" t="s">
        <v>10591</v>
      </c>
    </row>
    <row r="1818" spans="1:1" x14ac:dyDescent="0.25">
      <c r="A1818" t="s">
        <v>10590</v>
      </c>
    </row>
    <row r="1819" spans="1:1" x14ac:dyDescent="0.25">
      <c r="A1819" t="s">
        <v>10589</v>
      </c>
    </row>
    <row r="1820" spans="1:1" x14ac:dyDescent="0.25">
      <c r="A1820" t="s">
        <v>10588</v>
      </c>
    </row>
    <row r="1821" spans="1:1" x14ac:dyDescent="0.25">
      <c r="A1821" t="s">
        <v>10587</v>
      </c>
    </row>
    <row r="1822" spans="1:1" x14ac:dyDescent="0.25">
      <c r="A1822" t="s">
        <v>10586</v>
      </c>
    </row>
    <row r="1823" spans="1:1" x14ac:dyDescent="0.25">
      <c r="A1823" t="s">
        <v>10585</v>
      </c>
    </row>
    <row r="1824" spans="1:1" x14ac:dyDescent="0.25">
      <c r="A1824" t="s">
        <v>10584</v>
      </c>
    </row>
    <row r="1825" spans="1:1" x14ac:dyDescent="0.25">
      <c r="A1825" t="s">
        <v>10583</v>
      </c>
    </row>
    <row r="1826" spans="1:1" x14ac:dyDescent="0.25">
      <c r="A1826" t="s">
        <v>10582</v>
      </c>
    </row>
    <row r="1827" spans="1:1" x14ac:dyDescent="0.25">
      <c r="A1827" t="s">
        <v>10581</v>
      </c>
    </row>
    <row r="1828" spans="1:1" x14ac:dyDescent="0.25">
      <c r="A1828" t="s">
        <v>10580</v>
      </c>
    </row>
    <row r="1829" spans="1:1" x14ac:dyDescent="0.25">
      <c r="A1829" t="s">
        <v>10579</v>
      </c>
    </row>
    <row r="1830" spans="1:1" x14ac:dyDescent="0.25">
      <c r="A1830" t="s">
        <v>10578</v>
      </c>
    </row>
    <row r="1831" spans="1:1" x14ac:dyDescent="0.25">
      <c r="A1831" t="s">
        <v>10577</v>
      </c>
    </row>
    <row r="1832" spans="1:1" x14ac:dyDescent="0.25">
      <c r="A1832" t="s">
        <v>10576</v>
      </c>
    </row>
    <row r="1833" spans="1:1" x14ac:dyDescent="0.25">
      <c r="A1833" t="s">
        <v>10575</v>
      </c>
    </row>
    <row r="1834" spans="1:1" x14ac:dyDescent="0.25">
      <c r="A1834" t="s">
        <v>10574</v>
      </c>
    </row>
    <row r="1835" spans="1:1" x14ac:dyDescent="0.25">
      <c r="A1835" t="s">
        <v>10573</v>
      </c>
    </row>
    <row r="1836" spans="1:1" x14ac:dyDescent="0.25">
      <c r="A1836" t="s">
        <v>10572</v>
      </c>
    </row>
    <row r="1837" spans="1:1" x14ac:dyDescent="0.25">
      <c r="A1837" t="s">
        <v>10571</v>
      </c>
    </row>
    <row r="1838" spans="1:1" x14ac:dyDescent="0.25">
      <c r="A1838" t="s">
        <v>10570</v>
      </c>
    </row>
    <row r="1839" spans="1:1" x14ac:dyDescent="0.25">
      <c r="A1839" t="s">
        <v>10569</v>
      </c>
    </row>
    <row r="1840" spans="1:1" x14ac:dyDescent="0.25">
      <c r="A1840" t="s">
        <v>10568</v>
      </c>
    </row>
    <row r="1841" spans="1:1" x14ac:dyDescent="0.25">
      <c r="A1841" t="s">
        <v>10567</v>
      </c>
    </row>
    <row r="1842" spans="1:1" x14ac:dyDescent="0.25">
      <c r="A1842" t="s">
        <v>10566</v>
      </c>
    </row>
    <row r="1843" spans="1:1" x14ac:dyDescent="0.25">
      <c r="A1843" t="s">
        <v>10565</v>
      </c>
    </row>
    <row r="1844" spans="1:1" x14ac:dyDescent="0.25">
      <c r="A1844" t="s">
        <v>10564</v>
      </c>
    </row>
    <row r="1845" spans="1:1" x14ac:dyDescent="0.25">
      <c r="A1845" t="s">
        <v>10563</v>
      </c>
    </row>
    <row r="1846" spans="1:1" x14ac:dyDescent="0.25">
      <c r="A1846" t="s">
        <v>10562</v>
      </c>
    </row>
    <row r="1847" spans="1:1" x14ac:dyDescent="0.25">
      <c r="A1847" t="s">
        <v>10561</v>
      </c>
    </row>
    <row r="1848" spans="1:1" x14ac:dyDescent="0.25">
      <c r="A1848" t="s">
        <v>10560</v>
      </c>
    </row>
    <row r="1849" spans="1:1" x14ac:dyDescent="0.25">
      <c r="A1849" t="s">
        <v>10559</v>
      </c>
    </row>
    <row r="1850" spans="1:1" x14ac:dyDescent="0.25">
      <c r="A1850" t="s">
        <v>10558</v>
      </c>
    </row>
    <row r="1851" spans="1:1" x14ac:dyDescent="0.25">
      <c r="A1851" t="s">
        <v>10557</v>
      </c>
    </row>
    <row r="1852" spans="1:1" x14ac:dyDescent="0.25">
      <c r="A1852" t="s">
        <v>10556</v>
      </c>
    </row>
    <row r="1853" spans="1:1" x14ac:dyDescent="0.25">
      <c r="A1853" t="s">
        <v>10555</v>
      </c>
    </row>
    <row r="1854" spans="1:1" x14ac:dyDescent="0.25">
      <c r="A1854" t="s">
        <v>10554</v>
      </c>
    </row>
    <row r="1855" spans="1:1" x14ac:dyDescent="0.25">
      <c r="A1855" t="s">
        <v>10553</v>
      </c>
    </row>
    <row r="1856" spans="1:1" x14ac:dyDescent="0.25">
      <c r="A1856" t="s">
        <v>10552</v>
      </c>
    </row>
    <row r="1857" spans="1:1" x14ac:dyDescent="0.25">
      <c r="A1857" t="s">
        <v>10551</v>
      </c>
    </row>
    <row r="1858" spans="1:1" x14ac:dyDescent="0.25">
      <c r="A1858" t="s">
        <v>10550</v>
      </c>
    </row>
    <row r="1859" spans="1:1" x14ac:dyDescent="0.25">
      <c r="A1859" t="s">
        <v>10549</v>
      </c>
    </row>
    <row r="1860" spans="1:1" x14ac:dyDescent="0.25">
      <c r="A1860" t="s">
        <v>10548</v>
      </c>
    </row>
    <row r="1861" spans="1:1" x14ac:dyDescent="0.25">
      <c r="A1861" t="s">
        <v>10547</v>
      </c>
    </row>
    <row r="1862" spans="1:1" x14ac:dyDescent="0.25">
      <c r="A1862" t="s">
        <v>10546</v>
      </c>
    </row>
    <row r="1863" spans="1:1" x14ac:dyDescent="0.25">
      <c r="A1863" t="s">
        <v>10545</v>
      </c>
    </row>
    <row r="1864" spans="1:1" x14ac:dyDescent="0.25">
      <c r="A1864" t="s">
        <v>10544</v>
      </c>
    </row>
    <row r="1865" spans="1:1" x14ac:dyDescent="0.25">
      <c r="A1865" t="s">
        <v>10543</v>
      </c>
    </row>
    <row r="1866" spans="1:1" x14ac:dyDescent="0.25">
      <c r="A1866" t="s">
        <v>10542</v>
      </c>
    </row>
    <row r="1867" spans="1:1" x14ac:dyDescent="0.25">
      <c r="A1867" t="s">
        <v>10541</v>
      </c>
    </row>
    <row r="1868" spans="1:1" x14ac:dyDescent="0.25">
      <c r="A1868" t="s">
        <v>10540</v>
      </c>
    </row>
    <row r="1869" spans="1:1" x14ac:dyDescent="0.25">
      <c r="A1869" t="s">
        <v>10539</v>
      </c>
    </row>
    <row r="1870" spans="1:1" x14ac:dyDescent="0.25">
      <c r="A1870" t="s">
        <v>10538</v>
      </c>
    </row>
    <row r="1871" spans="1:1" x14ac:dyDescent="0.25">
      <c r="A1871" t="s">
        <v>10537</v>
      </c>
    </row>
    <row r="1872" spans="1:1" x14ac:dyDescent="0.25">
      <c r="A1872" t="s">
        <v>10536</v>
      </c>
    </row>
    <row r="1873" spans="1:1" x14ac:dyDescent="0.25">
      <c r="A1873" t="s">
        <v>10535</v>
      </c>
    </row>
    <row r="1874" spans="1:1" x14ac:dyDescent="0.25">
      <c r="A1874" t="s">
        <v>10534</v>
      </c>
    </row>
    <row r="1875" spans="1:1" x14ac:dyDescent="0.25">
      <c r="A1875" t="s">
        <v>10533</v>
      </c>
    </row>
    <row r="1876" spans="1:1" x14ac:dyDescent="0.25">
      <c r="A1876" t="s">
        <v>10532</v>
      </c>
    </row>
    <row r="1877" spans="1:1" x14ac:dyDescent="0.25">
      <c r="A1877" t="s">
        <v>10531</v>
      </c>
    </row>
    <row r="1878" spans="1:1" x14ac:dyDescent="0.25">
      <c r="A1878" t="s">
        <v>10530</v>
      </c>
    </row>
    <row r="1879" spans="1:1" x14ac:dyDescent="0.25">
      <c r="A1879" t="s">
        <v>10529</v>
      </c>
    </row>
    <row r="1880" spans="1:1" x14ac:dyDescent="0.25">
      <c r="A1880" t="s">
        <v>10528</v>
      </c>
    </row>
    <row r="1881" spans="1:1" x14ac:dyDescent="0.25">
      <c r="A1881" t="s">
        <v>10527</v>
      </c>
    </row>
    <row r="1882" spans="1:1" x14ac:dyDescent="0.25">
      <c r="A1882" t="s">
        <v>10526</v>
      </c>
    </row>
    <row r="1883" spans="1:1" x14ac:dyDescent="0.25">
      <c r="A1883" t="s">
        <v>10525</v>
      </c>
    </row>
    <row r="1884" spans="1:1" x14ac:dyDescent="0.25">
      <c r="A1884" t="s">
        <v>10524</v>
      </c>
    </row>
    <row r="1885" spans="1:1" x14ac:dyDescent="0.25">
      <c r="A1885" t="s">
        <v>10523</v>
      </c>
    </row>
    <row r="1886" spans="1:1" x14ac:dyDescent="0.25">
      <c r="A1886" t="s">
        <v>10522</v>
      </c>
    </row>
    <row r="1887" spans="1:1" x14ac:dyDescent="0.25">
      <c r="A1887" t="s">
        <v>10521</v>
      </c>
    </row>
    <row r="1888" spans="1:1" x14ac:dyDescent="0.25">
      <c r="A1888" t="s">
        <v>10520</v>
      </c>
    </row>
    <row r="1889" spans="1:1" x14ac:dyDescent="0.25">
      <c r="A1889" t="s">
        <v>10519</v>
      </c>
    </row>
    <row r="1890" spans="1:1" x14ac:dyDescent="0.25">
      <c r="A1890" t="s">
        <v>10518</v>
      </c>
    </row>
    <row r="1891" spans="1:1" x14ac:dyDescent="0.25">
      <c r="A1891" t="s">
        <v>10517</v>
      </c>
    </row>
    <row r="1892" spans="1:1" x14ac:dyDescent="0.25">
      <c r="A1892" t="s">
        <v>10516</v>
      </c>
    </row>
    <row r="1893" spans="1:1" x14ac:dyDescent="0.25">
      <c r="A1893" t="s">
        <v>10515</v>
      </c>
    </row>
    <row r="1894" spans="1:1" x14ac:dyDescent="0.25">
      <c r="A1894" t="s">
        <v>10514</v>
      </c>
    </row>
    <row r="1895" spans="1:1" x14ac:dyDescent="0.25">
      <c r="A1895" t="s">
        <v>10513</v>
      </c>
    </row>
    <row r="1896" spans="1:1" x14ac:dyDescent="0.25">
      <c r="A1896" t="s">
        <v>10512</v>
      </c>
    </row>
    <row r="1897" spans="1:1" x14ac:dyDescent="0.25">
      <c r="A1897" t="s">
        <v>10511</v>
      </c>
    </row>
    <row r="1898" spans="1:1" x14ac:dyDescent="0.25">
      <c r="A1898" t="s">
        <v>10510</v>
      </c>
    </row>
    <row r="1899" spans="1:1" x14ac:dyDescent="0.25">
      <c r="A1899" t="s">
        <v>10509</v>
      </c>
    </row>
    <row r="1900" spans="1:1" x14ac:dyDescent="0.25">
      <c r="A1900" t="s">
        <v>10508</v>
      </c>
    </row>
    <row r="1901" spans="1:1" x14ac:dyDescent="0.25">
      <c r="A1901" t="s">
        <v>10507</v>
      </c>
    </row>
    <row r="1902" spans="1:1" x14ac:dyDescent="0.25">
      <c r="A1902" t="s">
        <v>10506</v>
      </c>
    </row>
    <row r="1903" spans="1:1" x14ac:dyDescent="0.25">
      <c r="A1903" t="s">
        <v>10505</v>
      </c>
    </row>
    <row r="1904" spans="1:1" x14ac:dyDescent="0.25">
      <c r="A1904" t="s">
        <v>10504</v>
      </c>
    </row>
    <row r="1905" spans="1:1" x14ac:dyDescent="0.25">
      <c r="A1905" t="s">
        <v>10503</v>
      </c>
    </row>
    <row r="1906" spans="1:1" x14ac:dyDescent="0.25">
      <c r="A1906" t="s">
        <v>10502</v>
      </c>
    </row>
    <row r="1907" spans="1:1" x14ac:dyDescent="0.25">
      <c r="A1907" t="s">
        <v>10501</v>
      </c>
    </row>
    <row r="1908" spans="1:1" x14ac:dyDescent="0.25">
      <c r="A1908" t="s">
        <v>10500</v>
      </c>
    </row>
    <row r="1909" spans="1:1" x14ac:dyDescent="0.25">
      <c r="A1909" t="s">
        <v>10499</v>
      </c>
    </row>
    <row r="1910" spans="1:1" x14ac:dyDescent="0.25">
      <c r="A1910" t="s">
        <v>10498</v>
      </c>
    </row>
    <row r="1911" spans="1:1" x14ac:dyDescent="0.25">
      <c r="A1911" t="s">
        <v>10497</v>
      </c>
    </row>
    <row r="1912" spans="1:1" x14ac:dyDescent="0.25">
      <c r="A1912" t="s">
        <v>10496</v>
      </c>
    </row>
    <row r="1913" spans="1:1" x14ac:dyDescent="0.25">
      <c r="A1913" t="s">
        <v>10495</v>
      </c>
    </row>
    <row r="1914" spans="1:1" x14ac:dyDescent="0.25">
      <c r="A1914" t="s">
        <v>10494</v>
      </c>
    </row>
    <row r="1915" spans="1:1" x14ac:dyDescent="0.25">
      <c r="A1915" t="s">
        <v>10493</v>
      </c>
    </row>
    <row r="1916" spans="1:1" x14ac:dyDescent="0.25">
      <c r="A1916" t="s">
        <v>10492</v>
      </c>
    </row>
    <row r="1917" spans="1:1" x14ac:dyDescent="0.25">
      <c r="A1917" t="s">
        <v>10491</v>
      </c>
    </row>
    <row r="1918" spans="1:1" x14ac:dyDescent="0.25">
      <c r="A1918" t="s">
        <v>10490</v>
      </c>
    </row>
    <row r="1919" spans="1:1" x14ac:dyDescent="0.25">
      <c r="A1919" t="s">
        <v>10489</v>
      </c>
    </row>
    <row r="1920" spans="1:1" x14ac:dyDescent="0.25">
      <c r="A1920" t="s">
        <v>10488</v>
      </c>
    </row>
    <row r="1921" spans="1:1" x14ac:dyDescent="0.25">
      <c r="A1921" t="s">
        <v>10487</v>
      </c>
    </row>
    <row r="1922" spans="1:1" x14ac:dyDescent="0.25">
      <c r="A1922" t="s">
        <v>10486</v>
      </c>
    </row>
    <row r="1923" spans="1:1" x14ac:dyDescent="0.25">
      <c r="A1923" t="s">
        <v>10485</v>
      </c>
    </row>
    <row r="1924" spans="1:1" x14ac:dyDescent="0.25">
      <c r="A1924" t="s">
        <v>10484</v>
      </c>
    </row>
    <row r="1925" spans="1:1" x14ac:dyDescent="0.25">
      <c r="A1925" t="s">
        <v>10483</v>
      </c>
    </row>
    <row r="1926" spans="1:1" x14ac:dyDescent="0.25">
      <c r="A1926" t="s">
        <v>10482</v>
      </c>
    </row>
    <row r="1927" spans="1:1" x14ac:dyDescent="0.25">
      <c r="A1927" t="s">
        <v>10481</v>
      </c>
    </row>
    <row r="1928" spans="1:1" x14ac:dyDescent="0.25">
      <c r="A1928" t="s">
        <v>10480</v>
      </c>
    </row>
    <row r="1929" spans="1:1" x14ac:dyDescent="0.25">
      <c r="A1929" t="s">
        <v>10479</v>
      </c>
    </row>
    <row r="1930" spans="1:1" x14ac:dyDescent="0.25">
      <c r="A1930" t="s">
        <v>10478</v>
      </c>
    </row>
    <row r="1931" spans="1:1" x14ac:dyDescent="0.25">
      <c r="A1931" t="s">
        <v>10477</v>
      </c>
    </row>
    <row r="1932" spans="1:1" x14ac:dyDescent="0.25">
      <c r="A1932" t="s">
        <v>10476</v>
      </c>
    </row>
    <row r="1933" spans="1:1" x14ac:dyDescent="0.25">
      <c r="A1933" t="s">
        <v>10475</v>
      </c>
    </row>
    <row r="1934" spans="1:1" x14ac:dyDescent="0.25">
      <c r="A1934" t="s">
        <v>10474</v>
      </c>
    </row>
    <row r="1935" spans="1:1" x14ac:dyDescent="0.25">
      <c r="A1935" t="s">
        <v>10473</v>
      </c>
    </row>
    <row r="1936" spans="1:1" x14ac:dyDescent="0.25">
      <c r="A1936" t="s">
        <v>10472</v>
      </c>
    </row>
    <row r="1937" spans="1:1" x14ac:dyDescent="0.25">
      <c r="A1937" t="s">
        <v>10471</v>
      </c>
    </row>
    <row r="1938" spans="1:1" x14ac:dyDescent="0.25">
      <c r="A1938" t="s">
        <v>10470</v>
      </c>
    </row>
    <row r="1939" spans="1:1" x14ac:dyDescent="0.25">
      <c r="A1939" t="s">
        <v>10469</v>
      </c>
    </row>
    <row r="1940" spans="1:1" x14ac:dyDescent="0.25">
      <c r="A1940" t="s">
        <v>10468</v>
      </c>
    </row>
    <row r="1941" spans="1:1" x14ac:dyDescent="0.25">
      <c r="A1941" t="s">
        <v>10467</v>
      </c>
    </row>
    <row r="1942" spans="1:1" x14ac:dyDescent="0.25">
      <c r="A1942" t="s">
        <v>10466</v>
      </c>
    </row>
    <row r="1943" spans="1:1" x14ac:dyDescent="0.25">
      <c r="A1943" t="s">
        <v>10465</v>
      </c>
    </row>
    <row r="1944" spans="1:1" x14ac:dyDescent="0.25">
      <c r="A1944" t="s">
        <v>10464</v>
      </c>
    </row>
    <row r="1945" spans="1:1" x14ac:dyDescent="0.25">
      <c r="A1945" t="s">
        <v>10463</v>
      </c>
    </row>
    <row r="1946" spans="1:1" x14ac:dyDescent="0.25">
      <c r="A1946" t="s">
        <v>10462</v>
      </c>
    </row>
    <row r="1947" spans="1:1" x14ac:dyDescent="0.25">
      <c r="A1947" t="s">
        <v>10461</v>
      </c>
    </row>
    <row r="1948" spans="1:1" x14ac:dyDescent="0.25">
      <c r="A1948" t="s">
        <v>10460</v>
      </c>
    </row>
    <row r="1949" spans="1:1" x14ac:dyDescent="0.25">
      <c r="A1949" t="s">
        <v>10459</v>
      </c>
    </row>
    <row r="1950" spans="1:1" x14ac:dyDescent="0.25">
      <c r="A1950" t="s">
        <v>10458</v>
      </c>
    </row>
    <row r="1951" spans="1:1" x14ac:dyDescent="0.25">
      <c r="A1951" t="s">
        <v>10457</v>
      </c>
    </row>
    <row r="1952" spans="1:1" x14ac:dyDescent="0.25">
      <c r="A1952" t="s">
        <v>10456</v>
      </c>
    </row>
    <row r="1953" spans="1:1" x14ac:dyDescent="0.25">
      <c r="A1953" t="s">
        <v>10455</v>
      </c>
    </row>
    <row r="1954" spans="1:1" x14ac:dyDescent="0.25">
      <c r="A1954" t="s">
        <v>10454</v>
      </c>
    </row>
    <row r="1955" spans="1:1" x14ac:dyDescent="0.25">
      <c r="A1955" t="s">
        <v>10453</v>
      </c>
    </row>
    <row r="1956" spans="1:1" x14ac:dyDescent="0.25">
      <c r="A1956" t="s">
        <v>10452</v>
      </c>
    </row>
    <row r="1957" spans="1:1" x14ac:dyDescent="0.25">
      <c r="A1957" t="s">
        <v>10451</v>
      </c>
    </row>
    <row r="1958" spans="1:1" x14ac:dyDescent="0.25">
      <c r="A1958" t="s">
        <v>10450</v>
      </c>
    </row>
    <row r="1959" spans="1:1" x14ac:dyDescent="0.25">
      <c r="A1959" t="s">
        <v>10449</v>
      </c>
    </row>
    <row r="1960" spans="1:1" x14ac:dyDescent="0.25">
      <c r="A1960" t="s">
        <v>10448</v>
      </c>
    </row>
    <row r="1961" spans="1:1" x14ac:dyDescent="0.25">
      <c r="A1961" t="s">
        <v>10447</v>
      </c>
    </row>
    <row r="1962" spans="1:1" x14ac:dyDescent="0.25">
      <c r="A1962" t="s">
        <v>10446</v>
      </c>
    </row>
    <row r="1963" spans="1:1" x14ac:dyDescent="0.25">
      <c r="A1963" t="s">
        <v>10445</v>
      </c>
    </row>
    <row r="1964" spans="1:1" x14ac:dyDescent="0.25">
      <c r="A1964" t="s">
        <v>10444</v>
      </c>
    </row>
    <row r="1965" spans="1:1" x14ac:dyDescent="0.25">
      <c r="A1965" t="s">
        <v>10443</v>
      </c>
    </row>
    <row r="1966" spans="1:1" x14ac:dyDescent="0.25">
      <c r="A1966" t="s">
        <v>10442</v>
      </c>
    </row>
    <row r="1967" spans="1:1" x14ac:dyDescent="0.25">
      <c r="A1967" t="s">
        <v>10441</v>
      </c>
    </row>
    <row r="1968" spans="1:1" x14ac:dyDescent="0.25">
      <c r="A1968" t="s">
        <v>10440</v>
      </c>
    </row>
    <row r="1969" spans="1:1" x14ac:dyDescent="0.25">
      <c r="A1969" t="s">
        <v>10439</v>
      </c>
    </row>
    <row r="1970" spans="1:1" x14ac:dyDescent="0.25">
      <c r="A1970" t="s">
        <v>10438</v>
      </c>
    </row>
    <row r="1971" spans="1:1" x14ac:dyDescent="0.25">
      <c r="A1971" t="s">
        <v>10437</v>
      </c>
    </row>
    <row r="1972" spans="1:1" x14ac:dyDescent="0.25">
      <c r="A1972" t="s">
        <v>10436</v>
      </c>
    </row>
    <row r="1973" spans="1:1" x14ac:dyDescent="0.25">
      <c r="A1973" t="s">
        <v>10435</v>
      </c>
    </row>
    <row r="1974" spans="1:1" x14ac:dyDescent="0.25">
      <c r="A1974" t="s">
        <v>10434</v>
      </c>
    </row>
    <row r="1975" spans="1:1" x14ac:dyDescent="0.25">
      <c r="A1975" t="s">
        <v>10433</v>
      </c>
    </row>
    <row r="1976" spans="1:1" x14ac:dyDescent="0.25">
      <c r="A1976" t="s">
        <v>10432</v>
      </c>
    </row>
    <row r="1977" spans="1:1" x14ac:dyDescent="0.25">
      <c r="A1977" t="s">
        <v>10431</v>
      </c>
    </row>
    <row r="1978" spans="1:1" x14ac:dyDescent="0.25">
      <c r="A1978" t="s">
        <v>10430</v>
      </c>
    </row>
    <row r="1979" spans="1:1" x14ac:dyDescent="0.25">
      <c r="A1979" t="s">
        <v>10429</v>
      </c>
    </row>
    <row r="1980" spans="1:1" x14ac:dyDescent="0.25">
      <c r="A1980" t="s">
        <v>10428</v>
      </c>
    </row>
    <row r="1981" spans="1:1" x14ac:dyDescent="0.25">
      <c r="A1981" t="s">
        <v>10427</v>
      </c>
    </row>
    <row r="1982" spans="1:1" x14ac:dyDescent="0.25">
      <c r="A1982" t="s">
        <v>10426</v>
      </c>
    </row>
    <row r="1983" spans="1:1" x14ac:dyDescent="0.25">
      <c r="A1983" t="s">
        <v>10425</v>
      </c>
    </row>
    <row r="1984" spans="1:1" x14ac:dyDescent="0.25">
      <c r="A1984" t="s">
        <v>10424</v>
      </c>
    </row>
    <row r="1985" spans="1:1" x14ac:dyDescent="0.25">
      <c r="A1985" t="s">
        <v>10423</v>
      </c>
    </row>
    <row r="1986" spans="1:1" x14ac:dyDescent="0.25">
      <c r="A1986" t="s">
        <v>10422</v>
      </c>
    </row>
    <row r="1987" spans="1:1" x14ac:dyDescent="0.25">
      <c r="A1987" t="s">
        <v>10421</v>
      </c>
    </row>
    <row r="1988" spans="1:1" x14ac:dyDescent="0.25">
      <c r="A1988" t="s">
        <v>10420</v>
      </c>
    </row>
    <row r="1989" spans="1:1" x14ac:dyDescent="0.25">
      <c r="A1989" t="s">
        <v>10419</v>
      </c>
    </row>
    <row r="1990" spans="1:1" x14ac:dyDescent="0.25">
      <c r="A1990" t="s">
        <v>10418</v>
      </c>
    </row>
    <row r="1991" spans="1:1" x14ac:dyDescent="0.25">
      <c r="A1991" t="s">
        <v>10417</v>
      </c>
    </row>
    <row r="1992" spans="1:1" x14ac:dyDescent="0.25">
      <c r="A1992" t="s">
        <v>10416</v>
      </c>
    </row>
    <row r="1993" spans="1:1" x14ac:dyDescent="0.25">
      <c r="A1993" t="s">
        <v>10415</v>
      </c>
    </row>
    <row r="1994" spans="1:1" x14ac:dyDescent="0.25">
      <c r="A1994" t="s">
        <v>10414</v>
      </c>
    </row>
    <row r="1995" spans="1:1" x14ac:dyDescent="0.25">
      <c r="A1995" t="s">
        <v>10413</v>
      </c>
    </row>
    <row r="1996" spans="1:1" x14ac:dyDescent="0.25">
      <c r="A1996" t="s">
        <v>10412</v>
      </c>
    </row>
    <row r="1997" spans="1:1" x14ac:dyDescent="0.25">
      <c r="A1997" t="s">
        <v>10411</v>
      </c>
    </row>
    <row r="1998" spans="1:1" x14ac:dyDescent="0.25">
      <c r="A1998" t="s">
        <v>10410</v>
      </c>
    </row>
    <row r="1999" spans="1:1" x14ac:dyDescent="0.25">
      <c r="A1999" t="s">
        <v>10409</v>
      </c>
    </row>
    <row r="2000" spans="1:1" x14ac:dyDescent="0.25">
      <c r="A2000" t="s">
        <v>10408</v>
      </c>
    </row>
    <row r="2001" spans="1:1" x14ac:dyDescent="0.25">
      <c r="A2001" t="s">
        <v>10407</v>
      </c>
    </row>
    <row r="2002" spans="1:1" x14ac:dyDescent="0.25">
      <c r="A2002" t="s">
        <v>10406</v>
      </c>
    </row>
    <row r="2003" spans="1:1" x14ac:dyDescent="0.25">
      <c r="A2003" t="s">
        <v>10405</v>
      </c>
    </row>
    <row r="2004" spans="1:1" x14ac:dyDescent="0.25">
      <c r="A2004" t="s">
        <v>10404</v>
      </c>
    </row>
    <row r="2005" spans="1:1" x14ac:dyDescent="0.25">
      <c r="A2005" t="s">
        <v>10403</v>
      </c>
    </row>
    <row r="2006" spans="1:1" x14ac:dyDescent="0.25">
      <c r="A2006" t="s">
        <v>10402</v>
      </c>
    </row>
    <row r="2007" spans="1:1" x14ac:dyDescent="0.25">
      <c r="A2007" t="s">
        <v>10401</v>
      </c>
    </row>
    <row r="2008" spans="1:1" x14ac:dyDescent="0.25">
      <c r="A2008" t="s">
        <v>10400</v>
      </c>
    </row>
    <row r="2009" spans="1:1" x14ac:dyDescent="0.25">
      <c r="A2009" t="s">
        <v>10399</v>
      </c>
    </row>
    <row r="2010" spans="1:1" x14ac:dyDescent="0.25">
      <c r="A2010" t="s">
        <v>10398</v>
      </c>
    </row>
    <row r="2011" spans="1:1" x14ac:dyDescent="0.25">
      <c r="A2011" t="s">
        <v>10397</v>
      </c>
    </row>
    <row r="2012" spans="1:1" x14ac:dyDescent="0.25">
      <c r="A2012" t="s">
        <v>10396</v>
      </c>
    </row>
    <row r="2013" spans="1:1" x14ac:dyDescent="0.25">
      <c r="A2013" t="s">
        <v>10395</v>
      </c>
    </row>
    <row r="2014" spans="1:1" x14ac:dyDescent="0.25">
      <c r="A2014" t="s">
        <v>10394</v>
      </c>
    </row>
    <row r="2015" spans="1:1" x14ac:dyDescent="0.25">
      <c r="A2015" t="s">
        <v>10393</v>
      </c>
    </row>
    <row r="2016" spans="1:1" x14ac:dyDescent="0.25">
      <c r="A2016" t="s">
        <v>10392</v>
      </c>
    </row>
    <row r="2017" spans="1:1" x14ac:dyDescent="0.25">
      <c r="A2017" t="s">
        <v>10391</v>
      </c>
    </row>
    <row r="2018" spans="1:1" x14ac:dyDescent="0.25">
      <c r="A2018" t="s">
        <v>10390</v>
      </c>
    </row>
    <row r="2019" spans="1:1" x14ac:dyDescent="0.25">
      <c r="A2019" t="s">
        <v>10389</v>
      </c>
    </row>
    <row r="2020" spans="1:1" x14ac:dyDescent="0.25">
      <c r="A2020" t="s">
        <v>10388</v>
      </c>
    </row>
    <row r="2021" spans="1:1" x14ac:dyDescent="0.25">
      <c r="A2021" t="s">
        <v>10387</v>
      </c>
    </row>
    <row r="2022" spans="1:1" x14ac:dyDescent="0.25">
      <c r="A2022" t="s">
        <v>10386</v>
      </c>
    </row>
    <row r="2023" spans="1:1" x14ac:dyDescent="0.25">
      <c r="A2023" t="s">
        <v>10385</v>
      </c>
    </row>
    <row r="2024" spans="1:1" x14ac:dyDescent="0.25">
      <c r="A2024" t="s">
        <v>10384</v>
      </c>
    </row>
    <row r="2025" spans="1:1" x14ac:dyDescent="0.25">
      <c r="A2025" t="s">
        <v>10383</v>
      </c>
    </row>
    <row r="2026" spans="1:1" x14ac:dyDescent="0.25">
      <c r="A2026" t="s">
        <v>10382</v>
      </c>
    </row>
    <row r="2027" spans="1:1" x14ac:dyDescent="0.25">
      <c r="A2027" t="s">
        <v>10381</v>
      </c>
    </row>
    <row r="2028" spans="1:1" x14ac:dyDescent="0.25">
      <c r="A2028" t="s">
        <v>10380</v>
      </c>
    </row>
    <row r="2029" spans="1:1" x14ac:dyDescent="0.25">
      <c r="A2029" t="s">
        <v>10379</v>
      </c>
    </row>
    <row r="2030" spans="1:1" x14ac:dyDescent="0.25">
      <c r="A2030" t="s">
        <v>10378</v>
      </c>
    </row>
    <row r="2031" spans="1:1" x14ac:dyDescent="0.25">
      <c r="A2031" t="s">
        <v>10377</v>
      </c>
    </row>
    <row r="2032" spans="1:1" x14ac:dyDescent="0.25">
      <c r="A2032" t="s">
        <v>10376</v>
      </c>
    </row>
    <row r="2033" spans="1:1" x14ac:dyDescent="0.25">
      <c r="A2033" t="s">
        <v>10375</v>
      </c>
    </row>
    <row r="2034" spans="1:1" x14ac:dyDescent="0.25">
      <c r="A2034" t="s">
        <v>10374</v>
      </c>
    </row>
    <row r="2035" spans="1:1" x14ac:dyDescent="0.25">
      <c r="A2035" t="s">
        <v>10373</v>
      </c>
    </row>
    <row r="2036" spans="1:1" x14ac:dyDescent="0.25">
      <c r="A2036" t="s">
        <v>10372</v>
      </c>
    </row>
    <row r="2037" spans="1:1" x14ac:dyDescent="0.25">
      <c r="A2037" t="s">
        <v>10371</v>
      </c>
    </row>
    <row r="2038" spans="1:1" x14ac:dyDescent="0.25">
      <c r="A2038" t="s">
        <v>10370</v>
      </c>
    </row>
    <row r="2039" spans="1:1" x14ac:dyDescent="0.25">
      <c r="A2039" t="s">
        <v>10369</v>
      </c>
    </row>
    <row r="2040" spans="1:1" x14ac:dyDescent="0.25">
      <c r="A2040" t="s">
        <v>10368</v>
      </c>
    </row>
    <row r="2041" spans="1:1" x14ac:dyDescent="0.25">
      <c r="A2041" t="s">
        <v>10367</v>
      </c>
    </row>
    <row r="2042" spans="1:1" x14ac:dyDescent="0.25">
      <c r="A2042" t="s">
        <v>10366</v>
      </c>
    </row>
    <row r="2043" spans="1:1" x14ac:dyDescent="0.25">
      <c r="A2043" t="s">
        <v>10365</v>
      </c>
    </row>
    <row r="2044" spans="1:1" x14ac:dyDescent="0.25">
      <c r="A2044" t="s">
        <v>10364</v>
      </c>
    </row>
    <row r="2045" spans="1:1" x14ac:dyDescent="0.25">
      <c r="A2045" t="s">
        <v>10363</v>
      </c>
    </row>
    <row r="2046" spans="1:1" x14ac:dyDescent="0.25">
      <c r="A2046" t="s">
        <v>10362</v>
      </c>
    </row>
    <row r="2047" spans="1:1" x14ac:dyDescent="0.25">
      <c r="A2047" t="s">
        <v>10361</v>
      </c>
    </row>
    <row r="2048" spans="1:1" x14ac:dyDescent="0.25">
      <c r="A2048" t="s">
        <v>10360</v>
      </c>
    </row>
    <row r="2049" spans="1:1" x14ac:dyDescent="0.25">
      <c r="A2049" t="s">
        <v>10359</v>
      </c>
    </row>
    <row r="2050" spans="1:1" x14ac:dyDescent="0.25">
      <c r="A2050" t="s">
        <v>10358</v>
      </c>
    </row>
    <row r="2051" spans="1:1" x14ac:dyDescent="0.25">
      <c r="A2051" t="s">
        <v>10357</v>
      </c>
    </row>
    <row r="2052" spans="1:1" x14ac:dyDescent="0.25">
      <c r="A2052" t="s">
        <v>10356</v>
      </c>
    </row>
    <row r="2053" spans="1:1" x14ac:dyDescent="0.25">
      <c r="A2053" t="s">
        <v>10355</v>
      </c>
    </row>
    <row r="2054" spans="1:1" x14ac:dyDescent="0.25">
      <c r="A2054" t="s">
        <v>10354</v>
      </c>
    </row>
    <row r="2055" spans="1:1" x14ac:dyDescent="0.25">
      <c r="A2055" t="s">
        <v>10353</v>
      </c>
    </row>
    <row r="2056" spans="1:1" x14ac:dyDescent="0.25">
      <c r="A2056" t="s">
        <v>10352</v>
      </c>
    </row>
    <row r="2057" spans="1:1" x14ac:dyDescent="0.25">
      <c r="A2057" t="s">
        <v>10351</v>
      </c>
    </row>
    <row r="2058" spans="1:1" x14ac:dyDescent="0.25">
      <c r="A2058" t="s">
        <v>10350</v>
      </c>
    </row>
    <row r="2059" spans="1:1" x14ac:dyDescent="0.25">
      <c r="A2059" t="s">
        <v>10349</v>
      </c>
    </row>
    <row r="2060" spans="1:1" x14ac:dyDescent="0.25">
      <c r="A2060" t="s">
        <v>10348</v>
      </c>
    </row>
    <row r="2061" spans="1:1" x14ac:dyDescent="0.25">
      <c r="A2061" t="s">
        <v>10347</v>
      </c>
    </row>
    <row r="2062" spans="1:1" x14ac:dyDescent="0.25">
      <c r="A2062" t="s">
        <v>10346</v>
      </c>
    </row>
    <row r="2063" spans="1:1" x14ac:dyDescent="0.25">
      <c r="A2063" t="s">
        <v>10345</v>
      </c>
    </row>
    <row r="2064" spans="1:1" x14ac:dyDescent="0.25">
      <c r="A2064" t="s">
        <v>10344</v>
      </c>
    </row>
    <row r="2065" spans="1:1" x14ac:dyDescent="0.25">
      <c r="A2065" t="s">
        <v>10343</v>
      </c>
    </row>
    <row r="2066" spans="1:1" x14ac:dyDescent="0.25">
      <c r="A2066" t="s">
        <v>10342</v>
      </c>
    </row>
    <row r="2067" spans="1:1" x14ac:dyDescent="0.25">
      <c r="A2067" t="s">
        <v>10341</v>
      </c>
    </row>
    <row r="2068" spans="1:1" x14ac:dyDescent="0.25">
      <c r="A2068" t="s">
        <v>10340</v>
      </c>
    </row>
    <row r="2069" spans="1:1" x14ac:dyDescent="0.25">
      <c r="A2069" t="s">
        <v>10339</v>
      </c>
    </row>
    <row r="2070" spans="1:1" x14ac:dyDescent="0.25">
      <c r="A2070" t="s">
        <v>10338</v>
      </c>
    </row>
    <row r="2071" spans="1:1" x14ac:dyDescent="0.25">
      <c r="A2071" t="s">
        <v>10337</v>
      </c>
    </row>
    <row r="2072" spans="1:1" x14ac:dyDescent="0.25">
      <c r="A2072" t="s">
        <v>10336</v>
      </c>
    </row>
    <row r="2073" spans="1:1" x14ac:dyDescent="0.25">
      <c r="A2073" t="s">
        <v>10335</v>
      </c>
    </row>
    <row r="2074" spans="1:1" x14ac:dyDescent="0.25">
      <c r="A2074" t="s">
        <v>10334</v>
      </c>
    </row>
    <row r="2075" spans="1:1" x14ac:dyDescent="0.25">
      <c r="A2075" t="s">
        <v>10333</v>
      </c>
    </row>
    <row r="2076" spans="1:1" x14ac:dyDescent="0.25">
      <c r="A2076" t="s">
        <v>10332</v>
      </c>
    </row>
    <row r="2077" spans="1:1" x14ac:dyDescent="0.25">
      <c r="A2077" t="s">
        <v>10331</v>
      </c>
    </row>
    <row r="2078" spans="1:1" x14ac:dyDescent="0.25">
      <c r="A2078" t="s">
        <v>10330</v>
      </c>
    </row>
    <row r="2079" spans="1:1" x14ac:dyDescent="0.25">
      <c r="A2079" t="s">
        <v>10329</v>
      </c>
    </row>
    <row r="2080" spans="1:1" x14ac:dyDescent="0.25">
      <c r="A2080" t="s">
        <v>10328</v>
      </c>
    </row>
    <row r="2081" spans="1:1" x14ac:dyDescent="0.25">
      <c r="A2081" t="s">
        <v>10327</v>
      </c>
    </row>
    <row r="2082" spans="1:1" x14ac:dyDescent="0.25">
      <c r="A2082" t="s">
        <v>10326</v>
      </c>
    </row>
    <row r="2083" spans="1:1" x14ac:dyDescent="0.25">
      <c r="A2083" t="s">
        <v>10325</v>
      </c>
    </row>
    <row r="2084" spans="1:1" x14ac:dyDescent="0.25">
      <c r="A2084" t="s">
        <v>10324</v>
      </c>
    </row>
    <row r="2085" spans="1:1" x14ac:dyDescent="0.25">
      <c r="A2085" t="s">
        <v>10323</v>
      </c>
    </row>
    <row r="2086" spans="1:1" x14ac:dyDescent="0.25">
      <c r="A2086" t="s">
        <v>10322</v>
      </c>
    </row>
    <row r="2087" spans="1:1" x14ac:dyDescent="0.25">
      <c r="A2087" t="s">
        <v>10321</v>
      </c>
    </row>
    <row r="2088" spans="1:1" x14ac:dyDescent="0.25">
      <c r="A2088" t="s">
        <v>10320</v>
      </c>
    </row>
    <row r="2089" spans="1:1" x14ac:dyDescent="0.25">
      <c r="A2089" t="s">
        <v>10319</v>
      </c>
    </row>
    <row r="2090" spans="1:1" x14ac:dyDescent="0.25">
      <c r="A2090" t="s">
        <v>10318</v>
      </c>
    </row>
    <row r="2091" spans="1:1" x14ac:dyDescent="0.25">
      <c r="A2091" t="s">
        <v>10317</v>
      </c>
    </row>
    <row r="2092" spans="1:1" x14ac:dyDescent="0.25">
      <c r="A2092" t="s">
        <v>10316</v>
      </c>
    </row>
    <row r="2093" spans="1:1" x14ac:dyDescent="0.25">
      <c r="A2093" t="s">
        <v>10315</v>
      </c>
    </row>
    <row r="2094" spans="1:1" x14ac:dyDescent="0.25">
      <c r="A2094" t="s">
        <v>10314</v>
      </c>
    </row>
    <row r="2095" spans="1:1" x14ac:dyDescent="0.25">
      <c r="A2095" t="s">
        <v>10313</v>
      </c>
    </row>
    <row r="2096" spans="1:1" x14ac:dyDescent="0.25">
      <c r="A2096" t="s">
        <v>10312</v>
      </c>
    </row>
    <row r="2097" spans="1:1" x14ac:dyDescent="0.25">
      <c r="A2097" t="s">
        <v>10311</v>
      </c>
    </row>
    <row r="2098" spans="1:1" x14ac:dyDescent="0.25">
      <c r="A2098" t="s">
        <v>10310</v>
      </c>
    </row>
    <row r="2099" spans="1:1" x14ac:dyDescent="0.25">
      <c r="A2099" t="s">
        <v>10309</v>
      </c>
    </row>
    <row r="2100" spans="1:1" x14ac:dyDescent="0.25">
      <c r="A2100" t="s">
        <v>10308</v>
      </c>
    </row>
    <row r="2101" spans="1:1" x14ac:dyDescent="0.25">
      <c r="A2101" t="s">
        <v>10307</v>
      </c>
    </row>
    <row r="2102" spans="1:1" x14ac:dyDescent="0.25">
      <c r="A2102" t="s">
        <v>10306</v>
      </c>
    </row>
    <row r="2103" spans="1:1" x14ac:dyDescent="0.25">
      <c r="A2103" t="s">
        <v>10305</v>
      </c>
    </row>
    <row r="2104" spans="1:1" x14ac:dyDescent="0.25">
      <c r="A2104" t="s">
        <v>10304</v>
      </c>
    </row>
    <row r="2105" spans="1:1" x14ac:dyDescent="0.25">
      <c r="A2105" t="s">
        <v>10303</v>
      </c>
    </row>
    <row r="2106" spans="1:1" x14ac:dyDescent="0.25">
      <c r="A2106" t="s">
        <v>10302</v>
      </c>
    </row>
    <row r="2107" spans="1:1" x14ac:dyDescent="0.25">
      <c r="A2107" t="s">
        <v>10301</v>
      </c>
    </row>
    <row r="2108" spans="1:1" x14ac:dyDescent="0.25">
      <c r="A2108" t="s">
        <v>10300</v>
      </c>
    </row>
    <row r="2109" spans="1:1" x14ac:dyDescent="0.25">
      <c r="A2109" t="s">
        <v>10299</v>
      </c>
    </row>
    <row r="2110" spans="1:1" x14ac:dyDescent="0.25">
      <c r="A2110" t="s">
        <v>10298</v>
      </c>
    </row>
    <row r="2111" spans="1:1" x14ac:dyDescent="0.25">
      <c r="A2111" t="s">
        <v>10297</v>
      </c>
    </row>
    <row r="2112" spans="1:1" x14ac:dyDescent="0.25">
      <c r="A2112" t="s">
        <v>10296</v>
      </c>
    </row>
    <row r="2113" spans="1:1" x14ac:dyDescent="0.25">
      <c r="A2113" t="s">
        <v>10295</v>
      </c>
    </row>
    <row r="2114" spans="1:1" x14ac:dyDescent="0.25">
      <c r="A2114" t="s">
        <v>10294</v>
      </c>
    </row>
    <row r="2115" spans="1:1" x14ac:dyDescent="0.25">
      <c r="A2115" t="s">
        <v>10293</v>
      </c>
    </row>
    <row r="2116" spans="1:1" x14ac:dyDescent="0.25">
      <c r="A2116" t="s">
        <v>10292</v>
      </c>
    </row>
    <row r="2117" spans="1:1" x14ac:dyDescent="0.25">
      <c r="A2117" t="s">
        <v>10291</v>
      </c>
    </row>
    <row r="2118" spans="1:1" x14ac:dyDescent="0.25">
      <c r="A2118" t="s">
        <v>10290</v>
      </c>
    </row>
    <row r="2119" spans="1:1" x14ac:dyDescent="0.25">
      <c r="A2119" t="s">
        <v>10289</v>
      </c>
    </row>
    <row r="2120" spans="1:1" x14ac:dyDescent="0.25">
      <c r="A2120" t="s">
        <v>10288</v>
      </c>
    </row>
    <row r="2121" spans="1:1" x14ac:dyDescent="0.25">
      <c r="A2121" t="s">
        <v>10287</v>
      </c>
    </row>
    <row r="2122" spans="1:1" x14ac:dyDescent="0.25">
      <c r="A2122" t="s">
        <v>10286</v>
      </c>
    </row>
    <row r="2123" spans="1:1" x14ac:dyDescent="0.25">
      <c r="A2123" t="s">
        <v>10285</v>
      </c>
    </row>
    <row r="2124" spans="1:1" x14ac:dyDescent="0.25">
      <c r="A2124" t="s">
        <v>10284</v>
      </c>
    </row>
    <row r="2125" spans="1:1" x14ac:dyDescent="0.25">
      <c r="A2125" t="s">
        <v>10283</v>
      </c>
    </row>
    <row r="2126" spans="1:1" x14ac:dyDescent="0.25">
      <c r="A2126" t="s">
        <v>10282</v>
      </c>
    </row>
    <row r="2127" spans="1:1" x14ac:dyDescent="0.25">
      <c r="A2127" t="s">
        <v>10281</v>
      </c>
    </row>
    <row r="2128" spans="1:1" x14ac:dyDescent="0.25">
      <c r="A2128" t="s">
        <v>10280</v>
      </c>
    </row>
    <row r="2129" spans="1:1" x14ac:dyDescent="0.25">
      <c r="A2129" t="s">
        <v>10279</v>
      </c>
    </row>
    <row r="2130" spans="1:1" x14ac:dyDescent="0.25">
      <c r="A2130" t="s">
        <v>10278</v>
      </c>
    </row>
    <row r="2131" spans="1:1" x14ac:dyDescent="0.25">
      <c r="A2131" t="s">
        <v>10277</v>
      </c>
    </row>
    <row r="2132" spans="1:1" x14ac:dyDescent="0.25">
      <c r="A2132" t="s">
        <v>10276</v>
      </c>
    </row>
    <row r="2133" spans="1:1" x14ac:dyDescent="0.25">
      <c r="A2133" t="s">
        <v>10275</v>
      </c>
    </row>
    <row r="2134" spans="1:1" x14ac:dyDescent="0.25">
      <c r="A2134" t="s">
        <v>10274</v>
      </c>
    </row>
    <row r="2135" spans="1:1" x14ac:dyDescent="0.25">
      <c r="A2135" t="s">
        <v>10273</v>
      </c>
    </row>
    <row r="2136" spans="1:1" x14ac:dyDescent="0.25">
      <c r="A2136" t="s">
        <v>10272</v>
      </c>
    </row>
    <row r="2137" spans="1:1" x14ac:dyDescent="0.25">
      <c r="A2137" t="s">
        <v>10271</v>
      </c>
    </row>
    <row r="2138" spans="1:1" x14ac:dyDescent="0.25">
      <c r="A2138" t="s">
        <v>10270</v>
      </c>
    </row>
    <row r="2139" spans="1:1" x14ac:dyDescent="0.25">
      <c r="A2139" t="s">
        <v>10269</v>
      </c>
    </row>
    <row r="2140" spans="1:1" x14ac:dyDescent="0.25">
      <c r="A2140" t="s">
        <v>10268</v>
      </c>
    </row>
    <row r="2141" spans="1:1" x14ac:dyDescent="0.25">
      <c r="A2141" t="s">
        <v>10267</v>
      </c>
    </row>
    <row r="2142" spans="1:1" x14ac:dyDescent="0.25">
      <c r="A2142" t="s">
        <v>10266</v>
      </c>
    </row>
    <row r="2143" spans="1:1" x14ac:dyDescent="0.25">
      <c r="A2143" t="s">
        <v>10265</v>
      </c>
    </row>
    <row r="2144" spans="1:1" x14ac:dyDescent="0.25">
      <c r="A2144" t="s">
        <v>10264</v>
      </c>
    </row>
    <row r="2145" spans="1:1" x14ac:dyDescent="0.25">
      <c r="A2145" t="s">
        <v>10263</v>
      </c>
    </row>
    <row r="2146" spans="1:1" x14ac:dyDescent="0.25">
      <c r="A2146" t="s">
        <v>10262</v>
      </c>
    </row>
    <row r="2147" spans="1:1" x14ac:dyDescent="0.25">
      <c r="A2147" t="s">
        <v>10261</v>
      </c>
    </row>
    <row r="2148" spans="1:1" x14ac:dyDescent="0.25">
      <c r="A2148" t="s">
        <v>10260</v>
      </c>
    </row>
    <row r="2149" spans="1:1" x14ac:dyDescent="0.25">
      <c r="A2149" t="s">
        <v>10259</v>
      </c>
    </row>
    <row r="2150" spans="1:1" x14ac:dyDescent="0.25">
      <c r="A2150" t="s">
        <v>10258</v>
      </c>
    </row>
    <row r="2151" spans="1:1" x14ac:dyDescent="0.25">
      <c r="A2151" t="s">
        <v>10257</v>
      </c>
    </row>
    <row r="2152" spans="1:1" x14ac:dyDescent="0.25">
      <c r="A2152" t="s">
        <v>10256</v>
      </c>
    </row>
    <row r="2153" spans="1:1" x14ac:dyDescent="0.25">
      <c r="A2153" t="s">
        <v>10255</v>
      </c>
    </row>
    <row r="2154" spans="1:1" x14ac:dyDescent="0.25">
      <c r="A2154" t="s">
        <v>10254</v>
      </c>
    </row>
    <row r="2155" spans="1:1" x14ac:dyDescent="0.25">
      <c r="A2155" t="s">
        <v>10253</v>
      </c>
    </row>
    <row r="2156" spans="1:1" x14ac:dyDescent="0.25">
      <c r="A2156" t="s">
        <v>10252</v>
      </c>
    </row>
    <row r="2157" spans="1:1" x14ac:dyDescent="0.25">
      <c r="A2157" t="s">
        <v>10251</v>
      </c>
    </row>
    <row r="2158" spans="1:1" x14ac:dyDescent="0.25">
      <c r="A2158" t="s">
        <v>10250</v>
      </c>
    </row>
    <row r="2159" spans="1:1" x14ac:dyDescent="0.25">
      <c r="A2159" t="s">
        <v>10249</v>
      </c>
    </row>
    <row r="2160" spans="1:1" x14ac:dyDescent="0.25">
      <c r="A2160" t="s">
        <v>10248</v>
      </c>
    </row>
    <row r="2161" spans="1:1" x14ac:dyDescent="0.25">
      <c r="A2161" t="s">
        <v>10247</v>
      </c>
    </row>
    <row r="2162" spans="1:1" x14ac:dyDescent="0.25">
      <c r="A2162" t="s">
        <v>10246</v>
      </c>
    </row>
    <row r="2163" spans="1:1" x14ac:dyDescent="0.25">
      <c r="A2163" t="s">
        <v>10245</v>
      </c>
    </row>
    <row r="2164" spans="1:1" x14ac:dyDescent="0.25">
      <c r="A2164" t="s">
        <v>10244</v>
      </c>
    </row>
    <row r="2165" spans="1:1" x14ac:dyDescent="0.25">
      <c r="A2165" t="s">
        <v>10243</v>
      </c>
    </row>
    <row r="2166" spans="1:1" x14ac:dyDescent="0.25">
      <c r="A2166" t="s">
        <v>10242</v>
      </c>
    </row>
    <row r="2167" spans="1:1" x14ac:dyDescent="0.25">
      <c r="A2167" t="s">
        <v>10241</v>
      </c>
    </row>
    <row r="2168" spans="1:1" x14ac:dyDescent="0.25">
      <c r="A2168" t="s">
        <v>10240</v>
      </c>
    </row>
    <row r="2169" spans="1:1" x14ac:dyDescent="0.25">
      <c r="A2169" t="s">
        <v>10239</v>
      </c>
    </row>
    <row r="2170" spans="1:1" x14ac:dyDescent="0.25">
      <c r="A2170" t="s">
        <v>10238</v>
      </c>
    </row>
    <row r="2171" spans="1:1" x14ac:dyDescent="0.25">
      <c r="A2171" t="s">
        <v>10237</v>
      </c>
    </row>
    <row r="2172" spans="1:1" x14ac:dyDescent="0.25">
      <c r="A2172" t="s">
        <v>10236</v>
      </c>
    </row>
    <row r="2173" spans="1:1" x14ac:dyDescent="0.25">
      <c r="A2173" t="s">
        <v>10235</v>
      </c>
    </row>
    <row r="2174" spans="1:1" x14ac:dyDescent="0.25">
      <c r="A2174" t="s">
        <v>10234</v>
      </c>
    </row>
    <row r="2175" spans="1:1" x14ac:dyDescent="0.25">
      <c r="A2175" t="s">
        <v>10233</v>
      </c>
    </row>
    <row r="2176" spans="1:1" x14ac:dyDescent="0.25">
      <c r="A2176" t="s">
        <v>10232</v>
      </c>
    </row>
    <row r="2177" spans="1:1" x14ac:dyDescent="0.25">
      <c r="A2177" t="s">
        <v>10231</v>
      </c>
    </row>
    <row r="2178" spans="1:1" x14ac:dyDescent="0.25">
      <c r="A2178" t="s">
        <v>10230</v>
      </c>
    </row>
    <row r="2179" spans="1:1" x14ac:dyDescent="0.25">
      <c r="A2179" t="s">
        <v>10229</v>
      </c>
    </row>
    <row r="2180" spans="1:1" x14ac:dyDescent="0.25">
      <c r="A2180" t="s">
        <v>10228</v>
      </c>
    </row>
    <row r="2181" spans="1:1" x14ac:dyDescent="0.25">
      <c r="A2181" t="s">
        <v>10227</v>
      </c>
    </row>
    <row r="2182" spans="1:1" x14ac:dyDescent="0.25">
      <c r="A2182" t="s">
        <v>10226</v>
      </c>
    </row>
    <row r="2183" spans="1:1" x14ac:dyDescent="0.25">
      <c r="A2183" t="s">
        <v>10225</v>
      </c>
    </row>
    <row r="2184" spans="1:1" x14ac:dyDescent="0.25">
      <c r="A2184" t="s">
        <v>10224</v>
      </c>
    </row>
    <row r="2185" spans="1:1" x14ac:dyDescent="0.25">
      <c r="A2185" t="s">
        <v>10223</v>
      </c>
    </row>
    <row r="2186" spans="1:1" x14ac:dyDescent="0.25">
      <c r="A2186" t="s">
        <v>10222</v>
      </c>
    </row>
    <row r="2187" spans="1:1" x14ac:dyDescent="0.25">
      <c r="A2187" t="s">
        <v>10221</v>
      </c>
    </row>
    <row r="2188" spans="1:1" x14ac:dyDescent="0.25">
      <c r="A2188" t="s">
        <v>10220</v>
      </c>
    </row>
    <row r="2189" spans="1:1" x14ac:dyDescent="0.25">
      <c r="A2189" t="s">
        <v>10219</v>
      </c>
    </row>
    <row r="2190" spans="1:1" x14ac:dyDescent="0.25">
      <c r="A2190" t="s">
        <v>10218</v>
      </c>
    </row>
    <row r="2191" spans="1:1" x14ac:dyDescent="0.25">
      <c r="A2191" t="s">
        <v>10217</v>
      </c>
    </row>
    <row r="2192" spans="1:1" x14ac:dyDescent="0.25">
      <c r="A2192" t="s">
        <v>10216</v>
      </c>
    </row>
    <row r="2193" spans="1:1" x14ac:dyDescent="0.25">
      <c r="A2193" t="s">
        <v>10215</v>
      </c>
    </row>
    <row r="2194" spans="1:1" x14ac:dyDescent="0.25">
      <c r="A2194" t="s">
        <v>10214</v>
      </c>
    </row>
    <row r="2195" spans="1:1" x14ac:dyDescent="0.25">
      <c r="A2195" t="s">
        <v>10213</v>
      </c>
    </row>
    <row r="2196" spans="1:1" x14ac:dyDescent="0.25">
      <c r="A2196" t="s">
        <v>10212</v>
      </c>
    </row>
    <row r="2197" spans="1:1" x14ac:dyDescent="0.25">
      <c r="A2197" t="s">
        <v>10211</v>
      </c>
    </row>
    <row r="2198" spans="1:1" x14ac:dyDescent="0.25">
      <c r="A2198" t="s">
        <v>10210</v>
      </c>
    </row>
    <row r="2199" spans="1:1" x14ac:dyDescent="0.25">
      <c r="A2199" t="s">
        <v>10209</v>
      </c>
    </row>
    <row r="2200" spans="1:1" x14ac:dyDescent="0.25">
      <c r="A2200" t="s">
        <v>10208</v>
      </c>
    </row>
    <row r="2201" spans="1:1" x14ac:dyDescent="0.25">
      <c r="A2201" t="s">
        <v>10207</v>
      </c>
    </row>
    <row r="2202" spans="1:1" x14ac:dyDescent="0.25">
      <c r="A2202" t="s">
        <v>10206</v>
      </c>
    </row>
    <row r="2203" spans="1:1" x14ac:dyDescent="0.25">
      <c r="A2203" t="s">
        <v>10205</v>
      </c>
    </row>
    <row r="2204" spans="1:1" x14ac:dyDescent="0.25">
      <c r="A2204" t="s">
        <v>10204</v>
      </c>
    </row>
    <row r="2205" spans="1:1" x14ac:dyDescent="0.25">
      <c r="A2205" t="s">
        <v>10203</v>
      </c>
    </row>
    <row r="2206" spans="1:1" x14ac:dyDescent="0.25">
      <c r="A2206" t="s">
        <v>10202</v>
      </c>
    </row>
    <row r="2207" spans="1:1" x14ac:dyDescent="0.25">
      <c r="A2207" t="s">
        <v>10201</v>
      </c>
    </row>
    <row r="2208" spans="1:1" x14ac:dyDescent="0.25">
      <c r="A2208" t="s">
        <v>10200</v>
      </c>
    </row>
    <row r="2209" spans="1:1" x14ac:dyDescent="0.25">
      <c r="A2209" t="s">
        <v>10199</v>
      </c>
    </row>
    <row r="2210" spans="1:1" x14ac:dyDescent="0.25">
      <c r="A2210" t="s">
        <v>10198</v>
      </c>
    </row>
    <row r="2211" spans="1:1" x14ac:dyDescent="0.25">
      <c r="A2211" t="s">
        <v>10197</v>
      </c>
    </row>
    <row r="2212" spans="1:1" x14ac:dyDescent="0.25">
      <c r="A2212" t="s">
        <v>10196</v>
      </c>
    </row>
    <row r="2213" spans="1:1" x14ac:dyDescent="0.25">
      <c r="A2213" t="s">
        <v>10195</v>
      </c>
    </row>
    <row r="2214" spans="1:1" x14ac:dyDescent="0.25">
      <c r="A2214" t="s">
        <v>10194</v>
      </c>
    </row>
    <row r="2215" spans="1:1" x14ac:dyDescent="0.25">
      <c r="A2215" t="s">
        <v>10193</v>
      </c>
    </row>
    <row r="2216" spans="1:1" x14ac:dyDescent="0.25">
      <c r="A2216" t="s">
        <v>10192</v>
      </c>
    </row>
    <row r="2217" spans="1:1" x14ac:dyDescent="0.25">
      <c r="A2217" t="s">
        <v>10191</v>
      </c>
    </row>
    <row r="2218" spans="1:1" x14ac:dyDescent="0.25">
      <c r="A2218" t="s">
        <v>10190</v>
      </c>
    </row>
    <row r="2219" spans="1:1" x14ac:dyDescent="0.25">
      <c r="A2219" t="s">
        <v>10189</v>
      </c>
    </row>
    <row r="2220" spans="1:1" x14ac:dyDescent="0.25">
      <c r="A2220" t="s">
        <v>10188</v>
      </c>
    </row>
    <row r="2221" spans="1:1" x14ac:dyDescent="0.25">
      <c r="A2221" t="s">
        <v>10187</v>
      </c>
    </row>
    <row r="2222" spans="1:1" x14ac:dyDescent="0.25">
      <c r="A2222" t="s">
        <v>10186</v>
      </c>
    </row>
    <row r="2223" spans="1:1" x14ac:dyDescent="0.25">
      <c r="A2223" t="s">
        <v>10185</v>
      </c>
    </row>
    <row r="2224" spans="1:1" x14ac:dyDescent="0.25">
      <c r="A2224" t="s">
        <v>10184</v>
      </c>
    </row>
    <row r="2225" spans="1:1" x14ac:dyDescent="0.25">
      <c r="A2225" t="s">
        <v>10183</v>
      </c>
    </row>
    <row r="2226" spans="1:1" x14ac:dyDescent="0.25">
      <c r="A2226" t="s">
        <v>10182</v>
      </c>
    </row>
    <row r="2227" spans="1:1" x14ac:dyDescent="0.25">
      <c r="A2227" t="s">
        <v>10181</v>
      </c>
    </row>
    <row r="2228" spans="1:1" x14ac:dyDescent="0.25">
      <c r="A2228" t="s">
        <v>10180</v>
      </c>
    </row>
    <row r="2229" spans="1:1" x14ac:dyDescent="0.25">
      <c r="A2229" t="s">
        <v>10179</v>
      </c>
    </row>
    <row r="2230" spans="1:1" x14ac:dyDescent="0.25">
      <c r="A2230" t="s">
        <v>10178</v>
      </c>
    </row>
    <row r="2231" spans="1:1" x14ac:dyDescent="0.25">
      <c r="A2231" t="s">
        <v>10177</v>
      </c>
    </row>
    <row r="2232" spans="1:1" x14ac:dyDescent="0.25">
      <c r="A2232" t="s">
        <v>10176</v>
      </c>
    </row>
    <row r="2233" spans="1:1" x14ac:dyDescent="0.25">
      <c r="A2233" t="s">
        <v>10175</v>
      </c>
    </row>
    <row r="2234" spans="1:1" x14ac:dyDescent="0.25">
      <c r="A2234" t="s">
        <v>10174</v>
      </c>
    </row>
    <row r="2235" spans="1:1" x14ac:dyDescent="0.25">
      <c r="A2235" t="s">
        <v>10173</v>
      </c>
    </row>
    <row r="2236" spans="1:1" x14ac:dyDescent="0.25">
      <c r="A2236" t="s">
        <v>10172</v>
      </c>
    </row>
    <row r="2237" spans="1:1" x14ac:dyDescent="0.25">
      <c r="A2237" t="s">
        <v>10171</v>
      </c>
    </row>
    <row r="2238" spans="1:1" x14ac:dyDescent="0.25">
      <c r="A2238" t="s">
        <v>10170</v>
      </c>
    </row>
    <row r="2239" spans="1:1" x14ac:dyDescent="0.25">
      <c r="A2239" t="s">
        <v>10169</v>
      </c>
    </row>
    <row r="2240" spans="1:1" x14ac:dyDescent="0.25">
      <c r="A2240" t="s">
        <v>10168</v>
      </c>
    </row>
    <row r="2241" spans="1:1" x14ac:dyDescent="0.25">
      <c r="A2241" t="s">
        <v>10167</v>
      </c>
    </row>
    <row r="2242" spans="1:1" x14ac:dyDescent="0.25">
      <c r="A2242" t="s">
        <v>10166</v>
      </c>
    </row>
    <row r="2243" spans="1:1" x14ac:dyDescent="0.25">
      <c r="A2243" t="s">
        <v>10165</v>
      </c>
    </row>
    <row r="2244" spans="1:1" x14ac:dyDescent="0.25">
      <c r="A2244" t="s">
        <v>10164</v>
      </c>
    </row>
    <row r="2245" spans="1:1" x14ac:dyDescent="0.25">
      <c r="A2245" t="s">
        <v>10163</v>
      </c>
    </row>
    <row r="2246" spans="1:1" x14ac:dyDescent="0.25">
      <c r="A2246" t="s">
        <v>10162</v>
      </c>
    </row>
    <row r="2247" spans="1:1" x14ac:dyDescent="0.25">
      <c r="A2247" t="s">
        <v>10161</v>
      </c>
    </row>
    <row r="2248" spans="1:1" x14ac:dyDescent="0.25">
      <c r="A2248" t="s">
        <v>10160</v>
      </c>
    </row>
    <row r="2249" spans="1:1" x14ac:dyDescent="0.25">
      <c r="A2249" t="s">
        <v>10159</v>
      </c>
    </row>
    <row r="2250" spans="1:1" x14ac:dyDescent="0.25">
      <c r="A2250" t="s">
        <v>10158</v>
      </c>
    </row>
    <row r="2251" spans="1:1" x14ac:dyDescent="0.25">
      <c r="A2251" t="s">
        <v>10157</v>
      </c>
    </row>
    <row r="2252" spans="1:1" x14ac:dyDescent="0.25">
      <c r="A2252" t="s">
        <v>10156</v>
      </c>
    </row>
    <row r="2253" spans="1:1" x14ac:dyDescent="0.25">
      <c r="A2253" t="s">
        <v>10155</v>
      </c>
    </row>
    <row r="2254" spans="1:1" x14ac:dyDescent="0.25">
      <c r="A2254" t="s">
        <v>10154</v>
      </c>
    </row>
    <row r="2255" spans="1:1" x14ac:dyDescent="0.25">
      <c r="A2255" t="s">
        <v>10153</v>
      </c>
    </row>
    <row r="2256" spans="1:1" x14ac:dyDescent="0.25">
      <c r="A2256" t="s">
        <v>10152</v>
      </c>
    </row>
    <row r="2257" spans="1:1" x14ac:dyDescent="0.25">
      <c r="A2257" t="s">
        <v>10151</v>
      </c>
    </row>
    <row r="2258" spans="1:1" x14ac:dyDescent="0.25">
      <c r="A2258" t="s">
        <v>10150</v>
      </c>
    </row>
    <row r="2259" spans="1:1" x14ac:dyDescent="0.25">
      <c r="A2259" t="s">
        <v>10149</v>
      </c>
    </row>
    <row r="2260" spans="1:1" x14ac:dyDescent="0.25">
      <c r="A2260" t="s">
        <v>10148</v>
      </c>
    </row>
    <row r="2261" spans="1:1" x14ac:dyDescent="0.25">
      <c r="A2261" t="s">
        <v>10147</v>
      </c>
    </row>
    <row r="2262" spans="1:1" x14ac:dyDescent="0.25">
      <c r="A2262" t="s">
        <v>10146</v>
      </c>
    </row>
    <row r="2263" spans="1:1" x14ac:dyDescent="0.25">
      <c r="A2263" t="s">
        <v>10145</v>
      </c>
    </row>
    <row r="2264" spans="1:1" x14ac:dyDescent="0.25">
      <c r="A2264" t="s">
        <v>10144</v>
      </c>
    </row>
    <row r="2265" spans="1:1" x14ac:dyDescent="0.25">
      <c r="A2265" t="s">
        <v>10143</v>
      </c>
    </row>
    <row r="2266" spans="1:1" x14ac:dyDescent="0.25">
      <c r="A2266" t="s">
        <v>10142</v>
      </c>
    </row>
    <row r="2267" spans="1:1" x14ac:dyDescent="0.25">
      <c r="A2267" t="s">
        <v>10141</v>
      </c>
    </row>
    <row r="2268" spans="1:1" x14ac:dyDescent="0.25">
      <c r="A2268" t="s">
        <v>10140</v>
      </c>
    </row>
    <row r="2269" spans="1:1" x14ac:dyDescent="0.25">
      <c r="A2269" t="s">
        <v>10139</v>
      </c>
    </row>
    <row r="2270" spans="1:1" x14ac:dyDescent="0.25">
      <c r="A2270" t="s">
        <v>10138</v>
      </c>
    </row>
    <row r="2271" spans="1:1" x14ac:dyDescent="0.25">
      <c r="A2271" t="s">
        <v>10137</v>
      </c>
    </row>
    <row r="2272" spans="1:1" x14ac:dyDescent="0.25">
      <c r="A2272" t="s">
        <v>10136</v>
      </c>
    </row>
    <row r="2273" spans="1:1" x14ac:dyDescent="0.25">
      <c r="A2273" t="s">
        <v>10135</v>
      </c>
    </row>
    <row r="2274" spans="1:1" x14ac:dyDescent="0.25">
      <c r="A2274" t="s">
        <v>10134</v>
      </c>
    </row>
    <row r="2275" spans="1:1" x14ac:dyDescent="0.25">
      <c r="A2275" t="s">
        <v>10133</v>
      </c>
    </row>
    <row r="2276" spans="1:1" x14ac:dyDescent="0.25">
      <c r="A2276" t="s">
        <v>10132</v>
      </c>
    </row>
    <row r="2277" spans="1:1" x14ac:dyDescent="0.25">
      <c r="A2277" t="s">
        <v>10131</v>
      </c>
    </row>
    <row r="2278" spans="1:1" x14ac:dyDescent="0.25">
      <c r="A2278" t="s">
        <v>10130</v>
      </c>
    </row>
    <row r="2279" spans="1:1" x14ac:dyDescent="0.25">
      <c r="A2279" t="s">
        <v>10129</v>
      </c>
    </row>
    <row r="2280" spans="1:1" x14ac:dyDescent="0.25">
      <c r="A2280" t="s">
        <v>10128</v>
      </c>
    </row>
    <row r="2281" spans="1:1" x14ac:dyDescent="0.25">
      <c r="A2281" t="s">
        <v>10127</v>
      </c>
    </row>
    <row r="2282" spans="1:1" x14ac:dyDescent="0.25">
      <c r="A2282" t="s">
        <v>10126</v>
      </c>
    </row>
    <row r="2283" spans="1:1" x14ac:dyDescent="0.25">
      <c r="A2283" t="s">
        <v>10125</v>
      </c>
    </row>
    <row r="2284" spans="1:1" x14ac:dyDescent="0.25">
      <c r="A2284" t="s">
        <v>10124</v>
      </c>
    </row>
    <row r="2285" spans="1:1" x14ac:dyDescent="0.25">
      <c r="A2285" t="s">
        <v>10123</v>
      </c>
    </row>
    <row r="2286" spans="1:1" x14ac:dyDescent="0.25">
      <c r="A2286" t="s">
        <v>10122</v>
      </c>
    </row>
    <row r="2287" spans="1:1" x14ac:dyDescent="0.25">
      <c r="A2287" t="s">
        <v>10121</v>
      </c>
    </row>
    <row r="2288" spans="1:1" x14ac:dyDescent="0.25">
      <c r="A2288" t="s">
        <v>10120</v>
      </c>
    </row>
    <row r="2289" spans="1:1" x14ac:dyDescent="0.25">
      <c r="A2289" t="s">
        <v>10119</v>
      </c>
    </row>
    <row r="2290" spans="1:1" x14ac:dyDescent="0.25">
      <c r="A2290" t="s">
        <v>10118</v>
      </c>
    </row>
    <row r="2291" spans="1:1" x14ac:dyDescent="0.25">
      <c r="A2291" t="s">
        <v>10117</v>
      </c>
    </row>
    <row r="2292" spans="1:1" x14ac:dyDescent="0.25">
      <c r="A2292" t="s">
        <v>10116</v>
      </c>
    </row>
    <row r="2293" spans="1:1" x14ac:dyDescent="0.25">
      <c r="A2293" t="s">
        <v>10115</v>
      </c>
    </row>
    <row r="2294" spans="1:1" x14ac:dyDescent="0.25">
      <c r="A2294" t="s">
        <v>10114</v>
      </c>
    </row>
    <row r="2295" spans="1:1" x14ac:dyDescent="0.25">
      <c r="A2295" t="s">
        <v>10113</v>
      </c>
    </row>
    <row r="2296" spans="1:1" x14ac:dyDescent="0.25">
      <c r="A2296" t="s">
        <v>10112</v>
      </c>
    </row>
    <row r="2297" spans="1:1" x14ac:dyDescent="0.25">
      <c r="A2297" t="s">
        <v>10111</v>
      </c>
    </row>
    <row r="2298" spans="1:1" x14ac:dyDescent="0.25">
      <c r="A2298" t="s">
        <v>10110</v>
      </c>
    </row>
    <row r="2299" spans="1:1" x14ac:dyDescent="0.25">
      <c r="A2299" t="s">
        <v>10109</v>
      </c>
    </row>
    <row r="2300" spans="1:1" x14ac:dyDescent="0.25">
      <c r="A2300" t="s">
        <v>10108</v>
      </c>
    </row>
    <row r="2301" spans="1:1" x14ac:dyDescent="0.25">
      <c r="A2301" t="s">
        <v>10107</v>
      </c>
    </row>
    <row r="2302" spans="1:1" x14ac:dyDescent="0.25">
      <c r="A2302" t="s">
        <v>10106</v>
      </c>
    </row>
    <row r="2303" spans="1:1" x14ac:dyDescent="0.25">
      <c r="A2303" t="s">
        <v>10105</v>
      </c>
    </row>
    <row r="2304" spans="1:1" x14ac:dyDescent="0.25">
      <c r="A2304" t="s">
        <v>10104</v>
      </c>
    </row>
    <row r="2305" spans="1:1" x14ac:dyDescent="0.25">
      <c r="A2305" t="s">
        <v>10103</v>
      </c>
    </row>
    <row r="2306" spans="1:1" x14ac:dyDescent="0.25">
      <c r="A2306" t="s">
        <v>10102</v>
      </c>
    </row>
    <row r="2307" spans="1:1" x14ac:dyDescent="0.25">
      <c r="A2307" t="s">
        <v>10101</v>
      </c>
    </row>
    <row r="2308" spans="1:1" x14ac:dyDescent="0.25">
      <c r="A2308" t="s">
        <v>10100</v>
      </c>
    </row>
    <row r="2309" spans="1:1" x14ac:dyDescent="0.25">
      <c r="A2309" t="s">
        <v>10099</v>
      </c>
    </row>
    <row r="2310" spans="1:1" x14ac:dyDescent="0.25">
      <c r="A2310" t="s">
        <v>10098</v>
      </c>
    </row>
    <row r="2311" spans="1:1" x14ac:dyDescent="0.25">
      <c r="A2311" t="s">
        <v>10097</v>
      </c>
    </row>
    <row r="2312" spans="1:1" x14ac:dyDescent="0.25">
      <c r="A2312" t="s">
        <v>10096</v>
      </c>
    </row>
    <row r="2313" spans="1:1" x14ac:dyDescent="0.25">
      <c r="A2313" t="s">
        <v>10095</v>
      </c>
    </row>
    <row r="2314" spans="1:1" x14ac:dyDescent="0.25">
      <c r="A2314" t="s">
        <v>10094</v>
      </c>
    </row>
    <row r="2315" spans="1:1" x14ac:dyDescent="0.25">
      <c r="A2315" t="s">
        <v>10093</v>
      </c>
    </row>
    <row r="2316" spans="1:1" x14ac:dyDescent="0.25">
      <c r="A2316" t="s">
        <v>10092</v>
      </c>
    </row>
    <row r="2317" spans="1:1" x14ac:dyDescent="0.25">
      <c r="A2317" t="s">
        <v>10091</v>
      </c>
    </row>
    <row r="2318" spans="1:1" x14ac:dyDescent="0.25">
      <c r="A2318" t="s">
        <v>10090</v>
      </c>
    </row>
    <row r="2319" spans="1:1" x14ac:dyDescent="0.25">
      <c r="A2319" t="s">
        <v>10089</v>
      </c>
    </row>
    <row r="2320" spans="1:1" x14ac:dyDescent="0.25">
      <c r="A2320" t="s">
        <v>10088</v>
      </c>
    </row>
    <row r="2321" spans="1:1" x14ac:dyDescent="0.25">
      <c r="A2321" t="s">
        <v>10087</v>
      </c>
    </row>
    <row r="2322" spans="1:1" x14ac:dyDescent="0.25">
      <c r="A2322" t="s">
        <v>10086</v>
      </c>
    </row>
    <row r="2323" spans="1:1" x14ac:dyDescent="0.25">
      <c r="A2323" t="s">
        <v>10085</v>
      </c>
    </row>
    <row r="2324" spans="1:1" x14ac:dyDescent="0.25">
      <c r="A2324" t="s">
        <v>10084</v>
      </c>
    </row>
    <row r="2325" spans="1:1" x14ac:dyDescent="0.25">
      <c r="A2325" t="s">
        <v>10083</v>
      </c>
    </row>
    <row r="2326" spans="1:1" x14ac:dyDescent="0.25">
      <c r="A2326" t="s">
        <v>10082</v>
      </c>
    </row>
    <row r="2327" spans="1:1" x14ac:dyDescent="0.25">
      <c r="A2327" t="s">
        <v>10081</v>
      </c>
    </row>
    <row r="2328" spans="1:1" x14ac:dyDescent="0.25">
      <c r="A2328" t="s">
        <v>10080</v>
      </c>
    </row>
    <row r="2329" spans="1:1" x14ac:dyDescent="0.25">
      <c r="A2329" t="s">
        <v>10079</v>
      </c>
    </row>
    <row r="2330" spans="1:1" x14ac:dyDescent="0.25">
      <c r="A2330" t="s">
        <v>10078</v>
      </c>
    </row>
    <row r="2331" spans="1:1" x14ac:dyDescent="0.25">
      <c r="A2331" t="s">
        <v>10077</v>
      </c>
    </row>
    <row r="2332" spans="1:1" x14ac:dyDescent="0.25">
      <c r="A2332" t="s">
        <v>10076</v>
      </c>
    </row>
    <row r="2333" spans="1:1" x14ac:dyDescent="0.25">
      <c r="A2333" t="s">
        <v>10075</v>
      </c>
    </row>
    <row r="2334" spans="1:1" x14ac:dyDescent="0.25">
      <c r="A2334" t="s">
        <v>10074</v>
      </c>
    </row>
    <row r="2335" spans="1:1" x14ac:dyDescent="0.25">
      <c r="A2335" t="s">
        <v>10073</v>
      </c>
    </row>
    <row r="2336" spans="1:1" x14ac:dyDescent="0.25">
      <c r="A2336" t="s">
        <v>10072</v>
      </c>
    </row>
    <row r="2337" spans="1:1" x14ac:dyDescent="0.25">
      <c r="A2337" t="s">
        <v>10071</v>
      </c>
    </row>
    <row r="2338" spans="1:1" x14ac:dyDescent="0.25">
      <c r="A2338" t="s">
        <v>10070</v>
      </c>
    </row>
    <row r="2339" spans="1:1" x14ac:dyDescent="0.25">
      <c r="A2339" t="s">
        <v>10069</v>
      </c>
    </row>
    <row r="2340" spans="1:1" x14ac:dyDescent="0.25">
      <c r="A2340" t="s">
        <v>10068</v>
      </c>
    </row>
    <row r="2341" spans="1:1" x14ac:dyDescent="0.25">
      <c r="A2341" t="s">
        <v>10067</v>
      </c>
    </row>
    <row r="2342" spans="1:1" x14ac:dyDescent="0.25">
      <c r="A2342" t="s">
        <v>10066</v>
      </c>
    </row>
    <row r="2343" spans="1:1" x14ac:dyDescent="0.25">
      <c r="A2343" t="s">
        <v>10065</v>
      </c>
    </row>
    <row r="2344" spans="1:1" x14ac:dyDescent="0.25">
      <c r="A2344" t="s">
        <v>10064</v>
      </c>
    </row>
    <row r="2345" spans="1:1" x14ac:dyDescent="0.25">
      <c r="A2345" t="s">
        <v>10063</v>
      </c>
    </row>
    <row r="2346" spans="1:1" x14ac:dyDescent="0.25">
      <c r="A2346" t="s">
        <v>10062</v>
      </c>
    </row>
    <row r="2347" spans="1:1" x14ac:dyDescent="0.25">
      <c r="A2347" t="s">
        <v>10061</v>
      </c>
    </row>
    <row r="2348" spans="1:1" x14ac:dyDescent="0.25">
      <c r="A2348" t="s">
        <v>10060</v>
      </c>
    </row>
    <row r="2349" spans="1:1" x14ac:dyDescent="0.25">
      <c r="A2349" t="s">
        <v>10059</v>
      </c>
    </row>
    <row r="2350" spans="1:1" x14ac:dyDescent="0.25">
      <c r="A2350" t="s">
        <v>10058</v>
      </c>
    </row>
    <row r="2351" spans="1:1" x14ac:dyDescent="0.25">
      <c r="A2351" t="s">
        <v>10057</v>
      </c>
    </row>
    <row r="2352" spans="1:1" x14ac:dyDescent="0.25">
      <c r="A2352" t="s">
        <v>10056</v>
      </c>
    </row>
    <row r="2353" spans="1:1" x14ac:dyDescent="0.25">
      <c r="A2353" t="s">
        <v>10055</v>
      </c>
    </row>
    <row r="2354" spans="1:1" x14ac:dyDescent="0.25">
      <c r="A2354" t="s">
        <v>10054</v>
      </c>
    </row>
    <row r="2355" spans="1:1" x14ac:dyDescent="0.25">
      <c r="A2355" t="s">
        <v>10053</v>
      </c>
    </row>
    <row r="2356" spans="1:1" x14ac:dyDescent="0.25">
      <c r="A2356" t="s">
        <v>10052</v>
      </c>
    </row>
    <row r="2357" spans="1:1" x14ac:dyDescent="0.25">
      <c r="A2357" t="s">
        <v>10051</v>
      </c>
    </row>
    <row r="2358" spans="1:1" x14ac:dyDescent="0.25">
      <c r="A2358" t="s">
        <v>10050</v>
      </c>
    </row>
    <row r="2359" spans="1:1" x14ac:dyDescent="0.25">
      <c r="A2359" t="s">
        <v>10049</v>
      </c>
    </row>
    <row r="2360" spans="1:1" x14ac:dyDescent="0.25">
      <c r="A2360" t="s">
        <v>10048</v>
      </c>
    </row>
    <row r="2361" spans="1:1" x14ac:dyDescent="0.25">
      <c r="A2361" t="s">
        <v>10047</v>
      </c>
    </row>
    <row r="2362" spans="1:1" x14ac:dyDescent="0.25">
      <c r="A2362" t="s">
        <v>10046</v>
      </c>
    </row>
    <row r="2363" spans="1:1" x14ac:dyDescent="0.25">
      <c r="A2363" t="s">
        <v>10045</v>
      </c>
    </row>
    <row r="2364" spans="1:1" x14ac:dyDescent="0.25">
      <c r="A2364" t="s">
        <v>10044</v>
      </c>
    </row>
    <row r="2365" spans="1:1" x14ac:dyDescent="0.25">
      <c r="A2365" t="s">
        <v>10043</v>
      </c>
    </row>
    <row r="2366" spans="1:1" x14ac:dyDescent="0.25">
      <c r="A2366" t="s">
        <v>10042</v>
      </c>
    </row>
    <row r="2367" spans="1:1" x14ac:dyDescent="0.25">
      <c r="A2367" t="s">
        <v>10041</v>
      </c>
    </row>
    <row r="2368" spans="1:1" x14ac:dyDescent="0.25">
      <c r="A2368" t="s">
        <v>10040</v>
      </c>
    </row>
    <row r="2369" spans="1:1" x14ac:dyDescent="0.25">
      <c r="A2369" t="s">
        <v>10039</v>
      </c>
    </row>
    <row r="2370" spans="1:1" x14ac:dyDescent="0.25">
      <c r="A2370" t="s">
        <v>10038</v>
      </c>
    </row>
    <row r="2371" spans="1:1" x14ac:dyDescent="0.25">
      <c r="A2371" t="s">
        <v>10037</v>
      </c>
    </row>
    <row r="2372" spans="1:1" x14ac:dyDescent="0.25">
      <c r="A2372" t="s">
        <v>10036</v>
      </c>
    </row>
    <row r="2373" spans="1:1" x14ac:dyDescent="0.25">
      <c r="A2373" t="s">
        <v>10035</v>
      </c>
    </row>
    <row r="2374" spans="1:1" x14ac:dyDescent="0.25">
      <c r="A2374" t="s">
        <v>10034</v>
      </c>
    </row>
    <row r="2375" spans="1:1" x14ac:dyDescent="0.25">
      <c r="A2375" t="s">
        <v>10033</v>
      </c>
    </row>
    <row r="2376" spans="1:1" x14ac:dyDescent="0.25">
      <c r="A2376" t="s">
        <v>10032</v>
      </c>
    </row>
    <row r="2377" spans="1:1" x14ac:dyDescent="0.25">
      <c r="A2377" t="s">
        <v>10031</v>
      </c>
    </row>
    <row r="2378" spans="1:1" x14ac:dyDescent="0.25">
      <c r="A2378" t="s">
        <v>10030</v>
      </c>
    </row>
    <row r="2379" spans="1:1" x14ac:dyDescent="0.25">
      <c r="A2379" t="s">
        <v>10029</v>
      </c>
    </row>
    <row r="2380" spans="1:1" x14ac:dyDescent="0.25">
      <c r="A2380" t="s">
        <v>10028</v>
      </c>
    </row>
    <row r="2381" spans="1:1" x14ac:dyDescent="0.25">
      <c r="A2381" t="s">
        <v>10027</v>
      </c>
    </row>
    <row r="2382" spans="1:1" x14ac:dyDescent="0.25">
      <c r="A2382" t="s">
        <v>10026</v>
      </c>
    </row>
    <row r="2383" spans="1:1" x14ac:dyDescent="0.25">
      <c r="A2383" t="s">
        <v>10025</v>
      </c>
    </row>
    <row r="2384" spans="1:1" x14ac:dyDescent="0.25">
      <c r="A2384" t="s">
        <v>10024</v>
      </c>
    </row>
    <row r="2385" spans="1:1" x14ac:dyDescent="0.25">
      <c r="A2385" t="s">
        <v>10023</v>
      </c>
    </row>
    <row r="2386" spans="1:1" x14ac:dyDescent="0.25">
      <c r="A2386" t="s">
        <v>10022</v>
      </c>
    </row>
    <row r="2387" spans="1:1" x14ac:dyDescent="0.25">
      <c r="A2387" t="s">
        <v>10021</v>
      </c>
    </row>
    <row r="2388" spans="1:1" x14ac:dyDescent="0.25">
      <c r="A2388" t="s">
        <v>10020</v>
      </c>
    </row>
    <row r="2389" spans="1:1" x14ac:dyDescent="0.25">
      <c r="A2389" t="s">
        <v>10019</v>
      </c>
    </row>
    <row r="2390" spans="1:1" x14ac:dyDescent="0.25">
      <c r="A2390" t="s">
        <v>10018</v>
      </c>
    </row>
    <row r="2391" spans="1:1" x14ac:dyDescent="0.25">
      <c r="A2391" t="s">
        <v>10017</v>
      </c>
    </row>
    <row r="2392" spans="1:1" x14ac:dyDescent="0.25">
      <c r="A2392" t="s">
        <v>10016</v>
      </c>
    </row>
    <row r="2393" spans="1:1" x14ac:dyDescent="0.25">
      <c r="A2393" t="s">
        <v>10015</v>
      </c>
    </row>
    <row r="2394" spans="1:1" x14ac:dyDescent="0.25">
      <c r="A2394" t="s">
        <v>10014</v>
      </c>
    </row>
    <row r="2395" spans="1:1" x14ac:dyDescent="0.25">
      <c r="A2395" t="s">
        <v>10013</v>
      </c>
    </row>
    <row r="2396" spans="1:1" x14ac:dyDescent="0.25">
      <c r="A2396" t="s">
        <v>10012</v>
      </c>
    </row>
    <row r="2397" spans="1:1" x14ac:dyDescent="0.25">
      <c r="A2397" t="s">
        <v>10011</v>
      </c>
    </row>
    <row r="2398" spans="1:1" x14ac:dyDescent="0.25">
      <c r="A2398" t="s">
        <v>10010</v>
      </c>
    </row>
    <row r="2399" spans="1:1" x14ac:dyDescent="0.25">
      <c r="A2399" t="s">
        <v>10009</v>
      </c>
    </row>
    <row r="2400" spans="1:1" x14ac:dyDescent="0.25">
      <c r="A2400" t="s">
        <v>10008</v>
      </c>
    </row>
    <row r="2401" spans="1:1" x14ac:dyDescent="0.25">
      <c r="A2401" t="s">
        <v>10007</v>
      </c>
    </row>
    <row r="2402" spans="1:1" x14ac:dyDescent="0.25">
      <c r="A2402" t="s">
        <v>10006</v>
      </c>
    </row>
    <row r="2403" spans="1:1" x14ac:dyDescent="0.25">
      <c r="A2403" t="s">
        <v>10005</v>
      </c>
    </row>
    <row r="2404" spans="1:1" x14ac:dyDescent="0.25">
      <c r="A2404" t="s">
        <v>10004</v>
      </c>
    </row>
    <row r="2405" spans="1:1" x14ac:dyDescent="0.25">
      <c r="A2405" t="s">
        <v>10003</v>
      </c>
    </row>
    <row r="2406" spans="1:1" x14ac:dyDescent="0.25">
      <c r="A2406" t="s">
        <v>10002</v>
      </c>
    </row>
    <row r="2407" spans="1:1" x14ac:dyDescent="0.25">
      <c r="A2407" t="s">
        <v>10001</v>
      </c>
    </row>
    <row r="2408" spans="1:1" x14ac:dyDescent="0.25">
      <c r="A2408" t="s">
        <v>10000</v>
      </c>
    </row>
    <row r="2409" spans="1:1" x14ac:dyDescent="0.25">
      <c r="A2409" t="s">
        <v>9999</v>
      </c>
    </row>
    <row r="2410" spans="1:1" x14ac:dyDescent="0.25">
      <c r="A2410" t="s">
        <v>9998</v>
      </c>
    </row>
    <row r="2411" spans="1:1" x14ac:dyDescent="0.25">
      <c r="A2411" t="s">
        <v>9997</v>
      </c>
    </row>
    <row r="2412" spans="1:1" x14ac:dyDescent="0.25">
      <c r="A2412" t="s">
        <v>9996</v>
      </c>
    </row>
    <row r="2413" spans="1:1" x14ac:dyDescent="0.25">
      <c r="A2413" t="s">
        <v>9995</v>
      </c>
    </row>
    <row r="2414" spans="1:1" x14ac:dyDescent="0.25">
      <c r="A2414" t="s">
        <v>9994</v>
      </c>
    </row>
    <row r="2415" spans="1:1" x14ac:dyDescent="0.25">
      <c r="A2415" t="s">
        <v>9993</v>
      </c>
    </row>
    <row r="2416" spans="1:1" x14ac:dyDescent="0.25">
      <c r="A2416" t="s">
        <v>9992</v>
      </c>
    </row>
    <row r="2417" spans="1:1" x14ac:dyDescent="0.25">
      <c r="A2417" t="s">
        <v>9991</v>
      </c>
    </row>
    <row r="2418" spans="1:1" x14ac:dyDescent="0.25">
      <c r="A2418" t="s">
        <v>9990</v>
      </c>
    </row>
    <row r="2419" spans="1:1" x14ac:dyDescent="0.25">
      <c r="A2419" t="s">
        <v>9989</v>
      </c>
    </row>
    <row r="2420" spans="1:1" x14ac:dyDescent="0.25">
      <c r="A2420" t="s">
        <v>9988</v>
      </c>
    </row>
    <row r="2421" spans="1:1" x14ac:dyDescent="0.25">
      <c r="A2421" t="s">
        <v>9987</v>
      </c>
    </row>
    <row r="2422" spans="1:1" x14ac:dyDescent="0.25">
      <c r="A2422" t="s">
        <v>9986</v>
      </c>
    </row>
    <row r="2423" spans="1:1" x14ac:dyDescent="0.25">
      <c r="A2423" t="s">
        <v>9985</v>
      </c>
    </row>
    <row r="2424" spans="1:1" x14ac:dyDescent="0.25">
      <c r="A2424" t="s">
        <v>9984</v>
      </c>
    </row>
    <row r="2425" spans="1:1" x14ac:dyDescent="0.25">
      <c r="A2425" t="s">
        <v>9983</v>
      </c>
    </row>
    <row r="2426" spans="1:1" x14ac:dyDescent="0.25">
      <c r="A2426" t="s">
        <v>9982</v>
      </c>
    </row>
    <row r="2427" spans="1:1" x14ac:dyDescent="0.25">
      <c r="A2427" t="s">
        <v>9981</v>
      </c>
    </row>
    <row r="2428" spans="1:1" x14ac:dyDescent="0.25">
      <c r="A2428" t="s">
        <v>9980</v>
      </c>
    </row>
    <row r="2429" spans="1:1" x14ac:dyDescent="0.25">
      <c r="A2429" t="s">
        <v>9979</v>
      </c>
    </row>
    <row r="2430" spans="1:1" x14ac:dyDescent="0.25">
      <c r="A2430" t="s">
        <v>9978</v>
      </c>
    </row>
    <row r="2431" spans="1:1" x14ac:dyDescent="0.25">
      <c r="A2431" t="s">
        <v>9977</v>
      </c>
    </row>
    <row r="2432" spans="1:1" x14ac:dyDescent="0.25">
      <c r="A2432" t="s">
        <v>9976</v>
      </c>
    </row>
    <row r="2433" spans="1:1" x14ac:dyDescent="0.25">
      <c r="A2433" t="s">
        <v>9975</v>
      </c>
    </row>
    <row r="2434" spans="1:1" x14ac:dyDescent="0.25">
      <c r="A2434" t="s">
        <v>9974</v>
      </c>
    </row>
    <row r="2435" spans="1:1" x14ac:dyDescent="0.25">
      <c r="A2435" t="s">
        <v>9973</v>
      </c>
    </row>
    <row r="2436" spans="1:1" x14ac:dyDescent="0.25">
      <c r="A2436" t="s">
        <v>9972</v>
      </c>
    </row>
    <row r="2437" spans="1:1" x14ac:dyDescent="0.25">
      <c r="A2437" t="s">
        <v>9971</v>
      </c>
    </row>
    <row r="2438" spans="1:1" x14ac:dyDescent="0.25">
      <c r="A2438" t="s">
        <v>9970</v>
      </c>
    </row>
    <row r="2439" spans="1:1" x14ac:dyDescent="0.25">
      <c r="A2439" t="s">
        <v>9969</v>
      </c>
    </row>
    <row r="2440" spans="1:1" x14ac:dyDescent="0.25">
      <c r="A2440" t="s">
        <v>9968</v>
      </c>
    </row>
    <row r="2441" spans="1:1" x14ac:dyDescent="0.25">
      <c r="A2441" t="s">
        <v>9967</v>
      </c>
    </row>
    <row r="2442" spans="1:1" x14ac:dyDescent="0.25">
      <c r="A2442" t="s">
        <v>9966</v>
      </c>
    </row>
    <row r="2443" spans="1:1" x14ac:dyDescent="0.25">
      <c r="A2443" t="s">
        <v>9965</v>
      </c>
    </row>
    <row r="2444" spans="1:1" x14ac:dyDescent="0.25">
      <c r="A2444" t="s">
        <v>9964</v>
      </c>
    </row>
    <row r="2445" spans="1:1" x14ac:dyDescent="0.25">
      <c r="A2445" t="s">
        <v>9963</v>
      </c>
    </row>
    <row r="2446" spans="1:1" x14ac:dyDescent="0.25">
      <c r="A2446" t="s">
        <v>9962</v>
      </c>
    </row>
    <row r="2447" spans="1:1" x14ac:dyDescent="0.25">
      <c r="A2447" t="s">
        <v>9961</v>
      </c>
    </row>
    <row r="2448" spans="1:1" x14ac:dyDescent="0.25">
      <c r="A2448" t="s">
        <v>9960</v>
      </c>
    </row>
    <row r="2449" spans="1:1" x14ac:dyDescent="0.25">
      <c r="A2449" t="s">
        <v>9959</v>
      </c>
    </row>
    <row r="2450" spans="1:1" x14ac:dyDescent="0.25">
      <c r="A2450" t="s">
        <v>9958</v>
      </c>
    </row>
    <row r="2451" spans="1:1" x14ac:dyDescent="0.25">
      <c r="A2451" t="s">
        <v>9957</v>
      </c>
    </row>
    <row r="2452" spans="1:1" x14ac:dyDescent="0.25">
      <c r="A2452" t="s">
        <v>9956</v>
      </c>
    </row>
    <row r="2453" spans="1:1" x14ac:dyDescent="0.25">
      <c r="A2453" t="s">
        <v>9955</v>
      </c>
    </row>
    <row r="2454" spans="1:1" x14ac:dyDescent="0.25">
      <c r="A2454" t="s">
        <v>9954</v>
      </c>
    </row>
    <row r="2455" spans="1:1" x14ac:dyDescent="0.25">
      <c r="A2455" t="s">
        <v>9953</v>
      </c>
    </row>
    <row r="2456" spans="1:1" x14ac:dyDescent="0.25">
      <c r="A2456" t="s">
        <v>9952</v>
      </c>
    </row>
    <row r="2457" spans="1:1" x14ac:dyDescent="0.25">
      <c r="A2457" t="s">
        <v>9951</v>
      </c>
    </row>
    <row r="2458" spans="1:1" x14ac:dyDescent="0.25">
      <c r="A2458" t="s">
        <v>9950</v>
      </c>
    </row>
    <row r="2459" spans="1:1" x14ac:dyDescent="0.25">
      <c r="A2459" t="s">
        <v>9949</v>
      </c>
    </row>
    <row r="2460" spans="1:1" x14ac:dyDescent="0.25">
      <c r="A2460" t="s">
        <v>9948</v>
      </c>
    </row>
    <row r="2461" spans="1:1" x14ac:dyDescent="0.25">
      <c r="A2461" t="s">
        <v>9947</v>
      </c>
    </row>
    <row r="2462" spans="1:1" x14ac:dyDescent="0.25">
      <c r="A2462" t="s">
        <v>9946</v>
      </c>
    </row>
    <row r="2463" spans="1:1" x14ac:dyDescent="0.25">
      <c r="A2463" t="s">
        <v>9945</v>
      </c>
    </row>
    <row r="2464" spans="1:1" x14ac:dyDescent="0.25">
      <c r="A2464" t="s">
        <v>9944</v>
      </c>
    </row>
    <row r="2465" spans="1:1" x14ac:dyDescent="0.25">
      <c r="A2465" t="s">
        <v>9943</v>
      </c>
    </row>
    <row r="2466" spans="1:1" x14ac:dyDescent="0.25">
      <c r="A2466" t="s">
        <v>9942</v>
      </c>
    </row>
    <row r="2467" spans="1:1" x14ac:dyDescent="0.25">
      <c r="A2467" t="s">
        <v>9941</v>
      </c>
    </row>
    <row r="2468" spans="1:1" x14ac:dyDescent="0.25">
      <c r="A2468" t="s">
        <v>9940</v>
      </c>
    </row>
    <row r="2469" spans="1:1" x14ac:dyDescent="0.25">
      <c r="A2469" t="s">
        <v>9939</v>
      </c>
    </row>
    <row r="2470" spans="1:1" x14ac:dyDescent="0.25">
      <c r="A2470" t="s">
        <v>9938</v>
      </c>
    </row>
    <row r="2471" spans="1:1" x14ac:dyDescent="0.25">
      <c r="A2471" t="s">
        <v>9937</v>
      </c>
    </row>
    <row r="2472" spans="1:1" x14ac:dyDescent="0.25">
      <c r="A2472" t="s">
        <v>9936</v>
      </c>
    </row>
    <row r="2473" spans="1:1" x14ac:dyDescent="0.25">
      <c r="A2473" t="s">
        <v>9935</v>
      </c>
    </row>
    <row r="2474" spans="1:1" x14ac:dyDescent="0.25">
      <c r="A2474" t="s">
        <v>9934</v>
      </c>
    </row>
    <row r="2475" spans="1:1" x14ac:dyDescent="0.25">
      <c r="A2475" t="s">
        <v>9933</v>
      </c>
    </row>
    <row r="2476" spans="1:1" x14ac:dyDescent="0.25">
      <c r="A2476" t="s">
        <v>9932</v>
      </c>
    </row>
    <row r="2477" spans="1:1" x14ac:dyDescent="0.25">
      <c r="A2477" t="s">
        <v>9931</v>
      </c>
    </row>
    <row r="2478" spans="1:1" x14ac:dyDescent="0.25">
      <c r="A2478" t="s">
        <v>9930</v>
      </c>
    </row>
    <row r="2479" spans="1:1" x14ac:dyDescent="0.25">
      <c r="A2479" t="s">
        <v>9929</v>
      </c>
    </row>
    <row r="2480" spans="1:1" x14ac:dyDescent="0.25">
      <c r="A2480" t="s">
        <v>9928</v>
      </c>
    </row>
    <row r="2481" spans="1:1" x14ac:dyDescent="0.25">
      <c r="A2481" t="s">
        <v>9927</v>
      </c>
    </row>
    <row r="2482" spans="1:1" x14ac:dyDescent="0.25">
      <c r="A2482" t="s">
        <v>9926</v>
      </c>
    </row>
    <row r="2483" spans="1:1" x14ac:dyDescent="0.25">
      <c r="A2483" t="s">
        <v>9925</v>
      </c>
    </row>
    <row r="2484" spans="1:1" x14ac:dyDescent="0.25">
      <c r="A2484" t="s">
        <v>9924</v>
      </c>
    </row>
    <row r="2485" spans="1:1" x14ac:dyDescent="0.25">
      <c r="A2485" t="s">
        <v>9923</v>
      </c>
    </row>
    <row r="2486" spans="1:1" x14ac:dyDescent="0.25">
      <c r="A2486" t="s">
        <v>9922</v>
      </c>
    </row>
    <row r="2487" spans="1:1" x14ac:dyDescent="0.25">
      <c r="A2487" t="s">
        <v>9921</v>
      </c>
    </row>
    <row r="2488" spans="1:1" x14ac:dyDescent="0.25">
      <c r="A2488" t="s">
        <v>9920</v>
      </c>
    </row>
    <row r="2489" spans="1:1" x14ac:dyDescent="0.25">
      <c r="A2489" t="s">
        <v>9919</v>
      </c>
    </row>
    <row r="2490" spans="1:1" x14ac:dyDescent="0.25">
      <c r="A2490" t="s">
        <v>9918</v>
      </c>
    </row>
    <row r="2491" spans="1:1" x14ac:dyDescent="0.25">
      <c r="A2491" t="s">
        <v>9917</v>
      </c>
    </row>
    <row r="2492" spans="1:1" x14ac:dyDescent="0.25">
      <c r="A2492" t="s">
        <v>9916</v>
      </c>
    </row>
    <row r="2493" spans="1:1" x14ac:dyDescent="0.25">
      <c r="A2493" t="s">
        <v>9915</v>
      </c>
    </row>
    <row r="2494" spans="1:1" x14ac:dyDescent="0.25">
      <c r="A2494" t="s">
        <v>9914</v>
      </c>
    </row>
    <row r="2495" spans="1:1" x14ac:dyDescent="0.25">
      <c r="A2495" t="s">
        <v>9913</v>
      </c>
    </row>
    <row r="2496" spans="1:1" x14ac:dyDescent="0.25">
      <c r="A2496" t="s">
        <v>9912</v>
      </c>
    </row>
    <row r="2497" spans="1:1" x14ac:dyDescent="0.25">
      <c r="A2497" t="s">
        <v>9911</v>
      </c>
    </row>
    <row r="2498" spans="1:1" x14ac:dyDescent="0.25">
      <c r="A2498" t="s">
        <v>9910</v>
      </c>
    </row>
    <row r="2499" spans="1:1" x14ac:dyDescent="0.25">
      <c r="A2499" t="s">
        <v>9909</v>
      </c>
    </row>
    <row r="2500" spans="1:1" x14ac:dyDescent="0.25">
      <c r="A2500" t="s">
        <v>9908</v>
      </c>
    </row>
    <row r="2501" spans="1:1" x14ac:dyDescent="0.25">
      <c r="A2501" t="s">
        <v>9907</v>
      </c>
    </row>
    <row r="2502" spans="1:1" x14ac:dyDescent="0.25">
      <c r="A2502" t="s">
        <v>9906</v>
      </c>
    </row>
    <row r="2503" spans="1:1" x14ac:dyDescent="0.25">
      <c r="A2503" t="s">
        <v>9905</v>
      </c>
    </row>
    <row r="2504" spans="1:1" x14ac:dyDescent="0.25">
      <c r="A2504" t="s">
        <v>9904</v>
      </c>
    </row>
    <row r="2505" spans="1:1" x14ac:dyDescent="0.25">
      <c r="A2505" t="s">
        <v>9903</v>
      </c>
    </row>
    <row r="2506" spans="1:1" x14ac:dyDescent="0.25">
      <c r="A2506" t="s">
        <v>9902</v>
      </c>
    </row>
    <row r="2507" spans="1:1" x14ac:dyDescent="0.25">
      <c r="A2507" t="s">
        <v>9901</v>
      </c>
    </row>
    <row r="2508" spans="1:1" x14ac:dyDescent="0.25">
      <c r="A2508" t="s">
        <v>9900</v>
      </c>
    </row>
    <row r="2509" spans="1:1" x14ac:dyDescent="0.25">
      <c r="A2509" t="s">
        <v>9899</v>
      </c>
    </row>
    <row r="2510" spans="1:1" x14ac:dyDescent="0.25">
      <c r="A2510" t="s">
        <v>9898</v>
      </c>
    </row>
    <row r="2511" spans="1:1" x14ac:dyDescent="0.25">
      <c r="A2511" t="s">
        <v>9897</v>
      </c>
    </row>
    <row r="2512" spans="1:1" x14ac:dyDescent="0.25">
      <c r="A2512" t="s">
        <v>9896</v>
      </c>
    </row>
    <row r="2513" spans="1:1" x14ac:dyDescent="0.25">
      <c r="A2513" t="s">
        <v>9895</v>
      </c>
    </row>
    <row r="2514" spans="1:1" x14ac:dyDescent="0.25">
      <c r="A2514" t="s">
        <v>9894</v>
      </c>
    </row>
    <row r="2515" spans="1:1" x14ac:dyDescent="0.25">
      <c r="A2515" t="s">
        <v>9893</v>
      </c>
    </row>
    <row r="2516" spans="1:1" x14ac:dyDescent="0.25">
      <c r="A2516" t="s">
        <v>9892</v>
      </c>
    </row>
    <row r="2517" spans="1:1" x14ac:dyDescent="0.25">
      <c r="A2517" t="s">
        <v>9891</v>
      </c>
    </row>
    <row r="2518" spans="1:1" x14ac:dyDescent="0.25">
      <c r="A2518" t="s">
        <v>9890</v>
      </c>
    </row>
    <row r="2519" spans="1:1" x14ac:dyDescent="0.25">
      <c r="A2519" t="s">
        <v>9889</v>
      </c>
    </row>
    <row r="2520" spans="1:1" x14ac:dyDescent="0.25">
      <c r="A2520" t="s">
        <v>9888</v>
      </c>
    </row>
    <row r="2521" spans="1:1" x14ac:dyDescent="0.25">
      <c r="A2521" t="s">
        <v>9887</v>
      </c>
    </row>
    <row r="2522" spans="1:1" x14ac:dyDescent="0.25">
      <c r="A2522" t="s">
        <v>9886</v>
      </c>
    </row>
    <row r="2523" spans="1:1" x14ac:dyDescent="0.25">
      <c r="A2523" t="s">
        <v>9885</v>
      </c>
    </row>
    <row r="2524" spans="1:1" x14ac:dyDescent="0.25">
      <c r="A2524" t="s">
        <v>9884</v>
      </c>
    </row>
    <row r="2525" spans="1:1" x14ac:dyDescent="0.25">
      <c r="A2525" t="s">
        <v>9883</v>
      </c>
    </row>
    <row r="2526" spans="1:1" x14ac:dyDescent="0.25">
      <c r="A2526" t="s">
        <v>9882</v>
      </c>
    </row>
    <row r="2527" spans="1:1" x14ac:dyDescent="0.25">
      <c r="A2527" t="s">
        <v>9881</v>
      </c>
    </row>
    <row r="2528" spans="1:1" x14ac:dyDescent="0.25">
      <c r="A2528" t="s">
        <v>9880</v>
      </c>
    </row>
    <row r="2529" spans="1:1" x14ac:dyDescent="0.25">
      <c r="A2529" t="s">
        <v>9879</v>
      </c>
    </row>
    <row r="2530" spans="1:1" x14ac:dyDescent="0.25">
      <c r="A2530" t="s">
        <v>9878</v>
      </c>
    </row>
    <row r="2531" spans="1:1" x14ac:dyDescent="0.25">
      <c r="A2531" t="s">
        <v>9877</v>
      </c>
    </row>
    <row r="2532" spans="1:1" x14ac:dyDescent="0.25">
      <c r="A2532" t="s">
        <v>9876</v>
      </c>
    </row>
    <row r="2533" spans="1:1" x14ac:dyDescent="0.25">
      <c r="A2533" t="s">
        <v>9875</v>
      </c>
    </row>
    <row r="2534" spans="1:1" x14ac:dyDescent="0.25">
      <c r="A2534" t="s">
        <v>9874</v>
      </c>
    </row>
    <row r="2535" spans="1:1" x14ac:dyDescent="0.25">
      <c r="A2535" t="s">
        <v>9873</v>
      </c>
    </row>
    <row r="2536" spans="1:1" x14ac:dyDescent="0.25">
      <c r="A2536" t="s">
        <v>9872</v>
      </c>
    </row>
    <row r="2537" spans="1:1" x14ac:dyDescent="0.25">
      <c r="A2537" t="s">
        <v>9871</v>
      </c>
    </row>
    <row r="2538" spans="1:1" x14ac:dyDescent="0.25">
      <c r="A2538" t="s">
        <v>9870</v>
      </c>
    </row>
    <row r="2539" spans="1:1" x14ac:dyDescent="0.25">
      <c r="A2539" t="s">
        <v>9869</v>
      </c>
    </row>
    <row r="2540" spans="1:1" x14ac:dyDescent="0.25">
      <c r="A2540" t="s">
        <v>9868</v>
      </c>
    </row>
    <row r="2541" spans="1:1" x14ac:dyDescent="0.25">
      <c r="A2541" t="s">
        <v>9867</v>
      </c>
    </row>
    <row r="2542" spans="1:1" x14ac:dyDescent="0.25">
      <c r="A2542" t="s">
        <v>9866</v>
      </c>
    </row>
    <row r="2543" spans="1:1" x14ac:dyDescent="0.25">
      <c r="A2543" t="s">
        <v>9865</v>
      </c>
    </row>
    <row r="2544" spans="1:1" x14ac:dyDescent="0.25">
      <c r="A2544" t="s">
        <v>9864</v>
      </c>
    </row>
    <row r="2545" spans="1:1" x14ac:dyDescent="0.25">
      <c r="A2545" t="s">
        <v>9863</v>
      </c>
    </row>
    <row r="2546" spans="1:1" x14ac:dyDescent="0.25">
      <c r="A2546" t="s">
        <v>9862</v>
      </c>
    </row>
    <row r="2547" spans="1:1" x14ac:dyDescent="0.25">
      <c r="A2547" t="s">
        <v>9861</v>
      </c>
    </row>
    <row r="2548" spans="1:1" x14ac:dyDescent="0.25">
      <c r="A2548" t="s">
        <v>9860</v>
      </c>
    </row>
    <row r="2549" spans="1:1" x14ac:dyDescent="0.25">
      <c r="A2549" t="s">
        <v>9859</v>
      </c>
    </row>
    <row r="2550" spans="1:1" x14ac:dyDescent="0.25">
      <c r="A2550" t="s">
        <v>9858</v>
      </c>
    </row>
    <row r="2551" spans="1:1" x14ac:dyDescent="0.25">
      <c r="A2551" t="s">
        <v>9857</v>
      </c>
    </row>
    <row r="2552" spans="1:1" x14ac:dyDescent="0.25">
      <c r="A2552" t="s">
        <v>9856</v>
      </c>
    </row>
    <row r="2553" spans="1:1" x14ac:dyDescent="0.25">
      <c r="A2553" t="s">
        <v>9855</v>
      </c>
    </row>
    <row r="2554" spans="1:1" x14ac:dyDescent="0.25">
      <c r="A2554" t="s">
        <v>9854</v>
      </c>
    </row>
    <row r="2555" spans="1:1" x14ac:dyDescent="0.25">
      <c r="A2555" t="s">
        <v>9853</v>
      </c>
    </row>
    <row r="2556" spans="1:1" x14ac:dyDescent="0.25">
      <c r="A2556" t="s">
        <v>9852</v>
      </c>
    </row>
    <row r="2557" spans="1:1" x14ac:dyDescent="0.25">
      <c r="A2557" t="s">
        <v>9851</v>
      </c>
    </row>
    <row r="2558" spans="1:1" x14ac:dyDescent="0.25">
      <c r="A2558" t="s">
        <v>9850</v>
      </c>
    </row>
    <row r="2559" spans="1:1" x14ac:dyDescent="0.25">
      <c r="A2559" t="s">
        <v>9849</v>
      </c>
    </row>
    <row r="2560" spans="1:1" x14ac:dyDescent="0.25">
      <c r="A2560" t="s">
        <v>9848</v>
      </c>
    </row>
    <row r="2561" spans="1:1" x14ac:dyDescent="0.25">
      <c r="A2561" t="s">
        <v>9847</v>
      </c>
    </row>
    <row r="2562" spans="1:1" x14ac:dyDescent="0.25">
      <c r="A2562" t="s">
        <v>9846</v>
      </c>
    </row>
    <row r="2563" spans="1:1" x14ac:dyDescent="0.25">
      <c r="A2563" t="s">
        <v>9845</v>
      </c>
    </row>
    <row r="2564" spans="1:1" x14ac:dyDescent="0.25">
      <c r="A2564" t="s">
        <v>9844</v>
      </c>
    </row>
    <row r="2565" spans="1:1" x14ac:dyDescent="0.25">
      <c r="A2565" t="s">
        <v>9843</v>
      </c>
    </row>
    <row r="2566" spans="1:1" x14ac:dyDescent="0.25">
      <c r="A2566" t="s">
        <v>9842</v>
      </c>
    </row>
    <row r="2567" spans="1:1" x14ac:dyDescent="0.25">
      <c r="A2567" t="s">
        <v>9841</v>
      </c>
    </row>
    <row r="2568" spans="1:1" x14ac:dyDescent="0.25">
      <c r="A2568" t="s">
        <v>9840</v>
      </c>
    </row>
    <row r="2569" spans="1:1" x14ac:dyDescent="0.25">
      <c r="A2569" t="s">
        <v>9839</v>
      </c>
    </row>
    <row r="2570" spans="1:1" x14ac:dyDescent="0.25">
      <c r="A2570" t="s">
        <v>9838</v>
      </c>
    </row>
    <row r="2571" spans="1:1" x14ac:dyDescent="0.25">
      <c r="A2571" t="s">
        <v>9837</v>
      </c>
    </row>
    <row r="2572" spans="1:1" x14ac:dyDescent="0.25">
      <c r="A2572" t="s">
        <v>9836</v>
      </c>
    </row>
    <row r="2573" spans="1:1" x14ac:dyDescent="0.25">
      <c r="A2573" t="s">
        <v>9835</v>
      </c>
    </row>
    <row r="2574" spans="1:1" x14ac:dyDescent="0.25">
      <c r="A2574" t="s">
        <v>9834</v>
      </c>
    </row>
    <row r="2575" spans="1:1" x14ac:dyDescent="0.25">
      <c r="A2575" t="s">
        <v>9833</v>
      </c>
    </row>
    <row r="2576" spans="1:1" x14ac:dyDescent="0.25">
      <c r="A2576" t="s">
        <v>9832</v>
      </c>
    </row>
    <row r="2577" spans="1:1" x14ac:dyDescent="0.25">
      <c r="A2577" t="s">
        <v>9831</v>
      </c>
    </row>
    <row r="2578" spans="1:1" x14ac:dyDescent="0.25">
      <c r="A2578" t="s">
        <v>9830</v>
      </c>
    </row>
    <row r="2579" spans="1:1" x14ac:dyDescent="0.25">
      <c r="A2579" t="s">
        <v>9829</v>
      </c>
    </row>
    <row r="2580" spans="1:1" x14ac:dyDescent="0.25">
      <c r="A2580" t="s">
        <v>9828</v>
      </c>
    </row>
    <row r="2581" spans="1:1" x14ac:dyDescent="0.25">
      <c r="A2581" t="s">
        <v>9827</v>
      </c>
    </row>
    <row r="2582" spans="1:1" x14ac:dyDescent="0.25">
      <c r="A2582" t="s">
        <v>9826</v>
      </c>
    </row>
    <row r="2583" spans="1:1" x14ac:dyDescent="0.25">
      <c r="A2583" t="s">
        <v>9825</v>
      </c>
    </row>
    <row r="2584" spans="1:1" x14ac:dyDescent="0.25">
      <c r="A2584" t="s">
        <v>9824</v>
      </c>
    </row>
    <row r="2585" spans="1:1" x14ac:dyDescent="0.25">
      <c r="A2585" t="s">
        <v>9823</v>
      </c>
    </row>
    <row r="2586" spans="1:1" x14ac:dyDescent="0.25">
      <c r="A2586" t="s">
        <v>9822</v>
      </c>
    </row>
    <row r="2587" spans="1:1" x14ac:dyDescent="0.25">
      <c r="A2587" t="s">
        <v>9821</v>
      </c>
    </row>
    <row r="2588" spans="1:1" x14ac:dyDescent="0.25">
      <c r="A2588" t="s">
        <v>9820</v>
      </c>
    </row>
    <row r="2589" spans="1:1" x14ac:dyDescent="0.25">
      <c r="A2589" t="s">
        <v>9819</v>
      </c>
    </row>
    <row r="2590" spans="1:1" x14ac:dyDescent="0.25">
      <c r="A2590" t="s">
        <v>9818</v>
      </c>
    </row>
    <row r="2591" spans="1:1" x14ac:dyDescent="0.25">
      <c r="A2591" t="s">
        <v>9817</v>
      </c>
    </row>
    <row r="2592" spans="1:1" x14ac:dyDescent="0.25">
      <c r="A2592" t="s">
        <v>9816</v>
      </c>
    </row>
    <row r="2593" spans="1:1" x14ac:dyDescent="0.25">
      <c r="A2593" t="s">
        <v>9815</v>
      </c>
    </row>
    <row r="2594" spans="1:1" x14ac:dyDescent="0.25">
      <c r="A2594" t="s">
        <v>9814</v>
      </c>
    </row>
    <row r="2595" spans="1:1" x14ac:dyDescent="0.25">
      <c r="A2595" t="s">
        <v>9813</v>
      </c>
    </row>
    <row r="2596" spans="1:1" x14ac:dyDescent="0.25">
      <c r="A2596" t="s">
        <v>9812</v>
      </c>
    </row>
    <row r="2597" spans="1:1" x14ac:dyDescent="0.25">
      <c r="A2597" t="s">
        <v>9811</v>
      </c>
    </row>
    <row r="2598" spans="1:1" x14ac:dyDescent="0.25">
      <c r="A2598" t="s">
        <v>9810</v>
      </c>
    </row>
    <row r="2599" spans="1:1" x14ac:dyDescent="0.25">
      <c r="A2599" t="s">
        <v>9809</v>
      </c>
    </row>
    <row r="2600" spans="1:1" x14ac:dyDescent="0.25">
      <c r="A2600" t="s">
        <v>9808</v>
      </c>
    </row>
    <row r="2601" spans="1:1" x14ac:dyDescent="0.25">
      <c r="A2601" t="s">
        <v>9807</v>
      </c>
    </row>
    <row r="2602" spans="1:1" x14ac:dyDescent="0.25">
      <c r="A2602" t="s">
        <v>9806</v>
      </c>
    </row>
    <row r="2603" spans="1:1" x14ac:dyDescent="0.25">
      <c r="A2603" t="s">
        <v>9805</v>
      </c>
    </row>
    <row r="2604" spans="1:1" x14ac:dyDescent="0.25">
      <c r="A2604" t="s">
        <v>9804</v>
      </c>
    </row>
    <row r="2605" spans="1:1" x14ac:dyDescent="0.25">
      <c r="A2605" t="s">
        <v>9803</v>
      </c>
    </row>
    <row r="2606" spans="1:1" x14ac:dyDescent="0.25">
      <c r="A2606" t="s">
        <v>9802</v>
      </c>
    </row>
    <row r="2607" spans="1:1" x14ac:dyDescent="0.25">
      <c r="A2607" t="s">
        <v>9801</v>
      </c>
    </row>
    <row r="2608" spans="1:1" x14ac:dyDescent="0.25">
      <c r="A2608" t="s">
        <v>9800</v>
      </c>
    </row>
    <row r="2609" spans="1:1" x14ac:dyDescent="0.25">
      <c r="A2609" t="s">
        <v>9799</v>
      </c>
    </row>
    <row r="2610" spans="1:1" x14ac:dyDescent="0.25">
      <c r="A2610" t="s">
        <v>9798</v>
      </c>
    </row>
    <row r="2611" spans="1:1" x14ac:dyDescent="0.25">
      <c r="A2611" t="s">
        <v>9797</v>
      </c>
    </row>
    <row r="2612" spans="1:1" x14ac:dyDescent="0.25">
      <c r="A2612" t="s">
        <v>9796</v>
      </c>
    </row>
    <row r="2613" spans="1:1" x14ac:dyDescent="0.25">
      <c r="A2613" t="s">
        <v>9795</v>
      </c>
    </row>
    <row r="2614" spans="1:1" x14ac:dyDescent="0.25">
      <c r="A2614" t="s">
        <v>9794</v>
      </c>
    </row>
    <row r="2615" spans="1:1" x14ac:dyDescent="0.25">
      <c r="A2615" t="s">
        <v>9793</v>
      </c>
    </row>
    <row r="2616" spans="1:1" x14ac:dyDescent="0.25">
      <c r="A2616" t="s">
        <v>9792</v>
      </c>
    </row>
    <row r="2617" spans="1:1" x14ac:dyDescent="0.25">
      <c r="A2617" t="s">
        <v>9791</v>
      </c>
    </row>
    <row r="2618" spans="1:1" x14ac:dyDescent="0.25">
      <c r="A2618" t="s">
        <v>9790</v>
      </c>
    </row>
    <row r="2619" spans="1:1" x14ac:dyDescent="0.25">
      <c r="A2619" t="s">
        <v>9789</v>
      </c>
    </row>
    <row r="2620" spans="1:1" x14ac:dyDescent="0.25">
      <c r="A2620" t="s">
        <v>9788</v>
      </c>
    </row>
    <row r="2621" spans="1:1" x14ac:dyDescent="0.25">
      <c r="A2621" t="s">
        <v>9787</v>
      </c>
    </row>
    <row r="2622" spans="1:1" x14ac:dyDescent="0.25">
      <c r="A2622" t="s">
        <v>9786</v>
      </c>
    </row>
    <row r="2623" spans="1:1" x14ac:dyDescent="0.25">
      <c r="A2623" t="s">
        <v>9785</v>
      </c>
    </row>
    <row r="2624" spans="1:1" x14ac:dyDescent="0.25">
      <c r="A2624" t="s">
        <v>9784</v>
      </c>
    </row>
    <row r="2625" spans="1:1" x14ac:dyDescent="0.25">
      <c r="A2625" t="s">
        <v>9783</v>
      </c>
    </row>
    <row r="2626" spans="1:1" x14ac:dyDescent="0.25">
      <c r="A2626" t="s">
        <v>9782</v>
      </c>
    </row>
    <row r="2627" spans="1:1" x14ac:dyDescent="0.25">
      <c r="A2627" t="s">
        <v>9781</v>
      </c>
    </row>
    <row r="2628" spans="1:1" x14ac:dyDescent="0.25">
      <c r="A2628" t="s">
        <v>9780</v>
      </c>
    </row>
    <row r="2629" spans="1:1" x14ac:dyDescent="0.25">
      <c r="A2629" t="s">
        <v>9779</v>
      </c>
    </row>
    <row r="2630" spans="1:1" x14ac:dyDescent="0.25">
      <c r="A2630" t="s">
        <v>9778</v>
      </c>
    </row>
    <row r="2631" spans="1:1" x14ac:dyDescent="0.25">
      <c r="A2631" t="s">
        <v>9777</v>
      </c>
    </row>
    <row r="2632" spans="1:1" x14ac:dyDescent="0.25">
      <c r="A2632" t="s">
        <v>9776</v>
      </c>
    </row>
    <row r="2633" spans="1:1" x14ac:dyDescent="0.25">
      <c r="A2633" t="s">
        <v>9775</v>
      </c>
    </row>
    <row r="2634" spans="1:1" x14ac:dyDescent="0.25">
      <c r="A2634" t="s">
        <v>9774</v>
      </c>
    </row>
    <row r="2635" spans="1:1" x14ac:dyDescent="0.25">
      <c r="A2635" t="s">
        <v>9773</v>
      </c>
    </row>
    <row r="2636" spans="1:1" x14ac:dyDescent="0.25">
      <c r="A2636" t="s">
        <v>9772</v>
      </c>
    </row>
    <row r="2637" spans="1:1" x14ac:dyDescent="0.25">
      <c r="A2637" t="s">
        <v>9771</v>
      </c>
    </row>
    <row r="2638" spans="1:1" x14ac:dyDescent="0.25">
      <c r="A2638" t="s">
        <v>9770</v>
      </c>
    </row>
    <row r="2639" spans="1:1" x14ac:dyDescent="0.25">
      <c r="A2639" t="s">
        <v>9769</v>
      </c>
    </row>
    <row r="2640" spans="1:1" x14ac:dyDescent="0.25">
      <c r="A2640" t="s">
        <v>9768</v>
      </c>
    </row>
    <row r="2641" spans="1:1" x14ac:dyDescent="0.25">
      <c r="A2641" t="s">
        <v>9767</v>
      </c>
    </row>
    <row r="2642" spans="1:1" x14ac:dyDescent="0.25">
      <c r="A2642" t="s">
        <v>9766</v>
      </c>
    </row>
    <row r="2643" spans="1:1" x14ac:dyDescent="0.25">
      <c r="A2643" t="s">
        <v>9765</v>
      </c>
    </row>
    <row r="2644" spans="1:1" x14ac:dyDescent="0.25">
      <c r="A2644" t="s">
        <v>9764</v>
      </c>
    </row>
    <row r="2645" spans="1:1" x14ac:dyDescent="0.25">
      <c r="A2645" t="s">
        <v>9763</v>
      </c>
    </row>
    <row r="2646" spans="1:1" x14ac:dyDescent="0.25">
      <c r="A2646" t="s">
        <v>9762</v>
      </c>
    </row>
    <row r="2647" spans="1:1" x14ac:dyDescent="0.25">
      <c r="A2647" t="s">
        <v>9761</v>
      </c>
    </row>
    <row r="2648" spans="1:1" x14ac:dyDescent="0.25">
      <c r="A2648" t="s">
        <v>9760</v>
      </c>
    </row>
    <row r="2649" spans="1:1" x14ac:dyDescent="0.25">
      <c r="A2649" t="s">
        <v>9759</v>
      </c>
    </row>
    <row r="2650" spans="1:1" x14ac:dyDescent="0.25">
      <c r="A2650" t="s">
        <v>9758</v>
      </c>
    </row>
    <row r="2651" spans="1:1" x14ac:dyDescent="0.25">
      <c r="A2651" t="s">
        <v>9757</v>
      </c>
    </row>
    <row r="2652" spans="1:1" x14ac:dyDescent="0.25">
      <c r="A2652" t="s">
        <v>9756</v>
      </c>
    </row>
    <row r="2653" spans="1:1" x14ac:dyDescent="0.25">
      <c r="A2653" t="s">
        <v>9755</v>
      </c>
    </row>
    <row r="2654" spans="1:1" x14ac:dyDescent="0.25">
      <c r="A2654" t="s">
        <v>9754</v>
      </c>
    </row>
    <row r="2655" spans="1:1" x14ac:dyDescent="0.25">
      <c r="A2655" t="s">
        <v>9753</v>
      </c>
    </row>
    <row r="2656" spans="1:1" x14ac:dyDescent="0.25">
      <c r="A2656" t="s">
        <v>9752</v>
      </c>
    </row>
    <row r="2657" spans="1:1" x14ac:dyDescent="0.25">
      <c r="A2657" t="s">
        <v>9751</v>
      </c>
    </row>
    <row r="2658" spans="1:1" x14ac:dyDescent="0.25">
      <c r="A2658" t="s">
        <v>9750</v>
      </c>
    </row>
    <row r="2659" spans="1:1" x14ac:dyDescent="0.25">
      <c r="A2659" t="s">
        <v>9749</v>
      </c>
    </row>
    <row r="2660" spans="1:1" x14ac:dyDescent="0.25">
      <c r="A2660" t="s">
        <v>9748</v>
      </c>
    </row>
    <row r="2661" spans="1:1" x14ac:dyDescent="0.25">
      <c r="A2661" t="s">
        <v>9747</v>
      </c>
    </row>
    <row r="2662" spans="1:1" x14ac:dyDescent="0.25">
      <c r="A2662" t="s">
        <v>9746</v>
      </c>
    </row>
    <row r="2663" spans="1:1" x14ac:dyDescent="0.25">
      <c r="A2663" t="s">
        <v>9745</v>
      </c>
    </row>
    <row r="2664" spans="1:1" x14ac:dyDescent="0.25">
      <c r="A2664" t="s">
        <v>9744</v>
      </c>
    </row>
    <row r="2665" spans="1:1" x14ac:dyDescent="0.25">
      <c r="A2665" t="s">
        <v>9743</v>
      </c>
    </row>
    <row r="2666" spans="1:1" x14ac:dyDescent="0.25">
      <c r="A2666" t="s">
        <v>9742</v>
      </c>
    </row>
    <row r="2667" spans="1:1" x14ac:dyDescent="0.25">
      <c r="A2667" t="s">
        <v>9741</v>
      </c>
    </row>
    <row r="2668" spans="1:1" x14ac:dyDescent="0.25">
      <c r="A2668" t="s">
        <v>9740</v>
      </c>
    </row>
    <row r="2669" spans="1:1" x14ac:dyDescent="0.25">
      <c r="A2669" t="s">
        <v>9739</v>
      </c>
    </row>
    <row r="2670" spans="1:1" x14ac:dyDescent="0.25">
      <c r="A2670" t="s">
        <v>9738</v>
      </c>
    </row>
    <row r="2671" spans="1:1" x14ac:dyDescent="0.25">
      <c r="A2671" t="s">
        <v>9737</v>
      </c>
    </row>
    <row r="2672" spans="1:1" x14ac:dyDescent="0.25">
      <c r="A2672" t="s">
        <v>9736</v>
      </c>
    </row>
    <row r="2673" spans="1:1" x14ac:dyDescent="0.25">
      <c r="A2673" t="s">
        <v>9735</v>
      </c>
    </row>
    <row r="2674" spans="1:1" x14ac:dyDescent="0.25">
      <c r="A2674" t="s">
        <v>9734</v>
      </c>
    </row>
    <row r="2675" spans="1:1" x14ac:dyDescent="0.25">
      <c r="A2675" t="s">
        <v>9733</v>
      </c>
    </row>
    <row r="2676" spans="1:1" x14ac:dyDescent="0.25">
      <c r="A2676" t="s">
        <v>9732</v>
      </c>
    </row>
    <row r="2677" spans="1:1" x14ac:dyDescent="0.25">
      <c r="A2677" t="s">
        <v>9731</v>
      </c>
    </row>
    <row r="2678" spans="1:1" x14ac:dyDescent="0.25">
      <c r="A2678" t="s">
        <v>9730</v>
      </c>
    </row>
    <row r="2679" spans="1:1" x14ac:dyDescent="0.25">
      <c r="A2679" t="s">
        <v>9729</v>
      </c>
    </row>
    <row r="2680" spans="1:1" x14ac:dyDescent="0.25">
      <c r="A2680" t="s">
        <v>9728</v>
      </c>
    </row>
    <row r="2681" spans="1:1" x14ac:dyDescent="0.25">
      <c r="A2681" t="s">
        <v>9727</v>
      </c>
    </row>
    <row r="2682" spans="1:1" x14ac:dyDescent="0.25">
      <c r="A2682" t="s">
        <v>9726</v>
      </c>
    </row>
    <row r="2683" spans="1:1" x14ac:dyDescent="0.25">
      <c r="A2683" t="s">
        <v>9725</v>
      </c>
    </row>
    <row r="2684" spans="1:1" x14ac:dyDescent="0.25">
      <c r="A2684" t="s">
        <v>9724</v>
      </c>
    </row>
    <row r="2685" spans="1:1" x14ac:dyDescent="0.25">
      <c r="A2685" t="s">
        <v>9723</v>
      </c>
    </row>
    <row r="2686" spans="1:1" x14ac:dyDescent="0.25">
      <c r="A2686" t="s">
        <v>9722</v>
      </c>
    </row>
    <row r="2687" spans="1:1" x14ac:dyDescent="0.25">
      <c r="A2687" t="s">
        <v>9721</v>
      </c>
    </row>
    <row r="2688" spans="1:1" x14ac:dyDescent="0.25">
      <c r="A2688" t="s">
        <v>9720</v>
      </c>
    </row>
    <row r="2689" spans="1:1" x14ac:dyDescent="0.25">
      <c r="A2689" t="s">
        <v>9719</v>
      </c>
    </row>
    <row r="2690" spans="1:1" x14ac:dyDescent="0.25">
      <c r="A2690" t="s">
        <v>9718</v>
      </c>
    </row>
    <row r="2691" spans="1:1" x14ac:dyDescent="0.25">
      <c r="A2691" t="s">
        <v>9717</v>
      </c>
    </row>
    <row r="2692" spans="1:1" x14ac:dyDescent="0.25">
      <c r="A2692" t="s">
        <v>9716</v>
      </c>
    </row>
    <row r="2693" spans="1:1" x14ac:dyDescent="0.25">
      <c r="A2693" t="s">
        <v>9715</v>
      </c>
    </row>
    <row r="2694" spans="1:1" x14ac:dyDescent="0.25">
      <c r="A2694" t="s">
        <v>9714</v>
      </c>
    </row>
    <row r="2695" spans="1:1" x14ac:dyDescent="0.25">
      <c r="A2695" t="s">
        <v>9713</v>
      </c>
    </row>
    <row r="2696" spans="1:1" x14ac:dyDescent="0.25">
      <c r="A2696" t="s">
        <v>9712</v>
      </c>
    </row>
    <row r="2697" spans="1:1" x14ac:dyDescent="0.25">
      <c r="A2697" t="s">
        <v>9711</v>
      </c>
    </row>
    <row r="2698" spans="1:1" x14ac:dyDescent="0.25">
      <c r="A2698" t="s">
        <v>9710</v>
      </c>
    </row>
    <row r="2699" spans="1:1" x14ac:dyDescent="0.25">
      <c r="A2699" t="s">
        <v>9709</v>
      </c>
    </row>
    <row r="2700" spans="1:1" x14ac:dyDescent="0.25">
      <c r="A2700" t="s">
        <v>9708</v>
      </c>
    </row>
    <row r="2701" spans="1:1" x14ac:dyDescent="0.25">
      <c r="A2701" t="s">
        <v>9707</v>
      </c>
    </row>
    <row r="2702" spans="1:1" x14ac:dyDescent="0.25">
      <c r="A2702" t="s">
        <v>9706</v>
      </c>
    </row>
    <row r="2703" spans="1:1" x14ac:dyDescent="0.25">
      <c r="A2703" t="s">
        <v>9705</v>
      </c>
    </row>
    <row r="2704" spans="1:1" x14ac:dyDescent="0.25">
      <c r="A2704" t="s">
        <v>9704</v>
      </c>
    </row>
    <row r="2705" spans="1:1" x14ac:dyDescent="0.25">
      <c r="A2705" t="s">
        <v>9703</v>
      </c>
    </row>
    <row r="2706" spans="1:1" x14ac:dyDescent="0.25">
      <c r="A2706" t="s">
        <v>9702</v>
      </c>
    </row>
    <row r="2707" spans="1:1" x14ac:dyDescent="0.25">
      <c r="A2707" t="s">
        <v>9701</v>
      </c>
    </row>
    <row r="2708" spans="1:1" x14ac:dyDescent="0.25">
      <c r="A2708" t="s">
        <v>9700</v>
      </c>
    </row>
    <row r="2709" spans="1:1" x14ac:dyDescent="0.25">
      <c r="A2709" t="s">
        <v>9699</v>
      </c>
    </row>
    <row r="2710" spans="1:1" x14ac:dyDescent="0.25">
      <c r="A2710" t="s">
        <v>9698</v>
      </c>
    </row>
    <row r="2711" spans="1:1" x14ac:dyDescent="0.25">
      <c r="A2711" t="s">
        <v>9697</v>
      </c>
    </row>
    <row r="2712" spans="1:1" x14ac:dyDescent="0.25">
      <c r="A2712" t="s">
        <v>9696</v>
      </c>
    </row>
    <row r="2713" spans="1:1" x14ac:dyDescent="0.25">
      <c r="A2713" t="s">
        <v>9695</v>
      </c>
    </row>
    <row r="2714" spans="1:1" x14ac:dyDescent="0.25">
      <c r="A2714" t="s">
        <v>9694</v>
      </c>
    </row>
    <row r="2715" spans="1:1" x14ac:dyDescent="0.25">
      <c r="A2715" t="s">
        <v>9693</v>
      </c>
    </row>
    <row r="2716" spans="1:1" x14ac:dyDescent="0.25">
      <c r="A2716" t="s">
        <v>9692</v>
      </c>
    </row>
    <row r="2717" spans="1:1" x14ac:dyDescent="0.25">
      <c r="A2717" t="s">
        <v>9691</v>
      </c>
    </row>
    <row r="2718" spans="1:1" x14ac:dyDescent="0.25">
      <c r="A2718" t="s">
        <v>9690</v>
      </c>
    </row>
    <row r="2719" spans="1:1" x14ac:dyDescent="0.25">
      <c r="A2719" t="s">
        <v>9689</v>
      </c>
    </row>
    <row r="2720" spans="1:1" x14ac:dyDescent="0.25">
      <c r="A2720" t="s">
        <v>9688</v>
      </c>
    </row>
    <row r="2721" spans="1:1" x14ac:dyDescent="0.25">
      <c r="A2721" t="s">
        <v>9687</v>
      </c>
    </row>
    <row r="2722" spans="1:1" x14ac:dyDescent="0.25">
      <c r="A2722" t="s">
        <v>9686</v>
      </c>
    </row>
    <row r="2723" spans="1:1" x14ac:dyDescent="0.25">
      <c r="A2723" t="s">
        <v>9685</v>
      </c>
    </row>
    <row r="2724" spans="1:1" x14ac:dyDescent="0.25">
      <c r="A2724" t="s">
        <v>9684</v>
      </c>
    </row>
    <row r="2725" spans="1:1" x14ac:dyDescent="0.25">
      <c r="A2725" t="s">
        <v>9683</v>
      </c>
    </row>
    <row r="2726" spans="1:1" x14ac:dyDescent="0.25">
      <c r="A2726" t="s">
        <v>9682</v>
      </c>
    </row>
    <row r="2727" spans="1:1" x14ac:dyDescent="0.25">
      <c r="A2727" t="s">
        <v>9681</v>
      </c>
    </row>
    <row r="2728" spans="1:1" x14ac:dyDescent="0.25">
      <c r="A2728" t="s">
        <v>9680</v>
      </c>
    </row>
    <row r="2729" spans="1:1" x14ac:dyDescent="0.25">
      <c r="A2729" t="s">
        <v>9679</v>
      </c>
    </row>
    <row r="2730" spans="1:1" x14ac:dyDescent="0.25">
      <c r="A2730" t="s">
        <v>9678</v>
      </c>
    </row>
    <row r="2731" spans="1:1" x14ac:dyDescent="0.25">
      <c r="A2731" t="s">
        <v>9677</v>
      </c>
    </row>
    <row r="2732" spans="1:1" x14ac:dyDescent="0.25">
      <c r="A2732" t="s">
        <v>9676</v>
      </c>
    </row>
    <row r="2733" spans="1:1" x14ac:dyDescent="0.25">
      <c r="A2733" t="s">
        <v>9675</v>
      </c>
    </row>
    <row r="2734" spans="1:1" x14ac:dyDescent="0.25">
      <c r="A2734" t="s">
        <v>9674</v>
      </c>
    </row>
    <row r="2735" spans="1:1" x14ac:dyDescent="0.25">
      <c r="A2735" t="s">
        <v>9673</v>
      </c>
    </row>
    <row r="2736" spans="1:1" x14ac:dyDescent="0.25">
      <c r="A2736" t="s">
        <v>9672</v>
      </c>
    </row>
    <row r="2737" spans="1:1" x14ac:dyDescent="0.25">
      <c r="A2737" t="s">
        <v>9671</v>
      </c>
    </row>
    <row r="2738" spans="1:1" x14ac:dyDescent="0.25">
      <c r="A2738" t="s">
        <v>9670</v>
      </c>
    </row>
    <row r="2739" spans="1:1" x14ac:dyDescent="0.25">
      <c r="A2739" t="s">
        <v>9669</v>
      </c>
    </row>
    <row r="2740" spans="1:1" x14ac:dyDescent="0.25">
      <c r="A2740" t="s">
        <v>9668</v>
      </c>
    </row>
    <row r="2741" spans="1:1" x14ac:dyDescent="0.25">
      <c r="A2741" t="s">
        <v>9667</v>
      </c>
    </row>
    <row r="2742" spans="1:1" x14ac:dyDescent="0.25">
      <c r="A2742" t="s">
        <v>9666</v>
      </c>
    </row>
    <row r="2743" spans="1:1" x14ac:dyDescent="0.25">
      <c r="A2743" t="s">
        <v>9665</v>
      </c>
    </row>
    <row r="2744" spans="1:1" x14ac:dyDescent="0.25">
      <c r="A2744" t="s">
        <v>9664</v>
      </c>
    </row>
    <row r="2745" spans="1:1" x14ac:dyDescent="0.25">
      <c r="A2745" t="s">
        <v>9663</v>
      </c>
    </row>
    <row r="2746" spans="1:1" x14ac:dyDescent="0.25">
      <c r="A2746" t="s">
        <v>9662</v>
      </c>
    </row>
    <row r="2747" spans="1:1" x14ac:dyDescent="0.25">
      <c r="A2747" t="s">
        <v>9661</v>
      </c>
    </row>
    <row r="2748" spans="1:1" x14ac:dyDescent="0.25">
      <c r="A2748" t="s">
        <v>9660</v>
      </c>
    </row>
    <row r="2749" spans="1:1" x14ac:dyDescent="0.25">
      <c r="A2749" t="s">
        <v>9659</v>
      </c>
    </row>
    <row r="2750" spans="1:1" x14ac:dyDescent="0.25">
      <c r="A2750" t="s">
        <v>9658</v>
      </c>
    </row>
    <row r="2751" spans="1:1" x14ac:dyDescent="0.25">
      <c r="A2751" t="s">
        <v>9657</v>
      </c>
    </row>
    <row r="2752" spans="1:1" x14ac:dyDescent="0.25">
      <c r="A2752" t="s">
        <v>9656</v>
      </c>
    </row>
    <row r="2753" spans="1:1" x14ac:dyDescent="0.25">
      <c r="A2753" t="s">
        <v>9655</v>
      </c>
    </row>
    <row r="2754" spans="1:1" x14ac:dyDescent="0.25">
      <c r="A2754" t="s">
        <v>9654</v>
      </c>
    </row>
    <row r="2755" spans="1:1" x14ac:dyDescent="0.25">
      <c r="A2755" t="s">
        <v>9653</v>
      </c>
    </row>
    <row r="2756" spans="1:1" x14ac:dyDescent="0.25">
      <c r="A2756" t="s">
        <v>9652</v>
      </c>
    </row>
    <row r="2757" spans="1:1" x14ac:dyDescent="0.25">
      <c r="A2757" t="s">
        <v>9651</v>
      </c>
    </row>
    <row r="2758" spans="1:1" x14ac:dyDescent="0.25">
      <c r="A2758" t="s">
        <v>9650</v>
      </c>
    </row>
    <row r="2759" spans="1:1" x14ac:dyDescent="0.25">
      <c r="A2759" t="s">
        <v>9649</v>
      </c>
    </row>
    <row r="2760" spans="1:1" x14ac:dyDescent="0.25">
      <c r="A2760" t="s">
        <v>9648</v>
      </c>
    </row>
    <row r="2761" spans="1:1" x14ac:dyDescent="0.25">
      <c r="A2761" t="s">
        <v>9647</v>
      </c>
    </row>
    <row r="2762" spans="1:1" x14ac:dyDescent="0.25">
      <c r="A2762" t="s">
        <v>9646</v>
      </c>
    </row>
    <row r="2763" spans="1:1" x14ac:dyDescent="0.25">
      <c r="A2763" t="s">
        <v>9645</v>
      </c>
    </row>
    <row r="2764" spans="1:1" x14ac:dyDescent="0.25">
      <c r="A2764" t="s">
        <v>9644</v>
      </c>
    </row>
    <row r="2765" spans="1:1" x14ac:dyDescent="0.25">
      <c r="A2765" t="s">
        <v>9643</v>
      </c>
    </row>
    <row r="2766" spans="1:1" x14ac:dyDescent="0.25">
      <c r="A2766" t="s">
        <v>9642</v>
      </c>
    </row>
    <row r="2767" spans="1:1" x14ac:dyDescent="0.25">
      <c r="A2767" t="s">
        <v>9641</v>
      </c>
    </row>
    <row r="2768" spans="1:1" x14ac:dyDescent="0.25">
      <c r="A2768" t="s">
        <v>9640</v>
      </c>
    </row>
    <row r="2769" spans="1:1" x14ac:dyDescent="0.25">
      <c r="A2769" t="s">
        <v>9639</v>
      </c>
    </row>
    <row r="2770" spans="1:1" x14ac:dyDescent="0.25">
      <c r="A2770" t="s">
        <v>9638</v>
      </c>
    </row>
    <row r="2771" spans="1:1" x14ac:dyDescent="0.25">
      <c r="A2771" t="s">
        <v>9637</v>
      </c>
    </row>
    <row r="2772" spans="1:1" x14ac:dyDescent="0.25">
      <c r="A2772" t="s">
        <v>9636</v>
      </c>
    </row>
    <row r="2773" spans="1:1" x14ac:dyDescent="0.25">
      <c r="A2773" t="s">
        <v>9635</v>
      </c>
    </row>
    <row r="2774" spans="1:1" x14ac:dyDescent="0.25">
      <c r="A2774" t="s">
        <v>9634</v>
      </c>
    </row>
    <row r="2775" spans="1:1" x14ac:dyDescent="0.25">
      <c r="A2775" t="s">
        <v>9633</v>
      </c>
    </row>
    <row r="2776" spans="1:1" x14ac:dyDescent="0.25">
      <c r="A2776" t="s">
        <v>9632</v>
      </c>
    </row>
    <row r="2777" spans="1:1" x14ac:dyDescent="0.25">
      <c r="A2777" t="s">
        <v>9631</v>
      </c>
    </row>
    <row r="2778" spans="1:1" x14ac:dyDescent="0.25">
      <c r="A2778" t="s">
        <v>9630</v>
      </c>
    </row>
    <row r="2779" spans="1:1" x14ac:dyDescent="0.25">
      <c r="A2779" t="s">
        <v>9629</v>
      </c>
    </row>
    <row r="2780" spans="1:1" x14ac:dyDescent="0.25">
      <c r="A2780" t="s">
        <v>9628</v>
      </c>
    </row>
    <row r="2781" spans="1:1" x14ac:dyDescent="0.25">
      <c r="A2781" t="s">
        <v>9627</v>
      </c>
    </row>
    <row r="2782" spans="1:1" x14ac:dyDescent="0.25">
      <c r="A2782" t="s">
        <v>9626</v>
      </c>
    </row>
    <row r="2783" spans="1:1" x14ac:dyDescent="0.25">
      <c r="A2783" t="s">
        <v>9625</v>
      </c>
    </row>
    <row r="2784" spans="1:1" x14ac:dyDescent="0.25">
      <c r="A2784" t="s">
        <v>9624</v>
      </c>
    </row>
    <row r="2785" spans="1:1" x14ac:dyDescent="0.25">
      <c r="A2785" t="s">
        <v>9623</v>
      </c>
    </row>
    <row r="2786" spans="1:1" x14ac:dyDescent="0.25">
      <c r="A2786" t="s">
        <v>9622</v>
      </c>
    </row>
    <row r="2787" spans="1:1" x14ac:dyDescent="0.25">
      <c r="A2787" t="s">
        <v>9621</v>
      </c>
    </row>
    <row r="2788" spans="1:1" x14ac:dyDescent="0.25">
      <c r="A2788" t="s">
        <v>9620</v>
      </c>
    </row>
    <row r="2789" spans="1:1" x14ac:dyDescent="0.25">
      <c r="A2789" t="s">
        <v>9619</v>
      </c>
    </row>
    <row r="2790" spans="1:1" x14ac:dyDescent="0.25">
      <c r="A2790" t="s">
        <v>9618</v>
      </c>
    </row>
    <row r="2791" spans="1:1" x14ac:dyDescent="0.25">
      <c r="A2791" t="s">
        <v>9617</v>
      </c>
    </row>
    <row r="2792" spans="1:1" x14ac:dyDescent="0.25">
      <c r="A2792" t="s">
        <v>9616</v>
      </c>
    </row>
    <row r="2793" spans="1:1" x14ac:dyDescent="0.25">
      <c r="A2793" t="s">
        <v>9615</v>
      </c>
    </row>
    <row r="2794" spans="1:1" x14ac:dyDescent="0.25">
      <c r="A2794" t="s">
        <v>9614</v>
      </c>
    </row>
    <row r="2795" spans="1:1" x14ac:dyDescent="0.25">
      <c r="A2795" t="s">
        <v>9613</v>
      </c>
    </row>
    <row r="2796" spans="1:1" x14ac:dyDescent="0.25">
      <c r="A2796" t="s">
        <v>9612</v>
      </c>
    </row>
    <row r="2797" spans="1:1" x14ac:dyDescent="0.25">
      <c r="A2797" t="s">
        <v>9611</v>
      </c>
    </row>
    <row r="2798" spans="1:1" x14ac:dyDescent="0.25">
      <c r="A2798" t="s">
        <v>9610</v>
      </c>
    </row>
    <row r="2799" spans="1:1" x14ac:dyDescent="0.25">
      <c r="A2799" t="s">
        <v>9609</v>
      </c>
    </row>
    <row r="2800" spans="1:1" x14ac:dyDescent="0.25">
      <c r="A2800" t="s">
        <v>9608</v>
      </c>
    </row>
    <row r="2801" spans="1:1" x14ac:dyDescent="0.25">
      <c r="A2801" t="s">
        <v>9607</v>
      </c>
    </row>
    <row r="2802" spans="1:1" x14ac:dyDescent="0.25">
      <c r="A2802" t="s">
        <v>9606</v>
      </c>
    </row>
    <row r="2803" spans="1:1" x14ac:dyDescent="0.25">
      <c r="A2803" t="s">
        <v>9605</v>
      </c>
    </row>
    <row r="2804" spans="1:1" x14ac:dyDescent="0.25">
      <c r="A2804" t="s">
        <v>9604</v>
      </c>
    </row>
    <row r="2805" spans="1:1" x14ac:dyDescent="0.25">
      <c r="A2805" t="s">
        <v>9603</v>
      </c>
    </row>
    <row r="2806" spans="1:1" x14ac:dyDescent="0.25">
      <c r="A2806" t="s">
        <v>9602</v>
      </c>
    </row>
    <row r="2807" spans="1:1" x14ac:dyDescent="0.25">
      <c r="A2807" t="s">
        <v>9601</v>
      </c>
    </row>
    <row r="2808" spans="1:1" x14ac:dyDescent="0.25">
      <c r="A2808" t="s">
        <v>9600</v>
      </c>
    </row>
    <row r="2809" spans="1:1" x14ac:dyDescent="0.25">
      <c r="A2809" t="s">
        <v>9599</v>
      </c>
    </row>
    <row r="2810" spans="1:1" x14ac:dyDescent="0.25">
      <c r="A2810" t="s">
        <v>9598</v>
      </c>
    </row>
    <row r="2811" spans="1:1" x14ac:dyDescent="0.25">
      <c r="A2811" t="s">
        <v>9597</v>
      </c>
    </row>
    <row r="2812" spans="1:1" x14ac:dyDescent="0.25">
      <c r="A2812" t="s">
        <v>9596</v>
      </c>
    </row>
    <row r="2813" spans="1:1" x14ac:dyDescent="0.25">
      <c r="A2813" t="s">
        <v>9595</v>
      </c>
    </row>
    <row r="2814" spans="1:1" x14ac:dyDescent="0.25">
      <c r="A2814" t="s">
        <v>9594</v>
      </c>
    </row>
    <row r="2815" spans="1:1" x14ac:dyDescent="0.25">
      <c r="A2815" t="s">
        <v>9593</v>
      </c>
    </row>
    <row r="2816" spans="1:1" x14ac:dyDescent="0.25">
      <c r="A2816" t="s">
        <v>9592</v>
      </c>
    </row>
    <row r="2817" spans="1:1" x14ac:dyDescent="0.25">
      <c r="A2817" t="s">
        <v>9591</v>
      </c>
    </row>
    <row r="2818" spans="1:1" x14ac:dyDescent="0.25">
      <c r="A2818" t="s">
        <v>9590</v>
      </c>
    </row>
    <row r="2819" spans="1:1" x14ac:dyDescent="0.25">
      <c r="A2819" t="s">
        <v>9589</v>
      </c>
    </row>
    <row r="2820" spans="1:1" x14ac:dyDescent="0.25">
      <c r="A2820" t="s">
        <v>9588</v>
      </c>
    </row>
    <row r="2821" spans="1:1" x14ac:dyDescent="0.25">
      <c r="A2821" t="s">
        <v>9587</v>
      </c>
    </row>
    <row r="2822" spans="1:1" x14ac:dyDescent="0.25">
      <c r="A2822" t="s">
        <v>9586</v>
      </c>
    </row>
    <row r="2823" spans="1:1" x14ac:dyDescent="0.25">
      <c r="A2823" t="s">
        <v>9585</v>
      </c>
    </row>
    <row r="2824" spans="1:1" x14ac:dyDescent="0.25">
      <c r="A2824" t="s">
        <v>9584</v>
      </c>
    </row>
    <row r="2825" spans="1:1" x14ac:dyDescent="0.25">
      <c r="A2825" t="s">
        <v>9583</v>
      </c>
    </row>
    <row r="2826" spans="1:1" x14ac:dyDescent="0.25">
      <c r="A2826" t="s">
        <v>9582</v>
      </c>
    </row>
    <row r="2827" spans="1:1" x14ac:dyDescent="0.25">
      <c r="A2827" t="s">
        <v>9581</v>
      </c>
    </row>
    <row r="2828" spans="1:1" x14ac:dyDescent="0.25">
      <c r="A2828" t="s">
        <v>9580</v>
      </c>
    </row>
    <row r="2829" spans="1:1" x14ac:dyDescent="0.25">
      <c r="A2829" t="s">
        <v>9579</v>
      </c>
    </row>
    <row r="2830" spans="1:1" x14ac:dyDescent="0.25">
      <c r="A2830" t="s">
        <v>9578</v>
      </c>
    </row>
    <row r="2831" spans="1:1" x14ac:dyDescent="0.25">
      <c r="A2831" t="s">
        <v>9577</v>
      </c>
    </row>
    <row r="2832" spans="1:1" x14ac:dyDescent="0.25">
      <c r="A2832" t="s">
        <v>9576</v>
      </c>
    </row>
    <row r="2833" spans="1:1" x14ac:dyDescent="0.25">
      <c r="A2833" t="s">
        <v>9575</v>
      </c>
    </row>
    <row r="2834" spans="1:1" x14ac:dyDescent="0.25">
      <c r="A2834" t="s">
        <v>9574</v>
      </c>
    </row>
    <row r="2835" spans="1:1" x14ac:dyDescent="0.25">
      <c r="A2835" t="s">
        <v>9573</v>
      </c>
    </row>
    <row r="2836" spans="1:1" x14ac:dyDescent="0.25">
      <c r="A2836" t="s">
        <v>9572</v>
      </c>
    </row>
    <row r="2837" spans="1:1" x14ac:dyDescent="0.25">
      <c r="A2837" t="s">
        <v>9571</v>
      </c>
    </row>
    <row r="2838" spans="1:1" x14ac:dyDescent="0.25">
      <c r="A2838" t="s">
        <v>9570</v>
      </c>
    </row>
    <row r="2839" spans="1:1" x14ac:dyDescent="0.25">
      <c r="A2839" t="s">
        <v>9569</v>
      </c>
    </row>
    <row r="2840" spans="1:1" x14ac:dyDescent="0.25">
      <c r="A2840" t="s">
        <v>9568</v>
      </c>
    </row>
    <row r="2841" spans="1:1" x14ac:dyDescent="0.25">
      <c r="A2841" t="s">
        <v>9567</v>
      </c>
    </row>
    <row r="2842" spans="1:1" x14ac:dyDescent="0.25">
      <c r="A2842" t="s">
        <v>9566</v>
      </c>
    </row>
    <row r="2843" spans="1:1" x14ac:dyDescent="0.25">
      <c r="A2843" t="s">
        <v>9565</v>
      </c>
    </row>
    <row r="2844" spans="1:1" x14ac:dyDescent="0.25">
      <c r="A2844" t="s">
        <v>9564</v>
      </c>
    </row>
    <row r="2845" spans="1:1" x14ac:dyDescent="0.25">
      <c r="A2845" t="s">
        <v>9563</v>
      </c>
    </row>
    <row r="2846" spans="1:1" x14ac:dyDescent="0.25">
      <c r="A2846" t="s">
        <v>9562</v>
      </c>
    </row>
    <row r="2847" spans="1:1" x14ac:dyDescent="0.25">
      <c r="A2847" t="s">
        <v>9561</v>
      </c>
    </row>
    <row r="2848" spans="1:1" x14ac:dyDescent="0.25">
      <c r="A2848" t="s">
        <v>9560</v>
      </c>
    </row>
    <row r="2849" spans="1:1" x14ac:dyDescent="0.25">
      <c r="A2849" t="s">
        <v>9559</v>
      </c>
    </row>
    <row r="2850" spans="1:1" x14ac:dyDescent="0.25">
      <c r="A2850" t="s">
        <v>9558</v>
      </c>
    </row>
    <row r="2851" spans="1:1" x14ac:dyDescent="0.25">
      <c r="A2851" t="s">
        <v>9557</v>
      </c>
    </row>
    <row r="2852" spans="1:1" x14ac:dyDescent="0.25">
      <c r="A2852" t="s">
        <v>9556</v>
      </c>
    </row>
    <row r="2853" spans="1:1" x14ac:dyDescent="0.25">
      <c r="A2853" t="s">
        <v>9555</v>
      </c>
    </row>
    <row r="2854" spans="1:1" x14ac:dyDescent="0.25">
      <c r="A2854" t="s">
        <v>9554</v>
      </c>
    </row>
    <row r="2855" spans="1:1" x14ac:dyDescent="0.25">
      <c r="A2855" t="s">
        <v>9553</v>
      </c>
    </row>
    <row r="2856" spans="1:1" x14ac:dyDescent="0.25">
      <c r="A2856" t="s">
        <v>9552</v>
      </c>
    </row>
    <row r="2857" spans="1:1" x14ac:dyDescent="0.25">
      <c r="A2857" t="s">
        <v>9551</v>
      </c>
    </row>
    <row r="2858" spans="1:1" x14ac:dyDescent="0.25">
      <c r="A2858" t="s">
        <v>9550</v>
      </c>
    </row>
    <row r="2859" spans="1:1" x14ac:dyDescent="0.25">
      <c r="A2859" t="s">
        <v>9549</v>
      </c>
    </row>
    <row r="2860" spans="1:1" x14ac:dyDescent="0.25">
      <c r="A2860" t="s">
        <v>9548</v>
      </c>
    </row>
    <row r="2861" spans="1:1" x14ac:dyDescent="0.25">
      <c r="A2861" t="s">
        <v>9547</v>
      </c>
    </row>
    <row r="2862" spans="1:1" x14ac:dyDescent="0.25">
      <c r="A2862" t="s">
        <v>9546</v>
      </c>
    </row>
    <row r="2863" spans="1:1" x14ac:dyDescent="0.25">
      <c r="A2863" t="s">
        <v>9545</v>
      </c>
    </row>
    <row r="2864" spans="1:1" x14ac:dyDescent="0.25">
      <c r="A2864" t="s">
        <v>9544</v>
      </c>
    </row>
    <row r="2865" spans="1:1" x14ac:dyDescent="0.25">
      <c r="A2865" t="s">
        <v>9543</v>
      </c>
    </row>
    <row r="2866" spans="1:1" x14ac:dyDescent="0.25">
      <c r="A2866" t="s">
        <v>9542</v>
      </c>
    </row>
    <row r="2867" spans="1:1" x14ac:dyDescent="0.25">
      <c r="A2867" t="s">
        <v>9541</v>
      </c>
    </row>
    <row r="2868" spans="1:1" x14ac:dyDescent="0.25">
      <c r="A2868" t="s">
        <v>9540</v>
      </c>
    </row>
    <row r="2869" spans="1:1" x14ac:dyDescent="0.25">
      <c r="A2869" t="s">
        <v>9539</v>
      </c>
    </row>
    <row r="2870" spans="1:1" x14ac:dyDescent="0.25">
      <c r="A2870" t="s">
        <v>9538</v>
      </c>
    </row>
    <row r="2871" spans="1:1" x14ac:dyDescent="0.25">
      <c r="A2871" t="s">
        <v>9537</v>
      </c>
    </row>
    <row r="2872" spans="1:1" x14ac:dyDescent="0.25">
      <c r="A2872" t="s">
        <v>9536</v>
      </c>
    </row>
    <row r="2873" spans="1:1" x14ac:dyDescent="0.25">
      <c r="A2873" t="s">
        <v>9535</v>
      </c>
    </row>
    <row r="2874" spans="1:1" x14ac:dyDescent="0.25">
      <c r="A2874" t="s">
        <v>9534</v>
      </c>
    </row>
    <row r="2875" spans="1:1" x14ac:dyDescent="0.25">
      <c r="A2875" t="s">
        <v>9533</v>
      </c>
    </row>
    <row r="2876" spans="1:1" x14ac:dyDescent="0.25">
      <c r="A2876" t="s">
        <v>9532</v>
      </c>
    </row>
    <row r="2877" spans="1:1" x14ac:dyDescent="0.25">
      <c r="A2877" t="s">
        <v>9531</v>
      </c>
    </row>
    <row r="2878" spans="1:1" x14ac:dyDescent="0.25">
      <c r="A2878" t="s">
        <v>9530</v>
      </c>
    </row>
    <row r="2879" spans="1:1" x14ac:dyDescent="0.25">
      <c r="A2879" t="s">
        <v>9529</v>
      </c>
    </row>
    <row r="2880" spans="1:1" x14ac:dyDescent="0.25">
      <c r="A2880" t="s">
        <v>9528</v>
      </c>
    </row>
    <row r="2881" spans="1:1" x14ac:dyDescent="0.25">
      <c r="A2881" t="s">
        <v>9527</v>
      </c>
    </row>
    <row r="2882" spans="1:1" x14ac:dyDescent="0.25">
      <c r="A2882" t="s">
        <v>9526</v>
      </c>
    </row>
    <row r="2883" spans="1:1" x14ac:dyDescent="0.25">
      <c r="A2883" t="s">
        <v>9525</v>
      </c>
    </row>
    <row r="2884" spans="1:1" x14ac:dyDescent="0.25">
      <c r="A2884" t="s">
        <v>9524</v>
      </c>
    </row>
    <row r="2885" spans="1:1" x14ac:dyDescent="0.25">
      <c r="A2885" t="s">
        <v>9523</v>
      </c>
    </row>
    <row r="2886" spans="1:1" x14ac:dyDescent="0.25">
      <c r="A2886" t="s">
        <v>9522</v>
      </c>
    </row>
    <row r="2887" spans="1:1" x14ac:dyDescent="0.25">
      <c r="A2887" t="s">
        <v>9521</v>
      </c>
    </row>
    <row r="2888" spans="1:1" x14ac:dyDescent="0.25">
      <c r="A2888" t="s">
        <v>9520</v>
      </c>
    </row>
    <row r="2889" spans="1:1" x14ac:dyDescent="0.25">
      <c r="A2889" t="s">
        <v>9519</v>
      </c>
    </row>
    <row r="2890" spans="1:1" x14ac:dyDescent="0.25">
      <c r="A2890" t="s">
        <v>9518</v>
      </c>
    </row>
    <row r="2891" spans="1:1" x14ac:dyDescent="0.25">
      <c r="A2891" t="s">
        <v>9517</v>
      </c>
    </row>
    <row r="2892" spans="1:1" x14ac:dyDescent="0.25">
      <c r="A2892" t="s">
        <v>9516</v>
      </c>
    </row>
    <row r="2893" spans="1:1" x14ac:dyDescent="0.25">
      <c r="A2893" t="s">
        <v>9515</v>
      </c>
    </row>
    <row r="2894" spans="1:1" x14ac:dyDescent="0.25">
      <c r="A2894" t="s">
        <v>9514</v>
      </c>
    </row>
    <row r="2895" spans="1:1" x14ac:dyDescent="0.25">
      <c r="A2895" t="s">
        <v>9513</v>
      </c>
    </row>
    <row r="2896" spans="1:1" x14ac:dyDescent="0.25">
      <c r="A2896" t="s">
        <v>9512</v>
      </c>
    </row>
    <row r="2897" spans="1:1" x14ac:dyDescent="0.25">
      <c r="A2897" t="s">
        <v>9511</v>
      </c>
    </row>
    <row r="2898" spans="1:1" x14ac:dyDescent="0.25">
      <c r="A2898" t="s">
        <v>9510</v>
      </c>
    </row>
    <row r="2899" spans="1:1" x14ac:dyDescent="0.25">
      <c r="A2899" t="s">
        <v>9509</v>
      </c>
    </row>
    <row r="2900" spans="1:1" x14ac:dyDescent="0.25">
      <c r="A2900" t="s">
        <v>9508</v>
      </c>
    </row>
    <row r="2901" spans="1:1" x14ac:dyDescent="0.25">
      <c r="A2901" t="s">
        <v>9507</v>
      </c>
    </row>
    <row r="2902" spans="1:1" x14ac:dyDescent="0.25">
      <c r="A2902" t="s">
        <v>9506</v>
      </c>
    </row>
    <row r="2903" spans="1:1" x14ac:dyDescent="0.25">
      <c r="A2903" t="s">
        <v>9505</v>
      </c>
    </row>
    <row r="2904" spans="1:1" x14ac:dyDescent="0.25">
      <c r="A2904" t="s">
        <v>9504</v>
      </c>
    </row>
    <row r="2905" spans="1:1" x14ac:dyDescent="0.25">
      <c r="A2905" t="s">
        <v>9503</v>
      </c>
    </row>
    <row r="2906" spans="1:1" x14ac:dyDescent="0.25">
      <c r="A2906" t="s">
        <v>9502</v>
      </c>
    </row>
    <row r="2907" spans="1:1" x14ac:dyDescent="0.25">
      <c r="A2907" t="s">
        <v>9501</v>
      </c>
    </row>
    <row r="2908" spans="1:1" x14ac:dyDescent="0.25">
      <c r="A2908" t="s">
        <v>9500</v>
      </c>
    </row>
    <row r="2909" spans="1:1" x14ac:dyDescent="0.25">
      <c r="A2909" t="s">
        <v>9499</v>
      </c>
    </row>
    <row r="2910" spans="1:1" x14ac:dyDescent="0.25">
      <c r="A2910" t="s">
        <v>9498</v>
      </c>
    </row>
    <row r="2911" spans="1:1" x14ac:dyDescent="0.25">
      <c r="A2911" t="s">
        <v>9497</v>
      </c>
    </row>
    <row r="2912" spans="1:1" x14ac:dyDescent="0.25">
      <c r="A2912" t="s">
        <v>9496</v>
      </c>
    </row>
    <row r="2913" spans="1:1" x14ac:dyDescent="0.25">
      <c r="A2913" t="s">
        <v>9495</v>
      </c>
    </row>
    <row r="2914" spans="1:1" x14ac:dyDescent="0.25">
      <c r="A2914" t="s">
        <v>9494</v>
      </c>
    </row>
    <row r="2915" spans="1:1" x14ac:dyDescent="0.25">
      <c r="A2915" t="s">
        <v>9493</v>
      </c>
    </row>
    <row r="2916" spans="1:1" x14ac:dyDescent="0.25">
      <c r="A2916" t="s">
        <v>9492</v>
      </c>
    </row>
    <row r="2917" spans="1:1" x14ac:dyDescent="0.25">
      <c r="A2917" t="s">
        <v>9491</v>
      </c>
    </row>
    <row r="2918" spans="1:1" x14ac:dyDescent="0.25">
      <c r="A2918" t="s">
        <v>9490</v>
      </c>
    </row>
    <row r="2919" spans="1:1" x14ac:dyDescent="0.25">
      <c r="A2919" t="s">
        <v>9489</v>
      </c>
    </row>
    <row r="2920" spans="1:1" x14ac:dyDescent="0.25">
      <c r="A2920" t="s">
        <v>9488</v>
      </c>
    </row>
    <row r="2921" spans="1:1" x14ac:dyDescent="0.25">
      <c r="A2921" t="s">
        <v>9487</v>
      </c>
    </row>
    <row r="2922" spans="1:1" x14ac:dyDescent="0.25">
      <c r="A2922" t="s">
        <v>9486</v>
      </c>
    </row>
    <row r="2923" spans="1:1" x14ac:dyDescent="0.25">
      <c r="A2923" t="s">
        <v>9485</v>
      </c>
    </row>
    <row r="2924" spans="1:1" x14ac:dyDescent="0.25">
      <c r="A2924" t="s">
        <v>9484</v>
      </c>
    </row>
    <row r="2925" spans="1:1" x14ac:dyDescent="0.25">
      <c r="A2925" t="s">
        <v>9483</v>
      </c>
    </row>
    <row r="2926" spans="1:1" x14ac:dyDescent="0.25">
      <c r="A2926" t="s">
        <v>9482</v>
      </c>
    </row>
    <row r="2927" spans="1:1" x14ac:dyDescent="0.25">
      <c r="A2927" t="s">
        <v>9481</v>
      </c>
    </row>
    <row r="2928" spans="1:1" x14ac:dyDescent="0.25">
      <c r="A2928" t="s">
        <v>9480</v>
      </c>
    </row>
    <row r="2929" spans="1:1" x14ac:dyDescent="0.25">
      <c r="A2929" t="s">
        <v>9479</v>
      </c>
    </row>
    <row r="2930" spans="1:1" x14ac:dyDescent="0.25">
      <c r="A2930" t="s">
        <v>9478</v>
      </c>
    </row>
    <row r="2931" spans="1:1" x14ac:dyDescent="0.25">
      <c r="A2931" t="s">
        <v>9477</v>
      </c>
    </row>
    <row r="2932" spans="1:1" x14ac:dyDescent="0.25">
      <c r="A2932" t="s">
        <v>9476</v>
      </c>
    </row>
    <row r="2933" spans="1:1" x14ac:dyDescent="0.25">
      <c r="A2933" t="s">
        <v>9475</v>
      </c>
    </row>
    <row r="2934" spans="1:1" x14ac:dyDescent="0.25">
      <c r="A2934" t="s">
        <v>9474</v>
      </c>
    </row>
    <row r="2935" spans="1:1" x14ac:dyDescent="0.25">
      <c r="A2935" t="s">
        <v>9473</v>
      </c>
    </row>
    <row r="2936" spans="1:1" x14ac:dyDescent="0.25">
      <c r="A2936" t="s">
        <v>9472</v>
      </c>
    </row>
    <row r="2937" spans="1:1" x14ac:dyDescent="0.25">
      <c r="A2937" t="s">
        <v>9471</v>
      </c>
    </row>
    <row r="2938" spans="1:1" x14ac:dyDescent="0.25">
      <c r="A2938" t="s">
        <v>9470</v>
      </c>
    </row>
    <row r="2939" spans="1:1" x14ac:dyDescent="0.25">
      <c r="A2939" t="s">
        <v>9469</v>
      </c>
    </row>
    <row r="2940" spans="1:1" x14ac:dyDescent="0.25">
      <c r="A2940" t="s">
        <v>9468</v>
      </c>
    </row>
    <row r="2941" spans="1:1" x14ac:dyDescent="0.25">
      <c r="A2941" t="s">
        <v>9467</v>
      </c>
    </row>
    <row r="2942" spans="1:1" x14ac:dyDescent="0.25">
      <c r="A2942" t="s">
        <v>9466</v>
      </c>
    </row>
    <row r="2943" spans="1:1" x14ac:dyDescent="0.25">
      <c r="A2943" t="s">
        <v>9465</v>
      </c>
    </row>
    <row r="2944" spans="1:1" x14ac:dyDescent="0.25">
      <c r="A2944" t="s">
        <v>9464</v>
      </c>
    </row>
    <row r="2945" spans="1:1" x14ac:dyDescent="0.25">
      <c r="A2945" t="s">
        <v>9463</v>
      </c>
    </row>
    <row r="2946" spans="1:1" x14ac:dyDescent="0.25">
      <c r="A2946" t="s">
        <v>9462</v>
      </c>
    </row>
    <row r="2947" spans="1:1" x14ac:dyDescent="0.25">
      <c r="A2947" t="s">
        <v>9461</v>
      </c>
    </row>
    <row r="2948" spans="1:1" x14ac:dyDescent="0.25">
      <c r="A2948" t="s">
        <v>9460</v>
      </c>
    </row>
    <row r="2949" spans="1:1" x14ac:dyDescent="0.25">
      <c r="A2949" t="s">
        <v>9459</v>
      </c>
    </row>
    <row r="2950" spans="1:1" x14ac:dyDescent="0.25">
      <c r="A2950" t="s">
        <v>9458</v>
      </c>
    </row>
    <row r="2951" spans="1:1" x14ac:dyDescent="0.25">
      <c r="A2951" t="s">
        <v>9457</v>
      </c>
    </row>
    <row r="2952" spans="1:1" x14ac:dyDescent="0.25">
      <c r="A2952" t="s">
        <v>9456</v>
      </c>
    </row>
    <row r="2953" spans="1:1" x14ac:dyDescent="0.25">
      <c r="A2953" t="s">
        <v>9455</v>
      </c>
    </row>
    <row r="2954" spans="1:1" x14ac:dyDescent="0.25">
      <c r="A2954" t="s">
        <v>9454</v>
      </c>
    </row>
    <row r="2955" spans="1:1" x14ac:dyDescent="0.25">
      <c r="A2955" t="s">
        <v>9453</v>
      </c>
    </row>
    <row r="2956" spans="1:1" x14ac:dyDescent="0.25">
      <c r="A2956" t="s">
        <v>9452</v>
      </c>
    </row>
    <row r="2957" spans="1:1" x14ac:dyDescent="0.25">
      <c r="A2957" t="s">
        <v>9451</v>
      </c>
    </row>
    <row r="2958" spans="1:1" x14ac:dyDescent="0.25">
      <c r="A2958" t="s">
        <v>9450</v>
      </c>
    </row>
    <row r="2959" spans="1:1" x14ac:dyDescent="0.25">
      <c r="A2959" t="s">
        <v>9449</v>
      </c>
    </row>
    <row r="2960" spans="1:1" x14ac:dyDescent="0.25">
      <c r="A2960" t="s">
        <v>9448</v>
      </c>
    </row>
    <row r="2961" spans="1:1" x14ac:dyDescent="0.25">
      <c r="A2961" t="s">
        <v>9447</v>
      </c>
    </row>
    <row r="2962" spans="1:1" x14ac:dyDescent="0.25">
      <c r="A2962" t="s">
        <v>9446</v>
      </c>
    </row>
    <row r="2963" spans="1:1" x14ac:dyDescent="0.25">
      <c r="A2963" t="s">
        <v>9445</v>
      </c>
    </row>
    <row r="2964" spans="1:1" x14ac:dyDescent="0.25">
      <c r="A2964" t="s">
        <v>9444</v>
      </c>
    </row>
    <row r="2965" spans="1:1" x14ac:dyDescent="0.25">
      <c r="A2965" t="s">
        <v>9443</v>
      </c>
    </row>
    <row r="2966" spans="1:1" x14ac:dyDescent="0.25">
      <c r="A2966" t="s">
        <v>9442</v>
      </c>
    </row>
    <row r="2967" spans="1:1" x14ac:dyDescent="0.25">
      <c r="A2967" t="s">
        <v>9441</v>
      </c>
    </row>
    <row r="2968" spans="1:1" x14ac:dyDescent="0.25">
      <c r="A2968" t="s">
        <v>9440</v>
      </c>
    </row>
    <row r="2969" spans="1:1" x14ac:dyDescent="0.25">
      <c r="A2969" t="s">
        <v>9439</v>
      </c>
    </row>
    <row r="2970" spans="1:1" x14ac:dyDescent="0.25">
      <c r="A2970" t="s">
        <v>9438</v>
      </c>
    </row>
    <row r="2971" spans="1:1" x14ac:dyDescent="0.25">
      <c r="A2971" t="s">
        <v>9437</v>
      </c>
    </row>
    <row r="2972" spans="1:1" x14ac:dyDescent="0.25">
      <c r="A2972" t="s">
        <v>9436</v>
      </c>
    </row>
    <row r="2973" spans="1:1" x14ac:dyDescent="0.25">
      <c r="A2973" t="s">
        <v>9435</v>
      </c>
    </row>
    <row r="2974" spans="1:1" x14ac:dyDescent="0.25">
      <c r="A2974" t="s">
        <v>9434</v>
      </c>
    </row>
    <row r="2975" spans="1:1" x14ac:dyDescent="0.25">
      <c r="A2975" t="s">
        <v>9433</v>
      </c>
    </row>
    <row r="2976" spans="1:1" x14ac:dyDescent="0.25">
      <c r="A2976" t="s">
        <v>9432</v>
      </c>
    </row>
    <row r="2977" spans="1:1" x14ac:dyDescent="0.25">
      <c r="A2977" t="s">
        <v>9431</v>
      </c>
    </row>
    <row r="2978" spans="1:1" x14ac:dyDescent="0.25">
      <c r="A2978" t="s">
        <v>9430</v>
      </c>
    </row>
    <row r="2979" spans="1:1" x14ac:dyDescent="0.25">
      <c r="A2979" t="s">
        <v>9429</v>
      </c>
    </row>
    <row r="2980" spans="1:1" x14ac:dyDescent="0.25">
      <c r="A2980" t="s">
        <v>9428</v>
      </c>
    </row>
    <row r="2981" spans="1:1" x14ac:dyDescent="0.25">
      <c r="A2981" t="s">
        <v>9427</v>
      </c>
    </row>
    <row r="2982" spans="1:1" x14ac:dyDescent="0.25">
      <c r="A2982" t="s">
        <v>9426</v>
      </c>
    </row>
    <row r="2983" spans="1:1" x14ac:dyDescent="0.25">
      <c r="A2983" t="s">
        <v>9425</v>
      </c>
    </row>
    <row r="2984" spans="1:1" x14ac:dyDescent="0.25">
      <c r="A2984" t="s">
        <v>9424</v>
      </c>
    </row>
    <row r="2985" spans="1:1" x14ac:dyDescent="0.25">
      <c r="A2985" t="s">
        <v>9423</v>
      </c>
    </row>
    <row r="2986" spans="1:1" x14ac:dyDescent="0.25">
      <c r="A2986" t="s">
        <v>9422</v>
      </c>
    </row>
    <row r="2987" spans="1:1" x14ac:dyDescent="0.25">
      <c r="A2987" t="s">
        <v>9421</v>
      </c>
    </row>
    <row r="2988" spans="1:1" x14ac:dyDescent="0.25">
      <c r="A2988" t="s">
        <v>9420</v>
      </c>
    </row>
    <row r="2989" spans="1:1" x14ac:dyDescent="0.25">
      <c r="A2989" t="s">
        <v>9419</v>
      </c>
    </row>
    <row r="2990" spans="1:1" x14ac:dyDescent="0.25">
      <c r="A2990" t="s">
        <v>9418</v>
      </c>
    </row>
    <row r="2991" spans="1:1" x14ac:dyDescent="0.25">
      <c r="A2991" t="s">
        <v>9417</v>
      </c>
    </row>
    <row r="2992" spans="1:1" x14ac:dyDescent="0.25">
      <c r="A2992" t="s">
        <v>9416</v>
      </c>
    </row>
    <row r="2993" spans="1:1" x14ac:dyDescent="0.25">
      <c r="A2993" t="s">
        <v>9415</v>
      </c>
    </row>
    <row r="2994" spans="1:1" x14ac:dyDescent="0.25">
      <c r="A2994" t="s">
        <v>9414</v>
      </c>
    </row>
    <row r="2995" spans="1:1" x14ac:dyDescent="0.25">
      <c r="A2995" t="s">
        <v>9413</v>
      </c>
    </row>
    <row r="2996" spans="1:1" x14ac:dyDescent="0.25">
      <c r="A2996" t="s">
        <v>9412</v>
      </c>
    </row>
    <row r="2997" spans="1:1" x14ac:dyDescent="0.25">
      <c r="A2997" t="s">
        <v>9411</v>
      </c>
    </row>
    <row r="2998" spans="1:1" x14ac:dyDescent="0.25">
      <c r="A2998" t="s">
        <v>9410</v>
      </c>
    </row>
    <row r="2999" spans="1:1" x14ac:dyDescent="0.25">
      <c r="A2999" t="s">
        <v>9409</v>
      </c>
    </row>
    <row r="3000" spans="1:1" x14ac:dyDescent="0.25">
      <c r="A3000" t="s">
        <v>9408</v>
      </c>
    </row>
    <row r="3001" spans="1:1" x14ac:dyDescent="0.25">
      <c r="A3001" t="s">
        <v>9407</v>
      </c>
    </row>
    <row r="3002" spans="1:1" x14ac:dyDescent="0.25">
      <c r="A3002" t="s">
        <v>9406</v>
      </c>
    </row>
    <row r="3003" spans="1:1" x14ac:dyDescent="0.25">
      <c r="A3003" t="s">
        <v>9405</v>
      </c>
    </row>
    <row r="3004" spans="1:1" x14ac:dyDescent="0.25">
      <c r="A3004" t="s">
        <v>9404</v>
      </c>
    </row>
    <row r="3005" spans="1:1" x14ac:dyDescent="0.25">
      <c r="A3005" t="s">
        <v>9403</v>
      </c>
    </row>
    <row r="3006" spans="1:1" x14ac:dyDescent="0.25">
      <c r="A3006" t="s">
        <v>9402</v>
      </c>
    </row>
    <row r="3007" spans="1:1" x14ac:dyDescent="0.25">
      <c r="A3007" t="s">
        <v>9401</v>
      </c>
    </row>
    <row r="3008" spans="1:1" x14ac:dyDescent="0.25">
      <c r="A3008" t="s">
        <v>9400</v>
      </c>
    </row>
    <row r="3009" spans="1:1" x14ac:dyDescent="0.25">
      <c r="A3009" t="s">
        <v>9399</v>
      </c>
    </row>
    <row r="3010" spans="1:1" x14ac:dyDescent="0.25">
      <c r="A3010" t="s">
        <v>9398</v>
      </c>
    </row>
    <row r="3011" spans="1:1" x14ac:dyDescent="0.25">
      <c r="A3011" t="s">
        <v>9397</v>
      </c>
    </row>
    <row r="3012" spans="1:1" x14ac:dyDescent="0.25">
      <c r="A3012" t="s">
        <v>9396</v>
      </c>
    </row>
    <row r="3013" spans="1:1" x14ac:dyDescent="0.25">
      <c r="A3013" t="s">
        <v>9395</v>
      </c>
    </row>
    <row r="3014" spans="1:1" x14ac:dyDescent="0.25">
      <c r="A3014" t="s">
        <v>9394</v>
      </c>
    </row>
    <row r="3015" spans="1:1" x14ac:dyDescent="0.25">
      <c r="A3015" t="s">
        <v>9393</v>
      </c>
    </row>
    <row r="3016" spans="1:1" x14ac:dyDescent="0.25">
      <c r="A3016" t="s">
        <v>9392</v>
      </c>
    </row>
    <row r="3017" spans="1:1" x14ac:dyDescent="0.25">
      <c r="A3017" t="s">
        <v>9391</v>
      </c>
    </row>
    <row r="3018" spans="1:1" x14ac:dyDescent="0.25">
      <c r="A3018" t="s">
        <v>9390</v>
      </c>
    </row>
    <row r="3019" spans="1:1" x14ac:dyDescent="0.25">
      <c r="A3019" t="s">
        <v>9389</v>
      </c>
    </row>
    <row r="3020" spans="1:1" x14ac:dyDescent="0.25">
      <c r="A3020" t="s">
        <v>9388</v>
      </c>
    </row>
    <row r="3021" spans="1:1" x14ac:dyDescent="0.25">
      <c r="A3021" t="s">
        <v>9387</v>
      </c>
    </row>
    <row r="3022" spans="1:1" x14ac:dyDescent="0.25">
      <c r="A3022" t="s">
        <v>9386</v>
      </c>
    </row>
    <row r="3023" spans="1:1" x14ac:dyDescent="0.25">
      <c r="A3023" t="s">
        <v>9385</v>
      </c>
    </row>
    <row r="3024" spans="1:1" x14ac:dyDescent="0.25">
      <c r="A3024" t="s">
        <v>9384</v>
      </c>
    </row>
    <row r="3025" spans="1:1" x14ac:dyDescent="0.25">
      <c r="A3025" t="s">
        <v>9383</v>
      </c>
    </row>
    <row r="3026" spans="1:1" x14ac:dyDescent="0.25">
      <c r="A3026" t="s">
        <v>9382</v>
      </c>
    </row>
    <row r="3027" spans="1:1" x14ac:dyDescent="0.25">
      <c r="A3027" t="s">
        <v>9381</v>
      </c>
    </row>
    <row r="3028" spans="1:1" x14ac:dyDescent="0.25">
      <c r="A3028" t="s">
        <v>9380</v>
      </c>
    </row>
    <row r="3029" spans="1:1" x14ac:dyDescent="0.25">
      <c r="A3029" t="s">
        <v>9379</v>
      </c>
    </row>
    <row r="3030" spans="1:1" x14ac:dyDescent="0.25">
      <c r="A3030" t="s">
        <v>9378</v>
      </c>
    </row>
    <row r="3031" spans="1:1" x14ac:dyDescent="0.25">
      <c r="A3031" t="s">
        <v>9377</v>
      </c>
    </row>
    <row r="3032" spans="1:1" x14ac:dyDescent="0.25">
      <c r="A3032" t="s">
        <v>9376</v>
      </c>
    </row>
    <row r="3033" spans="1:1" x14ac:dyDescent="0.25">
      <c r="A3033" t="s">
        <v>9375</v>
      </c>
    </row>
    <row r="3034" spans="1:1" x14ac:dyDescent="0.25">
      <c r="A3034" t="s">
        <v>9374</v>
      </c>
    </row>
    <row r="3035" spans="1:1" x14ac:dyDescent="0.25">
      <c r="A3035" t="s">
        <v>9373</v>
      </c>
    </row>
    <row r="3036" spans="1:1" x14ac:dyDescent="0.25">
      <c r="A3036" t="s">
        <v>9372</v>
      </c>
    </row>
    <row r="3037" spans="1:1" x14ac:dyDescent="0.25">
      <c r="A3037" t="s">
        <v>9371</v>
      </c>
    </row>
    <row r="3038" spans="1:1" x14ac:dyDescent="0.25">
      <c r="A3038" t="s">
        <v>9370</v>
      </c>
    </row>
    <row r="3039" spans="1:1" x14ac:dyDescent="0.25">
      <c r="A3039" t="s">
        <v>9369</v>
      </c>
    </row>
    <row r="3040" spans="1:1" x14ac:dyDescent="0.25">
      <c r="A3040" t="s">
        <v>9368</v>
      </c>
    </row>
    <row r="3041" spans="1:1" x14ac:dyDescent="0.25">
      <c r="A3041" t="s">
        <v>9367</v>
      </c>
    </row>
    <row r="3042" spans="1:1" x14ac:dyDescent="0.25">
      <c r="A3042" t="s">
        <v>9366</v>
      </c>
    </row>
    <row r="3043" spans="1:1" x14ac:dyDescent="0.25">
      <c r="A3043" t="s">
        <v>9365</v>
      </c>
    </row>
    <row r="3044" spans="1:1" x14ac:dyDescent="0.25">
      <c r="A3044" t="s">
        <v>9364</v>
      </c>
    </row>
    <row r="3045" spans="1:1" x14ac:dyDescent="0.25">
      <c r="A3045" t="s">
        <v>9363</v>
      </c>
    </row>
    <row r="3046" spans="1:1" x14ac:dyDescent="0.25">
      <c r="A3046" t="s">
        <v>9362</v>
      </c>
    </row>
    <row r="3047" spans="1:1" x14ac:dyDescent="0.25">
      <c r="A3047" t="s">
        <v>9361</v>
      </c>
    </row>
    <row r="3048" spans="1:1" x14ac:dyDescent="0.25">
      <c r="A3048" t="s">
        <v>9360</v>
      </c>
    </row>
    <row r="3049" spans="1:1" x14ac:dyDescent="0.25">
      <c r="A3049" t="s">
        <v>9359</v>
      </c>
    </row>
    <row r="3050" spans="1:1" x14ac:dyDescent="0.25">
      <c r="A3050" t="s">
        <v>9358</v>
      </c>
    </row>
    <row r="3051" spans="1:1" x14ac:dyDescent="0.25">
      <c r="A3051" t="s">
        <v>9357</v>
      </c>
    </row>
    <row r="3052" spans="1:1" x14ac:dyDescent="0.25">
      <c r="A3052" t="s">
        <v>9356</v>
      </c>
    </row>
    <row r="3053" spans="1:1" x14ac:dyDescent="0.25">
      <c r="A3053" t="s">
        <v>9355</v>
      </c>
    </row>
    <row r="3054" spans="1:1" x14ac:dyDescent="0.25">
      <c r="A3054" t="s">
        <v>9354</v>
      </c>
    </row>
    <row r="3055" spans="1:1" x14ac:dyDescent="0.25">
      <c r="A3055" t="s">
        <v>9353</v>
      </c>
    </row>
    <row r="3056" spans="1:1" x14ac:dyDescent="0.25">
      <c r="A3056" t="s">
        <v>9352</v>
      </c>
    </row>
    <row r="3057" spans="1:1" x14ac:dyDescent="0.25">
      <c r="A3057" t="s">
        <v>9351</v>
      </c>
    </row>
    <row r="3058" spans="1:1" x14ac:dyDescent="0.25">
      <c r="A3058" t="s">
        <v>9350</v>
      </c>
    </row>
    <row r="3059" spans="1:1" x14ac:dyDescent="0.25">
      <c r="A3059" t="s">
        <v>9349</v>
      </c>
    </row>
    <row r="3060" spans="1:1" x14ac:dyDescent="0.25">
      <c r="A3060" t="s">
        <v>9348</v>
      </c>
    </row>
    <row r="3061" spans="1:1" x14ac:dyDescent="0.25">
      <c r="A3061" t="s">
        <v>9347</v>
      </c>
    </row>
    <row r="3062" spans="1:1" x14ac:dyDescent="0.25">
      <c r="A3062" t="s">
        <v>9346</v>
      </c>
    </row>
    <row r="3063" spans="1:1" x14ac:dyDescent="0.25">
      <c r="A3063" t="s">
        <v>9345</v>
      </c>
    </row>
    <row r="3064" spans="1:1" x14ac:dyDescent="0.25">
      <c r="A3064" t="s">
        <v>9344</v>
      </c>
    </row>
    <row r="3065" spans="1:1" x14ac:dyDescent="0.25">
      <c r="A3065" t="s">
        <v>9343</v>
      </c>
    </row>
    <row r="3066" spans="1:1" x14ac:dyDescent="0.25">
      <c r="A3066" t="s">
        <v>9342</v>
      </c>
    </row>
    <row r="3067" spans="1:1" x14ac:dyDescent="0.25">
      <c r="A3067" t="s">
        <v>9341</v>
      </c>
    </row>
    <row r="3068" spans="1:1" x14ac:dyDescent="0.25">
      <c r="A3068" t="s">
        <v>9340</v>
      </c>
    </row>
    <row r="3069" spans="1:1" x14ac:dyDescent="0.25">
      <c r="A3069" t="s">
        <v>9339</v>
      </c>
    </row>
    <row r="3070" spans="1:1" x14ac:dyDescent="0.25">
      <c r="A3070" t="s">
        <v>9338</v>
      </c>
    </row>
    <row r="3071" spans="1:1" x14ac:dyDescent="0.25">
      <c r="A3071" t="s">
        <v>9337</v>
      </c>
    </row>
    <row r="3072" spans="1:1" x14ac:dyDescent="0.25">
      <c r="A3072" t="s">
        <v>9336</v>
      </c>
    </row>
    <row r="3073" spans="1:1" x14ac:dyDescent="0.25">
      <c r="A3073" t="s">
        <v>9335</v>
      </c>
    </row>
    <row r="3074" spans="1:1" x14ac:dyDescent="0.25">
      <c r="A3074" t="s">
        <v>9334</v>
      </c>
    </row>
    <row r="3075" spans="1:1" x14ac:dyDescent="0.25">
      <c r="A3075" t="s">
        <v>9333</v>
      </c>
    </row>
    <row r="3076" spans="1:1" x14ac:dyDescent="0.25">
      <c r="A3076" t="s">
        <v>9332</v>
      </c>
    </row>
    <row r="3077" spans="1:1" x14ac:dyDescent="0.25">
      <c r="A3077" t="s">
        <v>9331</v>
      </c>
    </row>
    <row r="3078" spans="1:1" x14ac:dyDescent="0.25">
      <c r="A3078" t="s">
        <v>9330</v>
      </c>
    </row>
    <row r="3079" spans="1:1" x14ac:dyDescent="0.25">
      <c r="A3079" t="s">
        <v>9329</v>
      </c>
    </row>
    <row r="3080" spans="1:1" x14ac:dyDescent="0.25">
      <c r="A3080" t="s">
        <v>9328</v>
      </c>
    </row>
    <row r="3081" spans="1:1" x14ac:dyDescent="0.25">
      <c r="A3081" t="s">
        <v>9327</v>
      </c>
    </row>
    <row r="3082" spans="1:1" x14ac:dyDescent="0.25">
      <c r="A3082" t="s">
        <v>9326</v>
      </c>
    </row>
    <row r="3083" spans="1:1" x14ac:dyDescent="0.25">
      <c r="A3083" t="s">
        <v>9325</v>
      </c>
    </row>
    <row r="3084" spans="1:1" x14ac:dyDescent="0.25">
      <c r="A3084" t="s">
        <v>9324</v>
      </c>
    </row>
    <row r="3085" spans="1:1" x14ac:dyDescent="0.25">
      <c r="A3085" t="s">
        <v>9323</v>
      </c>
    </row>
    <row r="3086" spans="1:1" x14ac:dyDescent="0.25">
      <c r="A3086" t="s">
        <v>9322</v>
      </c>
    </row>
    <row r="3087" spans="1:1" x14ac:dyDescent="0.25">
      <c r="A3087" t="s">
        <v>9321</v>
      </c>
    </row>
    <row r="3088" spans="1:1" x14ac:dyDescent="0.25">
      <c r="A3088" t="s">
        <v>9320</v>
      </c>
    </row>
    <row r="3089" spans="1:1" x14ac:dyDescent="0.25">
      <c r="A3089" t="s">
        <v>9319</v>
      </c>
    </row>
    <row r="3090" spans="1:1" x14ac:dyDescent="0.25">
      <c r="A3090" t="s">
        <v>9318</v>
      </c>
    </row>
    <row r="3091" spans="1:1" x14ac:dyDescent="0.25">
      <c r="A3091" t="s">
        <v>9317</v>
      </c>
    </row>
    <row r="3092" spans="1:1" x14ac:dyDescent="0.25">
      <c r="A3092" t="s">
        <v>9316</v>
      </c>
    </row>
    <row r="3093" spans="1:1" x14ac:dyDescent="0.25">
      <c r="A3093" t="s">
        <v>9315</v>
      </c>
    </row>
    <row r="3094" spans="1:1" x14ac:dyDescent="0.25">
      <c r="A3094" t="s">
        <v>9314</v>
      </c>
    </row>
    <row r="3095" spans="1:1" x14ac:dyDescent="0.25">
      <c r="A3095" t="s">
        <v>9313</v>
      </c>
    </row>
    <row r="3096" spans="1:1" x14ac:dyDescent="0.25">
      <c r="A3096" t="s">
        <v>9312</v>
      </c>
    </row>
    <row r="3097" spans="1:1" x14ac:dyDescent="0.25">
      <c r="A3097" t="s">
        <v>9311</v>
      </c>
    </row>
    <row r="3098" spans="1:1" x14ac:dyDescent="0.25">
      <c r="A3098" t="s">
        <v>9310</v>
      </c>
    </row>
    <row r="3099" spans="1:1" x14ac:dyDescent="0.25">
      <c r="A3099" t="s">
        <v>9309</v>
      </c>
    </row>
    <row r="3100" spans="1:1" x14ac:dyDescent="0.25">
      <c r="A3100" t="s">
        <v>9308</v>
      </c>
    </row>
    <row r="3101" spans="1:1" x14ac:dyDescent="0.25">
      <c r="A3101" t="s">
        <v>9307</v>
      </c>
    </row>
    <row r="3102" spans="1:1" x14ac:dyDescent="0.25">
      <c r="A3102" t="s">
        <v>9306</v>
      </c>
    </row>
    <row r="3103" spans="1:1" x14ac:dyDescent="0.25">
      <c r="A3103" t="s">
        <v>9305</v>
      </c>
    </row>
    <row r="3104" spans="1:1" x14ac:dyDescent="0.25">
      <c r="A3104" t="s">
        <v>9304</v>
      </c>
    </row>
    <row r="3105" spans="1:1" x14ac:dyDescent="0.25">
      <c r="A3105" t="s">
        <v>9303</v>
      </c>
    </row>
    <row r="3106" spans="1:1" x14ac:dyDescent="0.25">
      <c r="A3106" t="s">
        <v>9302</v>
      </c>
    </row>
    <row r="3107" spans="1:1" x14ac:dyDescent="0.25">
      <c r="A3107" t="s">
        <v>9301</v>
      </c>
    </row>
    <row r="3108" spans="1:1" x14ac:dyDescent="0.25">
      <c r="A3108" t="s">
        <v>9300</v>
      </c>
    </row>
    <row r="3109" spans="1:1" x14ac:dyDescent="0.25">
      <c r="A3109" t="s">
        <v>9299</v>
      </c>
    </row>
    <row r="3110" spans="1:1" x14ac:dyDescent="0.25">
      <c r="A3110" t="s">
        <v>9298</v>
      </c>
    </row>
    <row r="3111" spans="1:1" x14ac:dyDescent="0.25">
      <c r="A3111" t="s">
        <v>9297</v>
      </c>
    </row>
    <row r="3112" spans="1:1" x14ac:dyDescent="0.25">
      <c r="A3112" t="s">
        <v>9296</v>
      </c>
    </row>
    <row r="3113" spans="1:1" x14ac:dyDescent="0.25">
      <c r="A3113" t="s">
        <v>9295</v>
      </c>
    </row>
    <row r="3114" spans="1:1" x14ac:dyDescent="0.25">
      <c r="A3114" t="s">
        <v>9294</v>
      </c>
    </row>
    <row r="3115" spans="1:1" x14ac:dyDescent="0.25">
      <c r="A3115" t="s">
        <v>9293</v>
      </c>
    </row>
    <row r="3116" spans="1:1" x14ac:dyDescent="0.25">
      <c r="A3116" t="s">
        <v>9292</v>
      </c>
    </row>
    <row r="3117" spans="1:1" x14ac:dyDescent="0.25">
      <c r="A3117" t="s">
        <v>9291</v>
      </c>
    </row>
    <row r="3118" spans="1:1" x14ac:dyDescent="0.25">
      <c r="A3118" t="s">
        <v>9290</v>
      </c>
    </row>
    <row r="3119" spans="1:1" x14ac:dyDescent="0.25">
      <c r="A3119" t="s">
        <v>9289</v>
      </c>
    </row>
    <row r="3120" spans="1:1" x14ac:dyDescent="0.25">
      <c r="A3120" t="s">
        <v>9288</v>
      </c>
    </row>
    <row r="3121" spans="1:1" x14ac:dyDescent="0.25">
      <c r="A3121" t="s">
        <v>9287</v>
      </c>
    </row>
    <row r="3122" spans="1:1" x14ac:dyDescent="0.25">
      <c r="A3122" t="s">
        <v>9286</v>
      </c>
    </row>
    <row r="3123" spans="1:1" x14ac:dyDescent="0.25">
      <c r="A3123" t="s">
        <v>9285</v>
      </c>
    </row>
    <row r="3124" spans="1:1" x14ac:dyDescent="0.25">
      <c r="A3124" t="s">
        <v>9284</v>
      </c>
    </row>
    <row r="3125" spans="1:1" x14ac:dyDescent="0.25">
      <c r="A3125" t="s">
        <v>9283</v>
      </c>
    </row>
    <row r="3126" spans="1:1" x14ac:dyDescent="0.25">
      <c r="A3126" t="s">
        <v>9282</v>
      </c>
    </row>
    <row r="3127" spans="1:1" x14ac:dyDescent="0.25">
      <c r="A3127" t="s">
        <v>9281</v>
      </c>
    </row>
    <row r="3128" spans="1:1" x14ac:dyDescent="0.25">
      <c r="A3128" t="s">
        <v>9280</v>
      </c>
    </row>
    <row r="3129" spans="1:1" x14ac:dyDescent="0.25">
      <c r="A3129" t="s">
        <v>9279</v>
      </c>
    </row>
    <row r="3130" spans="1:1" x14ac:dyDescent="0.25">
      <c r="A3130" t="s">
        <v>9278</v>
      </c>
    </row>
    <row r="3131" spans="1:1" x14ac:dyDescent="0.25">
      <c r="A3131" t="s">
        <v>9277</v>
      </c>
    </row>
    <row r="3132" spans="1:1" x14ac:dyDescent="0.25">
      <c r="A3132" t="s">
        <v>9276</v>
      </c>
    </row>
    <row r="3133" spans="1:1" x14ac:dyDescent="0.25">
      <c r="A3133" t="s">
        <v>9275</v>
      </c>
    </row>
    <row r="3134" spans="1:1" x14ac:dyDescent="0.25">
      <c r="A3134" t="s">
        <v>9274</v>
      </c>
    </row>
    <row r="3135" spans="1:1" x14ac:dyDescent="0.25">
      <c r="A3135" t="s">
        <v>9273</v>
      </c>
    </row>
    <row r="3136" spans="1:1" x14ac:dyDescent="0.25">
      <c r="A3136" t="s">
        <v>9272</v>
      </c>
    </row>
    <row r="3137" spans="1:1" x14ac:dyDescent="0.25">
      <c r="A3137" t="s">
        <v>9271</v>
      </c>
    </row>
    <row r="3138" spans="1:1" x14ac:dyDescent="0.25">
      <c r="A3138" t="s">
        <v>9270</v>
      </c>
    </row>
    <row r="3139" spans="1:1" x14ac:dyDescent="0.25">
      <c r="A3139" t="s">
        <v>9269</v>
      </c>
    </row>
    <row r="3140" spans="1:1" x14ac:dyDescent="0.25">
      <c r="A3140" t="s">
        <v>9268</v>
      </c>
    </row>
    <row r="3141" spans="1:1" x14ac:dyDescent="0.25">
      <c r="A3141" t="s">
        <v>9267</v>
      </c>
    </row>
    <row r="3142" spans="1:1" x14ac:dyDescent="0.25">
      <c r="A3142" t="s">
        <v>9266</v>
      </c>
    </row>
    <row r="3143" spans="1:1" x14ac:dyDescent="0.25">
      <c r="A3143" t="s">
        <v>9265</v>
      </c>
    </row>
    <row r="3144" spans="1:1" x14ac:dyDescent="0.25">
      <c r="A3144" t="s">
        <v>9264</v>
      </c>
    </row>
    <row r="3145" spans="1:1" x14ac:dyDescent="0.25">
      <c r="A3145" t="s">
        <v>9263</v>
      </c>
    </row>
    <row r="3146" spans="1:1" x14ac:dyDescent="0.25">
      <c r="A3146" t="s">
        <v>9262</v>
      </c>
    </row>
    <row r="3147" spans="1:1" x14ac:dyDescent="0.25">
      <c r="A3147" t="s">
        <v>9261</v>
      </c>
    </row>
    <row r="3148" spans="1:1" x14ac:dyDescent="0.25">
      <c r="A3148" t="s">
        <v>9260</v>
      </c>
    </row>
    <row r="3149" spans="1:1" x14ac:dyDescent="0.25">
      <c r="A3149" t="s">
        <v>9259</v>
      </c>
    </row>
    <row r="3150" spans="1:1" x14ac:dyDescent="0.25">
      <c r="A3150" t="s">
        <v>9258</v>
      </c>
    </row>
    <row r="3151" spans="1:1" x14ac:dyDescent="0.25">
      <c r="A3151" t="s">
        <v>9257</v>
      </c>
    </row>
    <row r="3152" spans="1:1" x14ac:dyDescent="0.25">
      <c r="A3152" t="s">
        <v>9256</v>
      </c>
    </row>
    <row r="3153" spans="1:1" x14ac:dyDescent="0.25">
      <c r="A3153" t="s">
        <v>9255</v>
      </c>
    </row>
    <row r="3154" spans="1:1" x14ac:dyDescent="0.25">
      <c r="A3154" t="s">
        <v>9254</v>
      </c>
    </row>
    <row r="3155" spans="1:1" x14ac:dyDescent="0.25">
      <c r="A3155" t="s">
        <v>9253</v>
      </c>
    </row>
    <row r="3156" spans="1:1" x14ac:dyDescent="0.25">
      <c r="A3156" t="s">
        <v>9252</v>
      </c>
    </row>
    <row r="3157" spans="1:1" x14ac:dyDescent="0.25">
      <c r="A3157" t="s">
        <v>9251</v>
      </c>
    </row>
    <row r="3158" spans="1:1" x14ac:dyDescent="0.25">
      <c r="A3158" t="s">
        <v>9250</v>
      </c>
    </row>
    <row r="3159" spans="1:1" x14ac:dyDescent="0.25">
      <c r="A3159" t="s">
        <v>9249</v>
      </c>
    </row>
    <row r="3160" spans="1:1" x14ac:dyDescent="0.25">
      <c r="A3160" t="s">
        <v>9248</v>
      </c>
    </row>
    <row r="3161" spans="1:1" x14ac:dyDescent="0.25">
      <c r="A3161" t="s">
        <v>9247</v>
      </c>
    </row>
    <row r="3162" spans="1:1" x14ac:dyDescent="0.25">
      <c r="A3162" t="s">
        <v>9246</v>
      </c>
    </row>
    <row r="3163" spans="1:1" x14ac:dyDescent="0.25">
      <c r="A3163" t="s">
        <v>9245</v>
      </c>
    </row>
    <row r="3164" spans="1:1" x14ac:dyDescent="0.25">
      <c r="A3164" t="s">
        <v>9244</v>
      </c>
    </row>
    <row r="3165" spans="1:1" x14ac:dyDescent="0.25">
      <c r="A3165" t="s">
        <v>9243</v>
      </c>
    </row>
    <row r="3166" spans="1:1" x14ac:dyDescent="0.25">
      <c r="A3166" t="s">
        <v>9242</v>
      </c>
    </row>
    <row r="3167" spans="1:1" x14ac:dyDescent="0.25">
      <c r="A3167" t="s">
        <v>9241</v>
      </c>
    </row>
    <row r="3168" spans="1:1" x14ac:dyDescent="0.25">
      <c r="A3168" t="s">
        <v>9240</v>
      </c>
    </row>
    <row r="3169" spans="1:1" x14ac:dyDescent="0.25">
      <c r="A3169" t="s">
        <v>9239</v>
      </c>
    </row>
    <row r="3170" spans="1:1" x14ac:dyDescent="0.25">
      <c r="A3170" t="s">
        <v>9238</v>
      </c>
    </row>
    <row r="3171" spans="1:1" x14ac:dyDescent="0.25">
      <c r="A3171" t="s">
        <v>9237</v>
      </c>
    </row>
    <row r="3172" spans="1:1" x14ac:dyDescent="0.25">
      <c r="A3172" t="s">
        <v>9236</v>
      </c>
    </row>
    <row r="3173" spans="1:1" x14ac:dyDescent="0.25">
      <c r="A3173" t="s">
        <v>9235</v>
      </c>
    </row>
    <row r="3174" spans="1:1" x14ac:dyDescent="0.25">
      <c r="A3174" t="s">
        <v>9234</v>
      </c>
    </row>
    <row r="3175" spans="1:1" x14ac:dyDescent="0.25">
      <c r="A3175" t="s">
        <v>9233</v>
      </c>
    </row>
    <row r="3176" spans="1:1" x14ac:dyDescent="0.25">
      <c r="A3176" t="s">
        <v>9232</v>
      </c>
    </row>
    <row r="3177" spans="1:1" x14ac:dyDescent="0.25">
      <c r="A3177" t="s">
        <v>9231</v>
      </c>
    </row>
    <row r="3178" spans="1:1" x14ac:dyDescent="0.25">
      <c r="A3178" t="s">
        <v>9230</v>
      </c>
    </row>
    <row r="3179" spans="1:1" x14ac:dyDescent="0.25">
      <c r="A3179" t="s">
        <v>9229</v>
      </c>
    </row>
    <row r="3180" spans="1:1" x14ac:dyDescent="0.25">
      <c r="A3180" t="s">
        <v>9228</v>
      </c>
    </row>
    <row r="3181" spans="1:1" x14ac:dyDescent="0.25">
      <c r="A3181" t="s">
        <v>9227</v>
      </c>
    </row>
    <row r="3182" spans="1:1" x14ac:dyDescent="0.25">
      <c r="A3182" t="s">
        <v>9226</v>
      </c>
    </row>
    <row r="3183" spans="1:1" x14ac:dyDescent="0.25">
      <c r="A3183" t="s">
        <v>9225</v>
      </c>
    </row>
    <row r="3184" spans="1:1" x14ac:dyDescent="0.25">
      <c r="A3184" t="s">
        <v>9224</v>
      </c>
    </row>
    <row r="3185" spans="1:1" x14ac:dyDescent="0.25">
      <c r="A3185" t="s">
        <v>9223</v>
      </c>
    </row>
    <row r="3186" spans="1:1" x14ac:dyDescent="0.25">
      <c r="A3186" t="s">
        <v>9222</v>
      </c>
    </row>
    <row r="3187" spans="1:1" x14ac:dyDescent="0.25">
      <c r="A3187" t="s">
        <v>9221</v>
      </c>
    </row>
    <row r="3188" spans="1:1" x14ac:dyDescent="0.25">
      <c r="A3188" t="s">
        <v>9220</v>
      </c>
    </row>
    <row r="3189" spans="1:1" x14ac:dyDescent="0.25">
      <c r="A3189" t="s">
        <v>9219</v>
      </c>
    </row>
    <row r="3190" spans="1:1" x14ac:dyDescent="0.25">
      <c r="A3190" t="s">
        <v>9218</v>
      </c>
    </row>
    <row r="3191" spans="1:1" x14ac:dyDescent="0.25">
      <c r="A3191" t="s">
        <v>9217</v>
      </c>
    </row>
    <row r="3192" spans="1:1" x14ac:dyDescent="0.25">
      <c r="A3192" t="s">
        <v>9216</v>
      </c>
    </row>
    <row r="3193" spans="1:1" x14ac:dyDescent="0.25">
      <c r="A3193" t="s">
        <v>9215</v>
      </c>
    </row>
    <row r="3194" spans="1:1" x14ac:dyDescent="0.25">
      <c r="A3194" t="s">
        <v>9214</v>
      </c>
    </row>
    <row r="3195" spans="1:1" x14ac:dyDescent="0.25">
      <c r="A3195" t="s">
        <v>9213</v>
      </c>
    </row>
    <row r="3196" spans="1:1" x14ac:dyDescent="0.25">
      <c r="A3196" t="s">
        <v>9212</v>
      </c>
    </row>
    <row r="3197" spans="1:1" x14ac:dyDescent="0.25">
      <c r="A3197" t="s">
        <v>9211</v>
      </c>
    </row>
    <row r="3198" spans="1:1" x14ac:dyDescent="0.25">
      <c r="A3198" t="s">
        <v>9210</v>
      </c>
    </row>
    <row r="3199" spans="1:1" x14ac:dyDescent="0.25">
      <c r="A3199" t="s">
        <v>9209</v>
      </c>
    </row>
    <row r="3200" spans="1:1" x14ac:dyDescent="0.25">
      <c r="A3200" t="s">
        <v>9208</v>
      </c>
    </row>
    <row r="3201" spans="1:1" x14ac:dyDescent="0.25">
      <c r="A3201" t="s">
        <v>9207</v>
      </c>
    </row>
    <row r="3202" spans="1:1" x14ac:dyDescent="0.25">
      <c r="A3202" t="s">
        <v>9206</v>
      </c>
    </row>
    <row r="3203" spans="1:1" x14ac:dyDescent="0.25">
      <c r="A3203" t="s">
        <v>9205</v>
      </c>
    </row>
    <row r="3204" spans="1:1" x14ac:dyDescent="0.25">
      <c r="A3204" t="s">
        <v>9204</v>
      </c>
    </row>
    <row r="3205" spans="1:1" x14ac:dyDescent="0.25">
      <c r="A3205" t="s">
        <v>9203</v>
      </c>
    </row>
    <row r="3206" spans="1:1" x14ac:dyDescent="0.25">
      <c r="A3206" t="s">
        <v>9202</v>
      </c>
    </row>
    <row r="3207" spans="1:1" x14ac:dyDescent="0.25">
      <c r="A3207" t="s">
        <v>9201</v>
      </c>
    </row>
    <row r="3208" spans="1:1" x14ac:dyDescent="0.25">
      <c r="A3208" t="s">
        <v>9200</v>
      </c>
    </row>
    <row r="3209" spans="1:1" x14ac:dyDescent="0.25">
      <c r="A3209" t="s">
        <v>9199</v>
      </c>
    </row>
    <row r="3210" spans="1:1" x14ac:dyDescent="0.25">
      <c r="A3210" t="s">
        <v>9198</v>
      </c>
    </row>
    <row r="3211" spans="1:1" x14ac:dyDescent="0.25">
      <c r="A3211" t="s">
        <v>9197</v>
      </c>
    </row>
    <row r="3212" spans="1:1" x14ac:dyDescent="0.25">
      <c r="A3212" t="s">
        <v>9196</v>
      </c>
    </row>
    <row r="3213" spans="1:1" x14ac:dyDescent="0.25">
      <c r="A3213" t="s">
        <v>9195</v>
      </c>
    </row>
    <row r="3214" spans="1:1" x14ac:dyDescent="0.25">
      <c r="A3214" t="s">
        <v>9194</v>
      </c>
    </row>
    <row r="3215" spans="1:1" x14ac:dyDescent="0.25">
      <c r="A3215" t="s">
        <v>9193</v>
      </c>
    </row>
    <row r="3216" spans="1:1" x14ac:dyDescent="0.25">
      <c r="A3216" t="s">
        <v>9192</v>
      </c>
    </row>
    <row r="3217" spans="1:1" x14ac:dyDescent="0.25">
      <c r="A3217" t="s">
        <v>9191</v>
      </c>
    </row>
    <row r="3218" spans="1:1" x14ac:dyDescent="0.25">
      <c r="A3218" t="s">
        <v>9190</v>
      </c>
    </row>
    <row r="3219" spans="1:1" x14ac:dyDescent="0.25">
      <c r="A3219" t="s">
        <v>9189</v>
      </c>
    </row>
    <row r="3220" spans="1:1" x14ac:dyDescent="0.25">
      <c r="A3220" t="s">
        <v>9188</v>
      </c>
    </row>
    <row r="3221" spans="1:1" x14ac:dyDescent="0.25">
      <c r="A3221" t="s">
        <v>9187</v>
      </c>
    </row>
    <row r="3222" spans="1:1" x14ac:dyDescent="0.25">
      <c r="A3222" t="s">
        <v>9186</v>
      </c>
    </row>
    <row r="3223" spans="1:1" x14ac:dyDescent="0.25">
      <c r="A3223" t="s">
        <v>9185</v>
      </c>
    </row>
    <row r="3224" spans="1:1" x14ac:dyDescent="0.25">
      <c r="A3224" t="s">
        <v>9184</v>
      </c>
    </row>
    <row r="3225" spans="1:1" x14ac:dyDescent="0.25">
      <c r="A3225" t="s">
        <v>9183</v>
      </c>
    </row>
    <row r="3226" spans="1:1" x14ac:dyDescent="0.25">
      <c r="A3226" t="s">
        <v>9182</v>
      </c>
    </row>
    <row r="3227" spans="1:1" x14ac:dyDescent="0.25">
      <c r="A3227" t="s">
        <v>9181</v>
      </c>
    </row>
    <row r="3228" spans="1:1" x14ac:dyDescent="0.25">
      <c r="A3228" t="s">
        <v>9180</v>
      </c>
    </row>
    <row r="3229" spans="1:1" x14ac:dyDescent="0.25">
      <c r="A3229" t="s">
        <v>9179</v>
      </c>
    </row>
    <row r="3230" spans="1:1" x14ac:dyDescent="0.25">
      <c r="A3230" t="s">
        <v>9178</v>
      </c>
    </row>
    <row r="3231" spans="1:1" x14ac:dyDescent="0.25">
      <c r="A3231" t="s">
        <v>9177</v>
      </c>
    </row>
    <row r="3232" spans="1:1" x14ac:dyDescent="0.25">
      <c r="A3232" t="s">
        <v>9176</v>
      </c>
    </row>
    <row r="3233" spans="1:1" x14ac:dyDescent="0.25">
      <c r="A3233" t="s">
        <v>9175</v>
      </c>
    </row>
    <row r="3234" spans="1:1" x14ac:dyDescent="0.25">
      <c r="A3234" t="s">
        <v>9174</v>
      </c>
    </row>
    <row r="3235" spans="1:1" x14ac:dyDescent="0.25">
      <c r="A3235" t="s">
        <v>9173</v>
      </c>
    </row>
    <row r="3236" spans="1:1" x14ac:dyDescent="0.25">
      <c r="A3236" t="s">
        <v>9172</v>
      </c>
    </row>
    <row r="3237" spans="1:1" x14ac:dyDescent="0.25">
      <c r="A3237" t="s">
        <v>9171</v>
      </c>
    </row>
    <row r="3238" spans="1:1" x14ac:dyDescent="0.25">
      <c r="A3238" t="s">
        <v>9170</v>
      </c>
    </row>
    <row r="3239" spans="1:1" x14ac:dyDescent="0.25">
      <c r="A3239" t="s">
        <v>9169</v>
      </c>
    </row>
    <row r="3240" spans="1:1" x14ac:dyDescent="0.25">
      <c r="A3240" t="s">
        <v>9168</v>
      </c>
    </row>
    <row r="3241" spans="1:1" x14ac:dyDescent="0.25">
      <c r="A3241" t="s">
        <v>9167</v>
      </c>
    </row>
    <row r="3242" spans="1:1" x14ac:dyDescent="0.25">
      <c r="A3242" t="s">
        <v>9166</v>
      </c>
    </row>
    <row r="3243" spans="1:1" x14ac:dyDescent="0.25">
      <c r="A3243" t="s">
        <v>9165</v>
      </c>
    </row>
    <row r="3244" spans="1:1" x14ac:dyDescent="0.25">
      <c r="A3244" t="s">
        <v>9164</v>
      </c>
    </row>
    <row r="3245" spans="1:1" x14ac:dyDescent="0.25">
      <c r="A3245" t="s">
        <v>9163</v>
      </c>
    </row>
    <row r="3246" spans="1:1" x14ac:dyDescent="0.25">
      <c r="A3246" t="s">
        <v>9162</v>
      </c>
    </row>
    <row r="3247" spans="1:1" x14ac:dyDescent="0.25">
      <c r="A3247" t="s">
        <v>9161</v>
      </c>
    </row>
    <row r="3248" spans="1:1" x14ac:dyDescent="0.25">
      <c r="A3248" t="s">
        <v>9160</v>
      </c>
    </row>
    <row r="3249" spans="1:1" x14ac:dyDescent="0.25">
      <c r="A3249" t="s">
        <v>9159</v>
      </c>
    </row>
    <row r="3250" spans="1:1" x14ac:dyDescent="0.25">
      <c r="A3250" t="s">
        <v>9158</v>
      </c>
    </row>
    <row r="3251" spans="1:1" x14ac:dyDescent="0.25">
      <c r="A3251" t="s">
        <v>9157</v>
      </c>
    </row>
    <row r="3252" spans="1:1" x14ac:dyDescent="0.25">
      <c r="A3252" t="s">
        <v>9156</v>
      </c>
    </row>
    <row r="3253" spans="1:1" x14ac:dyDescent="0.25">
      <c r="A3253" t="s">
        <v>9155</v>
      </c>
    </row>
    <row r="3254" spans="1:1" x14ac:dyDescent="0.25">
      <c r="A3254" t="s">
        <v>9154</v>
      </c>
    </row>
    <row r="3255" spans="1:1" x14ac:dyDescent="0.25">
      <c r="A3255" t="s">
        <v>9153</v>
      </c>
    </row>
    <row r="3256" spans="1:1" x14ac:dyDescent="0.25">
      <c r="A3256" t="s">
        <v>9152</v>
      </c>
    </row>
    <row r="3257" spans="1:1" x14ac:dyDescent="0.25">
      <c r="A3257" t="s">
        <v>9151</v>
      </c>
    </row>
    <row r="3258" spans="1:1" x14ac:dyDescent="0.25">
      <c r="A3258" t="s">
        <v>9150</v>
      </c>
    </row>
    <row r="3259" spans="1:1" x14ac:dyDescent="0.25">
      <c r="A3259" t="s">
        <v>9149</v>
      </c>
    </row>
    <row r="3260" spans="1:1" x14ac:dyDescent="0.25">
      <c r="A3260" t="s">
        <v>9148</v>
      </c>
    </row>
    <row r="3261" spans="1:1" x14ac:dyDescent="0.25">
      <c r="A3261" t="s">
        <v>9147</v>
      </c>
    </row>
    <row r="3262" spans="1:1" x14ac:dyDescent="0.25">
      <c r="A3262" t="s">
        <v>9146</v>
      </c>
    </row>
    <row r="3263" spans="1:1" x14ac:dyDescent="0.25">
      <c r="A3263" t="s">
        <v>9145</v>
      </c>
    </row>
    <row r="3264" spans="1:1" x14ac:dyDescent="0.25">
      <c r="A3264" t="s">
        <v>9144</v>
      </c>
    </row>
    <row r="3265" spans="1:1" x14ac:dyDescent="0.25">
      <c r="A3265" t="s">
        <v>9143</v>
      </c>
    </row>
    <row r="3266" spans="1:1" x14ac:dyDescent="0.25">
      <c r="A3266" t="s">
        <v>9142</v>
      </c>
    </row>
    <row r="3267" spans="1:1" x14ac:dyDescent="0.25">
      <c r="A3267" t="s">
        <v>9141</v>
      </c>
    </row>
    <row r="3268" spans="1:1" x14ac:dyDescent="0.25">
      <c r="A3268" t="s">
        <v>9140</v>
      </c>
    </row>
    <row r="3269" spans="1:1" x14ac:dyDescent="0.25">
      <c r="A3269" t="s">
        <v>9139</v>
      </c>
    </row>
    <row r="3270" spans="1:1" x14ac:dyDescent="0.25">
      <c r="A3270" t="s">
        <v>9138</v>
      </c>
    </row>
    <row r="3271" spans="1:1" x14ac:dyDescent="0.25">
      <c r="A3271" t="s">
        <v>9137</v>
      </c>
    </row>
    <row r="3272" spans="1:1" x14ac:dyDescent="0.25">
      <c r="A3272" t="s">
        <v>9136</v>
      </c>
    </row>
    <row r="3273" spans="1:1" x14ac:dyDescent="0.25">
      <c r="A3273" t="s">
        <v>9135</v>
      </c>
    </row>
    <row r="3274" spans="1:1" x14ac:dyDescent="0.25">
      <c r="A3274" t="s">
        <v>9134</v>
      </c>
    </row>
    <row r="3275" spans="1:1" x14ac:dyDescent="0.25">
      <c r="A3275" t="s">
        <v>9133</v>
      </c>
    </row>
    <row r="3276" spans="1:1" x14ac:dyDescent="0.25">
      <c r="A3276" t="s">
        <v>9132</v>
      </c>
    </row>
    <row r="3277" spans="1:1" x14ac:dyDescent="0.25">
      <c r="A3277" t="s">
        <v>9131</v>
      </c>
    </row>
    <row r="3278" spans="1:1" x14ac:dyDescent="0.25">
      <c r="A3278" t="s">
        <v>9130</v>
      </c>
    </row>
    <row r="3279" spans="1:1" x14ac:dyDescent="0.25">
      <c r="A3279" t="s">
        <v>9129</v>
      </c>
    </row>
    <row r="3280" spans="1:1" x14ac:dyDescent="0.25">
      <c r="A3280" t="s">
        <v>9128</v>
      </c>
    </row>
    <row r="3281" spans="1:1" x14ac:dyDescent="0.25">
      <c r="A3281" t="s">
        <v>9127</v>
      </c>
    </row>
    <row r="3282" spans="1:1" x14ac:dyDescent="0.25">
      <c r="A3282" t="s">
        <v>9126</v>
      </c>
    </row>
    <row r="3283" spans="1:1" x14ac:dyDescent="0.25">
      <c r="A3283" t="s">
        <v>9125</v>
      </c>
    </row>
    <row r="3284" spans="1:1" x14ac:dyDescent="0.25">
      <c r="A3284" t="s">
        <v>9124</v>
      </c>
    </row>
    <row r="3285" spans="1:1" x14ac:dyDescent="0.25">
      <c r="A3285" t="s">
        <v>9123</v>
      </c>
    </row>
    <row r="3286" spans="1:1" x14ac:dyDescent="0.25">
      <c r="A3286" t="s">
        <v>9122</v>
      </c>
    </row>
    <row r="3287" spans="1:1" x14ac:dyDescent="0.25">
      <c r="A3287" t="s">
        <v>9121</v>
      </c>
    </row>
    <row r="3288" spans="1:1" x14ac:dyDescent="0.25">
      <c r="A3288" t="s">
        <v>9120</v>
      </c>
    </row>
    <row r="3289" spans="1:1" x14ac:dyDescent="0.25">
      <c r="A3289" t="s">
        <v>9119</v>
      </c>
    </row>
    <row r="3290" spans="1:1" x14ac:dyDescent="0.25">
      <c r="A3290" t="s">
        <v>9118</v>
      </c>
    </row>
    <row r="3291" spans="1:1" x14ac:dyDescent="0.25">
      <c r="A3291" t="s">
        <v>9117</v>
      </c>
    </row>
    <row r="3292" spans="1:1" x14ac:dyDescent="0.25">
      <c r="A3292" t="s">
        <v>9116</v>
      </c>
    </row>
    <row r="3293" spans="1:1" x14ac:dyDescent="0.25">
      <c r="A3293" t="s">
        <v>9115</v>
      </c>
    </row>
    <row r="3294" spans="1:1" x14ac:dyDescent="0.25">
      <c r="A3294" t="s">
        <v>9114</v>
      </c>
    </row>
    <row r="3295" spans="1:1" x14ac:dyDescent="0.25">
      <c r="A3295" t="s">
        <v>9113</v>
      </c>
    </row>
    <row r="3296" spans="1:1" x14ac:dyDescent="0.25">
      <c r="A3296" t="s">
        <v>9112</v>
      </c>
    </row>
    <row r="3297" spans="1:1" x14ac:dyDescent="0.25">
      <c r="A3297" t="s">
        <v>9111</v>
      </c>
    </row>
    <row r="3298" spans="1:1" x14ac:dyDescent="0.25">
      <c r="A3298" t="s">
        <v>9110</v>
      </c>
    </row>
    <row r="3299" spans="1:1" x14ac:dyDescent="0.25">
      <c r="A3299" t="s">
        <v>9109</v>
      </c>
    </row>
    <row r="3300" spans="1:1" x14ac:dyDescent="0.25">
      <c r="A3300" t="s">
        <v>9108</v>
      </c>
    </row>
    <row r="3301" spans="1:1" x14ac:dyDescent="0.25">
      <c r="A3301" t="s">
        <v>9107</v>
      </c>
    </row>
    <row r="3302" spans="1:1" x14ac:dyDescent="0.25">
      <c r="A3302" t="s">
        <v>9106</v>
      </c>
    </row>
    <row r="3303" spans="1:1" x14ac:dyDescent="0.25">
      <c r="A3303" t="s">
        <v>9105</v>
      </c>
    </row>
    <row r="3304" spans="1:1" x14ac:dyDescent="0.25">
      <c r="A3304" t="s">
        <v>9104</v>
      </c>
    </row>
    <row r="3305" spans="1:1" x14ac:dyDescent="0.25">
      <c r="A3305" t="s">
        <v>9103</v>
      </c>
    </row>
    <row r="3306" spans="1:1" x14ac:dyDescent="0.25">
      <c r="A3306" t="s">
        <v>9102</v>
      </c>
    </row>
    <row r="3307" spans="1:1" x14ac:dyDescent="0.25">
      <c r="A3307" t="s">
        <v>9101</v>
      </c>
    </row>
    <row r="3308" spans="1:1" x14ac:dyDescent="0.25">
      <c r="A3308" t="s">
        <v>9100</v>
      </c>
    </row>
    <row r="3309" spans="1:1" x14ac:dyDescent="0.25">
      <c r="A3309" t="s">
        <v>9099</v>
      </c>
    </row>
    <row r="3310" spans="1:1" x14ac:dyDescent="0.25">
      <c r="A3310" t="s">
        <v>9098</v>
      </c>
    </row>
    <row r="3311" spans="1:1" x14ac:dyDescent="0.25">
      <c r="A3311" t="s">
        <v>9097</v>
      </c>
    </row>
    <row r="3312" spans="1:1" x14ac:dyDescent="0.25">
      <c r="A3312" t="s">
        <v>9096</v>
      </c>
    </row>
    <row r="3313" spans="1:1" x14ac:dyDescent="0.25">
      <c r="A3313" t="s">
        <v>9095</v>
      </c>
    </row>
    <row r="3314" spans="1:1" x14ac:dyDescent="0.25">
      <c r="A3314" t="s">
        <v>9094</v>
      </c>
    </row>
    <row r="3315" spans="1:1" x14ac:dyDescent="0.25">
      <c r="A3315" t="s">
        <v>9093</v>
      </c>
    </row>
    <row r="3316" spans="1:1" x14ac:dyDescent="0.25">
      <c r="A3316" t="s">
        <v>9092</v>
      </c>
    </row>
    <row r="3317" spans="1:1" x14ac:dyDescent="0.25">
      <c r="A3317" t="s">
        <v>9091</v>
      </c>
    </row>
    <row r="3318" spans="1:1" x14ac:dyDescent="0.25">
      <c r="A3318" t="s">
        <v>9090</v>
      </c>
    </row>
    <row r="3319" spans="1:1" x14ac:dyDescent="0.25">
      <c r="A3319" t="s">
        <v>9089</v>
      </c>
    </row>
    <row r="3320" spans="1:1" x14ac:dyDescent="0.25">
      <c r="A3320" t="s">
        <v>9088</v>
      </c>
    </row>
    <row r="3321" spans="1:1" x14ac:dyDescent="0.25">
      <c r="A3321" t="s">
        <v>9087</v>
      </c>
    </row>
    <row r="3322" spans="1:1" x14ac:dyDescent="0.25">
      <c r="A3322" t="s">
        <v>9086</v>
      </c>
    </row>
    <row r="3323" spans="1:1" x14ac:dyDescent="0.25">
      <c r="A3323" t="s">
        <v>9085</v>
      </c>
    </row>
    <row r="3324" spans="1:1" x14ac:dyDescent="0.25">
      <c r="A3324" t="s">
        <v>9084</v>
      </c>
    </row>
    <row r="3325" spans="1:1" x14ac:dyDescent="0.25">
      <c r="A3325" t="s">
        <v>9083</v>
      </c>
    </row>
    <row r="3326" spans="1:1" x14ac:dyDescent="0.25">
      <c r="A3326" t="s">
        <v>9082</v>
      </c>
    </row>
    <row r="3327" spans="1:1" x14ac:dyDescent="0.25">
      <c r="A3327" t="s">
        <v>9081</v>
      </c>
    </row>
    <row r="3328" spans="1:1" x14ac:dyDescent="0.25">
      <c r="A3328" t="s">
        <v>9080</v>
      </c>
    </row>
    <row r="3329" spans="1:1" x14ac:dyDescent="0.25">
      <c r="A3329" t="s">
        <v>9079</v>
      </c>
    </row>
    <row r="3330" spans="1:1" x14ac:dyDescent="0.25">
      <c r="A3330" t="s">
        <v>9078</v>
      </c>
    </row>
    <row r="3331" spans="1:1" x14ac:dyDescent="0.25">
      <c r="A3331" t="s">
        <v>9077</v>
      </c>
    </row>
    <row r="3332" spans="1:1" x14ac:dyDescent="0.25">
      <c r="A3332" t="s">
        <v>9076</v>
      </c>
    </row>
    <row r="3333" spans="1:1" x14ac:dyDescent="0.25">
      <c r="A3333" t="s">
        <v>9075</v>
      </c>
    </row>
    <row r="3334" spans="1:1" x14ac:dyDescent="0.25">
      <c r="A3334" t="s">
        <v>9074</v>
      </c>
    </row>
    <row r="3335" spans="1:1" x14ac:dyDescent="0.25">
      <c r="A3335" t="s">
        <v>9073</v>
      </c>
    </row>
    <row r="3336" spans="1:1" x14ac:dyDescent="0.25">
      <c r="A3336" t="s">
        <v>9072</v>
      </c>
    </row>
    <row r="3337" spans="1:1" x14ac:dyDescent="0.25">
      <c r="A3337" t="s">
        <v>9071</v>
      </c>
    </row>
    <row r="3338" spans="1:1" x14ac:dyDescent="0.25">
      <c r="A3338" t="s">
        <v>9070</v>
      </c>
    </row>
    <row r="3339" spans="1:1" x14ac:dyDescent="0.25">
      <c r="A3339" t="s">
        <v>9069</v>
      </c>
    </row>
    <row r="3340" spans="1:1" x14ac:dyDescent="0.25">
      <c r="A3340" t="s">
        <v>9068</v>
      </c>
    </row>
    <row r="3341" spans="1:1" x14ac:dyDescent="0.25">
      <c r="A3341" t="s">
        <v>9067</v>
      </c>
    </row>
    <row r="3342" spans="1:1" x14ac:dyDescent="0.25">
      <c r="A3342" t="s">
        <v>9066</v>
      </c>
    </row>
    <row r="3343" spans="1:1" x14ac:dyDescent="0.25">
      <c r="A3343" t="s">
        <v>9065</v>
      </c>
    </row>
    <row r="3344" spans="1:1" x14ac:dyDescent="0.25">
      <c r="A3344" t="s">
        <v>9064</v>
      </c>
    </row>
    <row r="3345" spans="1:1" x14ac:dyDescent="0.25">
      <c r="A3345" t="s">
        <v>9063</v>
      </c>
    </row>
    <row r="3346" spans="1:1" x14ac:dyDescent="0.25">
      <c r="A3346" t="s">
        <v>9062</v>
      </c>
    </row>
    <row r="3347" spans="1:1" x14ac:dyDescent="0.25">
      <c r="A3347" t="s">
        <v>9061</v>
      </c>
    </row>
    <row r="3348" spans="1:1" x14ac:dyDescent="0.25">
      <c r="A3348" t="s">
        <v>9060</v>
      </c>
    </row>
    <row r="3349" spans="1:1" x14ac:dyDescent="0.25">
      <c r="A3349" t="s">
        <v>9059</v>
      </c>
    </row>
    <row r="3350" spans="1:1" x14ac:dyDescent="0.25">
      <c r="A3350" t="s">
        <v>9058</v>
      </c>
    </row>
    <row r="3351" spans="1:1" x14ac:dyDescent="0.25">
      <c r="A3351" t="s">
        <v>9057</v>
      </c>
    </row>
    <row r="3352" spans="1:1" x14ac:dyDescent="0.25">
      <c r="A3352" t="s">
        <v>9056</v>
      </c>
    </row>
    <row r="3353" spans="1:1" x14ac:dyDescent="0.25">
      <c r="A3353" t="s">
        <v>9055</v>
      </c>
    </row>
    <row r="3354" spans="1:1" x14ac:dyDescent="0.25">
      <c r="A3354" t="s">
        <v>9054</v>
      </c>
    </row>
    <row r="3355" spans="1:1" x14ac:dyDescent="0.25">
      <c r="A3355" t="s">
        <v>9053</v>
      </c>
    </row>
    <row r="3356" spans="1:1" x14ac:dyDescent="0.25">
      <c r="A3356" t="s">
        <v>9052</v>
      </c>
    </row>
    <row r="3357" spans="1:1" x14ac:dyDescent="0.25">
      <c r="A3357" t="s">
        <v>9051</v>
      </c>
    </row>
    <row r="3358" spans="1:1" x14ac:dyDescent="0.25">
      <c r="A3358" t="s">
        <v>9050</v>
      </c>
    </row>
    <row r="3359" spans="1:1" x14ac:dyDescent="0.25">
      <c r="A3359" t="s">
        <v>9049</v>
      </c>
    </row>
    <row r="3360" spans="1:1" x14ac:dyDescent="0.25">
      <c r="A3360" t="s">
        <v>9048</v>
      </c>
    </row>
    <row r="3361" spans="1:1" x14ac:dyDescent="0.25">
      <c r="A3361" t="s">
        <v>9047</v>
      </c>
    </row>
    <row r="3362" spans="1:1" x14ac:dyDescent="0.25">
      <c r="A3362" t="s">
        <v>9046</v>
      </c>
    </row>
    <row r="3363" spans="1:1" x14ac:dyDescent="0.25">
      <c r="A3363" t="s">
        <v>9045</v>
      </c>
    </row>
    <row r="3364" spans="1:1" x14ac:dyDescent="0.25">
      <c r="A3364" t="s">
        <v>9044</v>
      </c>
    </row>
    <row r="3365" spans="1:1" x14ac:dyDescent="0.25">
      <c r="A3365" t="s">
        <v>9043</v>
      </c>
    </row>
    <row r="3366" spans="1:1" x14ac:dyDescent="0.25">
      <c r="A3366" t="s">
        <v>9042</v>
      </c>
    </row>
    <row r="3367" spans="1:1" x14ac:dyDescent="0.25">
      <c r="A3367" t="s">
        <v>9041</v>
      </c>
    </row>
    <row r="3368" spans="1:1" x14ac:dyDescent="0.25">
      <c r="A3368" t="s">
        <v>9040</v>
      </c>
    </row>
    <row r="3369" spans="1:1" x14ac:dyDescent="0.25">
      <c r="A3369" t="s">
        <v>9039</v>
      </c>
    </row>
    <row r="3370" spans="1:1" x14ac:dyDescent="0.25">
      <c r="A3370" t="s">
        <v>9038</v>
      </c>
    </row>
    <row r="3371" spans="1:1" x14ac:dyDescent="0.25">
      <c r="A3371" t="s">
        <v>9037</v>
      </c>
    </row>
    <row r="3372" spans="1:1" x14ac:dyDescent="0.25">
      <c r="A3372" t="s">
        <v>9036</v>
      </c>
    </row>
    <row r="3373" spans="1:1" x14ac:dyDescent="0.25">
      <c r="A3373" t="s">
        <v>9035</v>
      </c>
    </row>
    <row r="3374" spans="1:1" x14ac:dyDescent="0.25">
      <c r="A3374" t="s">
        <v>9034</v>
      </c>
    </row>
    <row r="3375" spans="1:1" x14ac:dyDescent="0.25">
      <c r="A3375" t="s">
        <v>9033</v>
      </c>
    </row>
    <row r="3376" spans="1:1" x14ac:dyDescent="0.25">
      <c r="A3376" t="s">
        <v>9032</v>
      </c>
    </row>
    <row r="3377" spans="1:1" x14ac:dyDescent="0.25">
      <c r="A3377" t="s">
        <v>9031</v>
      </c>
    </row>
    <row r="3378" spans="1:1" x14ac:dyDescent="0.25">
      <c r="A3378" t="s">
        <v>9030</v>
      </c>
    </row>
    <row r="3379" spans="1:1" x14ac:dyDescent="0.25">
      <c r="A3379" t="s">
        <v>9029</v>
      </c>
    </row>
    <row r="3380" spans="1:1" x14ac:dyDescent="0.25">
      <c r="A3380" t="s">
        <v>9028</v>
      </c>
    </row>
    <row r="3381" spans="1:1" x14ac:dyDescent="0.25">
      <c r="A3381" t="s">
        <v>9027</v>
      </c>
    </row>
    <row r="3382" spans="1:1" x14ac:dyDescent="0.25">
      <c r="A3382" t="s">
        <v>9026</v>
      </c>
    </row>
    <row r="3383" spans="1:1" x14ac:dyDescent="0.25">
      <c r="A3383" t="s">
        <v>9025</v>
      </c>
    </row>
    <row r="3384" spans="1:1" x14ac:dyDescent="0.25">
      <c r="A3384" t="s">
        <v>9024</v>
      </c>
    </row>
    <row r="3385" spans="1:1" x14ac:dyDescent="0.25">
      <c r="A3385" t="s">
        <v>9023</v>
      </c>
    </row>
    <row r="3386" spans="1:1" x14ac:dyDescent="0.25">
      <c r="A3386" t="s">
        <v>9022</v>
      </c>
    </row>
    <row r="3387" spans="1:1" x14ac:dyDescent="0.25">
      <c r="A3387" t="s">
        <v>9021</v>
      </c>
    </row>
    <row r="3388" spans="1:1" x14ac:dyDescent="0.25">
      <c r="A3388" t="s">
        <v>9020</v>
      </c>
    </row>
    <row r="3389" spans="1:1" x14ac:dyDescent="0.25">
      <c r="A3389" t="s">
        <v>9019</v>
      </c>
    </row>
    <row r="3390" spans="1:1" x14ac:dyDescent="0.25">
      <c r="A3390" t="s">
        <v>9018</v>
      </c>
    </row>
    <row r="3391" spans="1:1" x14ac:dyDescent="0.25">
      <c r="A3391" t="s">
        <v>9017</v>
      </c>
    </row>
    <row r="3392" spans="1:1" x14ac:dyDescent="0.25">
      <c r="A3392" t="s">
        <v>9016</v>
      </c>
    </row>
    <row r="3393" spans="1:1" x14ac:dyDescent="0.25">
      <c r="A3393" t="s">
        <v>9015</v>
      </c>
    </row>
    <row r="3394" spans="1:1" x14ac:dyDescent="0.25">
      <c r="A3394" t="s">
        <v>9014</v>
      </c>
    </row>
    <row r="3395" spans="1:1" x14ac:dyDescent="0.25">
      <c r="A3395" t="s">
        <v>9013</v>
      </c>
    </row>
    <row r="3396" spans="1:1" x14ac:dyDescent="0.25">
      <c r="A3396" t="s">
        <v>9012</v>
      </c>
    </row>
    <row r="3397" spans="1:1" x14ac:dyDescent="0.25">
      <c r="A3397" t="s">
        <v>9011</v>
      </c>
    </row>
    <row r="3398" spans="1:1" x14ac:dyDescent="0.25">
      <c r="A3398" t="s">
        <v>9010</v>
      </c>
    </row>
    <row r="3399" spans="1:1" x14ac:dyDescent="0.25">
      <c r="A3399" t="s">
        <v>9009</v>
      </c>
    </row>
    <row r="3400" spans="1:1" x14ac:dyDescent="0.25">
      <c r="A3400" t="s">
        <v>9008</v>
      </c>
    </row>
    <row r="3401" spans="1:1" x14ac:dyDescent="0.25">
      <c r="A3401" t="s">
        <v>9007</v>
      </c>
    </row>
    <row r="3402" spans="1:1" x14ac:dyDescent="0.25">
      <c r="A3402" t="s">
        <v>9006</v>
      </c>
    </row>
    <row r="3403" spans="1:1" x14ac:dyDescent="0.25">
      <c r="A3403" t="s">
        <v>9005</v>
      </c>
    </row>
    <row r="3404" spans="1:1" x14ac:dyDescent="0.25">
      <c r="A3404" t="s">
        <v>9004</v>
      </c>
    </row>
    <row r="3405" spans="1:1" x14ac:dyDescent="0.25">
      <c r="A3405" t="s">
        <v>9003</v>
      </c>
    </row>
    <row r="3406" spans="1:1" x14ac:dyDescent="0.25">
      <c r="A3406" t="s">
        <v>9002</v>
      </c>
    </row>
    <row r="3407" spans="1:1" x14ac:dyDescent="0.25">
      <c r="A3407" t="s">
        <v>9001</v>
      </c>
    </row>
    <row r="3408" spans="1:1" x14ac:dyDescent="0.25">
      <c r="A3408" t="s">
        <v>9000</v>
      </c>
    </row>
    <row r="3409" spans="1:1" x14ac:dyDescent="0.25">
      <c r="A3409" t="s">
        <v>8999</v>
      </c>
    </row>
    <row r="3410" spans="1:1" x14ac:dyDescent="0.25">
      <c r="A3410" t="s">
        <v>8998</v>
      </c>
    </row>
    <row r="3411" spans="1:1" x14ac:dyDescent="0.25">
      <c r="A3411" t="s">
        <v>8997</v>
      </c>
    </row>
    <row r="3412" spans="1:1" x14ac:dyDescent="0.25">
      <c r="A3412" t="s">
        <v>8996</v>
      </c>
    </row>
    <row r="3413" spans="1:1" x14ac:dyDescent="0.25">
      <c r="A3413" t="s">
        <v>8995</v>
      </c>
    </row>
    <row r="3414" spans="1:1" x14ac:dyDescent="0.25">
      <c r="A3414" t="s">
        <v>8994</v>
      </c>
    </row>
    <row r="3415" spans="1:1" x14ac:dyDescent="0.25">
      <c r="A3415" t="s">
        <v>8993</v>
      </c>
    </row>
    <row r="3416" spans="1:1" x14ac:dyDescent="0.25">
      <c r="A3416" t="s">
        <v>8992</v>
      </c>
    </row>
    <row r="3417" spans="1:1" x14ac:dyDescent="0.25">
      <c r="A3417" t="s">
        <v>8991</v>
      </c>
    </row>
    <row r="3418" spans="1:1" x14ac:dyDescent="0.25">
      <c r="A3418" t="s">
        <v>8990</v>
      </c>
    </row>
    <row r="3419" spans="1:1" x14ac:dyDescent="0.25">
      <c r="A3419" t="s">
        <v>8989</v>
      </c>
    </row>
    <row r="3420" spans="1:1" x14ac:dyDescent="0.25">
      <c r="A3420" t="s">
        <v>8988</v>
      </c>
    </row>
    <row r="3421" spans="1:1" x14ac:dyDescent="0.25">
      <c r="A3421" t="s">
        <v>8987</v>
      </c>
    </row>
    <row r="3422" spans="1:1" x14ac:dyDescent="0.25">
      <c r="A3422" t="s">
        <v>8986</v>
      </c>
    </row>
    <row r="3423" spans="1:1" x14ac:dyDescent="0.25">
      <c r="A3423" t="s">
        <v>8985</v>
      </c>
    </row>
    <row r="3424" spans="1:1" x14ac:dyDescent="0.25">
      <c r="A3424" t="s">
        <v>8984</v>
      </c>
    </row>
    <row r="3425" spans="1:1" x14ac:dyDescent="0.25">
      <c r="A3425" t="s">
        <v>8983</v>
      </c>
    </row>
    <row r="3426" spans="1:1" x14ac:dyDescent="0.25">
      <c r="A3426" t="s">
        <v>8982</v>
      </c>
    </row>
    <row r="3427" spans="1:1" x14ac:dyDescent="0.25">
      <c r="A3427" t="s">
        <v>8981</v>
      </c>
    </row>
    <row r="3428" spans="1:1" x14ac:dyDescent="0.25">
      <c r="A3428" t="s">
        <v>8980</v>
      </c>
    </row>
    <row r="3429" spans="1:1" x14ac:dyDescent="0.25">
      <c r="A3429" t="s">
        <v>8979</v>
      </c>
    </row>
    <row r="3430" spans="1:1" x14ac:dyDescent="0.25">
      <c r="A3430" t="s">
        <v>8978</v>
      </c>
    </row>
    <row r="3431" spans="1:1" x14ac:dyDescent="0.25">
      <c r="A3431" t="s">
        <v>8977</v>
      </c>
    </row>
    <row r="3432" spans="1:1" x14ac:dyDescent="0.25">
      <c r="A3432" t="s">
        <v>8976</v>
      </c>
    </row>
    <row r="3433" spans="1:1" x14ac:dyDescent="0.25">
      <c r="A3433" t="s">
        <v>8975</v>
      </c>
    </row>
    <row r="3434" spans="1:1" x14ac:dyDescent="0.25">
      <c r="A3434" t="s">
        <v>8974</v>
      </c>
    </row>
    <row r="3435" spans="1:1" x14ac:dyDescent="0.25">
      <c r="A3435" t="s">
        <v>8973</v>
      </c>
    </row>
    <row r="3436" spans="1:1" x14ac:dyDescent="0.25">
      <c r="A3436" t="s">
        <v>8972</v>
      </c>
    </row>
    <row r="3437" spans="1:1" x14ac:dyDescent="0.25">
      <c r="A3437" t="s">
        <v>8971</v>
      </c>
    </row>
    <row r="3438" spans="1:1" x14ac:dyDescent="0.25">
      <c r="A3438" t="s">
        <v>8970</v>
      </c>
    </row>
    <row r="3439" spans="1:1" x14ac:dyDescent="0.25">
      <c r="A3439" t="s">
        <v>8969</v>
      </c>
    </row>
    <row r="3440" spans="1:1" x14ac:dyDescent="0.25">
      <c r="A3440" t="s">
        <v>8968</v>
      </c>
    </row>
    <row r="3441" spans="1:1" x14ac:dyDescent="0.25">
      <c r="A3441" t="s">
        <v>8967</v>
      </c>
    </row>
    <row r="3442" spans="1:1" x14ac:dyDescent="0.25">
      <c r="A3442" t="s">
        <v>8966</v>
      </c>
    </row>
    <row r="3443" spans="1:1" x14ac:dyDescent="0.25">
      <c r="A3443" t="s">
        <v>8965</v>
      </c>
    </row>
    <row r="3444" spans="1:1" x14ac:dyDescent="0.25">
      <c r="A3444" t="s">
        <v>8964</v>
      </c>
    </row>
    <row r="3445" spans="1:1" x14ac:dyDescent="0.25">
      <c r="A3445" t="s">
        <v>8963</v>
      </c>
    </row>
    <row r="3446" spans="1:1" x14ac:dyDescent="0.25">
      <c r="A3446" t="s">
        <v>8962</v>
      </c>
    </row>
    <row r="3447" spans="1:1" x14ac:dyDescent="0.25">
      <c r="A3447" t="s">
        <v>8961</v>
      </c>
    </row>
    <row r="3448" spans="1:1" x14ac:dyDescent="0.25">
      <c r="A3448" t="s">
        <v>8960</v>
      </c>
    </row>
    <row r="3449" spans="1:1" x14ac:dyDescent="0.25">
      <c r="A3449" t="s">
        <v>8959</v>
      </c>
    </row>
    <row r="3450" spans="1:1" x14ac:dyDescent="0.25">
      <c r="A3450" t="s">
        <v>8958</v>
      </c>
    </row>
    <row r="3451" spans="1:1" x14ac:dyDescent="0.25">
      <c r="A3451" t="s">
        <v>8957</v>
      </c>
    </row>
    <row r="3452" spans="1:1" x14ac:dyDescent="0.25">
      <c r="A3452" t="s">
        <v>8956</v>
      </c>
    </row>
    <row r="3453" spans="1:1" x14ac:dyDescent="0.25">
      <c r="A3453" t="s">
        <v>8955</v>
      </c>
    </row>
    <row r="3454" spans="1:1" x14ac:dyDescent="0.25">
      <c r="A3454" t="s">
        <v>8954</v>
      </c>
    </row>
    <row r="3455" spans="1:1" x14ac:dyDescent="0.25">
      <c r="A3455" t="s">
        <v>8953</v>
      </c>
    </row>
    <row r="3456" spans="1:1" x14ac:dyDescent="0.25">
      <c r="A3456" t="s">
        <v>8952</v>
      </c>
    </row>
    <row r="3457" spans="1:1" x14ac:dyDescent="0.25">
      <c r="A3457" t="s">
        <v>8951</v>
      </c>
    </row>
    <row r="3458" spans="1:1" x14ac:dyDescent="0.25">
      <c r="A3458" t="s">
        <v>8950</v>
      </c>
    </row>
    <row r="3459" spans="1:1" x14ac:dyDescent="0.25">
      <c r="A3459" t="s">
        <v>8949</v>
      </c>
    </row>
    <row r="3460" spans="1:1" x14ac:dyDescent="0.25">
      <c r="A3460" t="s">
        <v>8948</v>
      </c>
    </row>
    <row r="3461" spans="1:1" x14ac:dyDescent="0.25">
      <c r="A3461" t="s">
        <v>8947</v>
      </c>
    </row>
    <row r="3462" spans="1:1" x14ac:dyDescent="0.25">
      <c r="A3462" t="s">
        <v>8946</v>
      </c>
    </row>
    <row r="3463" spans="1:1" x14ac:dyDescent="0.25">
      <c r="A3463" t="s">
        <v>8945</v>
      </c>
    </row>
    <row r="3464" spans="1:1" x14ac:dyDescent="0.25">
      <c r="A3464" t="s">
        <v>8944</v>
      </c>
    </row>
    <row r="3465" spans="1:1" x14ac:dyDescent="0.25">
      <c r="A3465" t="s">
        <v>8943</v>
      </c>
    </row>
    <row r="3466" spans="1:1" x14ac:dyDescent="0.25">
      <c r="A3466" t="s">
        <v>8942</v>
      </c>
    </row>
    <row r="3467" spans="1:1" x14ac:dyDescent="0.25">
      <c r="A3467" t="s">
        <v>8941</v>
      </c>
    </row>
    <row r="3468" spans="1:1" x14ac:dyDescent="0.25">
      <c r="A3468" t="s">
        <v>8940</v>
      </c>
    </row>
    <row r="3469" spans="1:1" x14ac:dyDescent="0.25">
      <c r="A3469" t="s">
        <v>8939</v>
      </c>
    </row>
    <row r="3470" spans="1:1" x14ac:dyDescent="0.25">
      <c r="A3470" t="s">
        <v>8938</v>
      </c>
    </row>
    <row r="3471" spans="1:1" x14ac:dyDescent="0.25">
      <c r="A3471" t="s">
        <v>8937</v>
      </c>
    </row>
    <row r="3472" spans="1:1" x14ac:dyDescent="0.25">
      <c r="A3472" t="s">
        <v>8936</v>
      </c>
    </row>
    <row r="3473" spans="1:1" x14ac:dyDescent="0.25">
      <c r="A3473" t="s">
        <v>8935</v>
      </c>
    </row>
    <row r="3474" spans="1:1" x14ac:dyDescent="0.25">
      <c r="A3474" t="s">
        <v>8934</v>
      </c>
    </row>
    <row r="3475" spans="1:1" x14ac:dyDescent="0.25">
      <c r="A3475" t="s">
        <v>8933</v>
      </c>
    </row>
    <row r="3476" spans="1:1" x14ac:dyDescent="0.25">
      <c r="A3476" t="s">
        <v>8932</v>
      </c>
    </row>
    <row r="3477" spans="1:1" x14ac:dyDescent="0.25">
      <c r="A3477" t="s">
        <v>8931</v>
      </c>
    </row>
    <row r="3478" spans="1:1" x14ac:dyDescent="0.25">
      <c r="A3478" t="s">
        <v>8930</v>
      </c>
    </row>
    <row r="3479" spans="1:1" x14ac:dyDescent="0.25">
      <c r="A3479" t="s">
        <v>8929</v>
      </c>
    </row>
    <row r="3480" spans="1:1" x14ac:dyDescent="0.25">
      <c r="A3480" t="s">
        <v>8928</v>
      </c>
    </row>
    <row r="3481" spans="1:1" x14ac:dyDescent="0.25">
      <c r="A3481" t="s">
        <v>8927</v>
      </c>
    </row>
    <row r="3482" spans="1:1" x14ac:dyDescent="0.25">
      <c r="A3482" t="s">
        <v>8926</v>
      </c>
    </row>
    <row r="3483" spans="1:1" x14ac:dyDescent="0.25">
      <c r="A3483" t="s">
        <v>8925</v>
      </c>
    </row>
    <row r="3484" spans="1:1" x14ac:dyDescent="0.25">
      <c r="A3484" t="s">
        <v>8924</v>
      </c>
    </row>
    <row r="3485" spans="1:1" x14ac:dyDescent="0.25">
      <c r="A3485" t="s">
        <v>8923</v>
      </c>
    </row>
    <row r="3486" spans="1:1" x14ac:dyDescent="0.25">
      <c r="A3486" t="s">
        <v>8922</v>
      </c>
    </row>
    <row r="3487" spans="1:1" x14ac:dyDescent="0.25">
      <c r="A3487" t="s">
        <v>8921</v>
      </c>
    </row>
    <row r="3488" spans="1:1" x14ac:dyDescent="0.25">
      <c r="A3488" t="s">
        <v>8920</v>
      </c>
    </row>
    <row r="3489" spans="1:1" x14ac:dyDescent="0.25">
      <c r="A3489" t="s">
        <v>8919</v>
      </c>
    </row>
    <row r="3490" spans="1:1" x14ac:dyDescent="0.25">
      <c r="A3490" t="s">
        <v>8918</v>
      </c>
    </row>
    <row r="3491" spans="1:1" x14ac:dyDescent="0.25">
      <c r="A3491" t="s">
        <v>8917</v>
      </c>
    </row>
    <row r="3492" spans="1:1" x14ac:dyDescent="0.25">
      <c r="A3492" t="s">
        <v>8916</v>
      </c>
    </row>
    <row r="3493" spans="1:1" x14ac:dyDescent="0.25">
      <c r="A3493" t="s">
        <v>8915</v>
      </c>
    </row>
    <row r="3494" spans="1:1" x14ac:dyDescent="0.25">
      <c r="A3494" t="s">
        <v>8914</v>
      </c>
    </row>
    <row r="3495" spans="1:1" x14ac:dyDescent="0.25">
      <c r="A3495" t="s">
        <v>8913</v>
      </c>
    </row>
    <row r="3496" spans="1:1" x14ac:dyDescent="0.25">
      <c r="A3496" t="s">
        <v>8912</v>
      </c>
    </row>
    <row r="3497" spans="1:1" x14ac:dyDescent="0.25">
      <c r="A3497" t="s">
        <v>8911</v>
      </c>
    </row>
    <row r="3498" spans="1:1" x14ac:dyDescent="0.25">
      <c r="A3498" t="s">
        <v>8910</v>
      </c>
    </row>
    <row r="3499" spans="1:1" x14ac:dyDescent="0.25">
      <c r="A3499" t="s">
        <v>8909</v>
      </c>
    </row>
    <row r="3500" spans="1:1" x14ac:dyDescent="0.25">
      <c r="A3500" t="s">
        <v>8908</v>
      </c>
    </row>
    <row r="3501" spans="1:1" x14ac:dyDescent="0.25">
      <c r="A3501" t="s">
        <v>8907</v>
      </c>
    </row>
    <row r="3502" spans="1:1" x14ac:dyDescent="0.25">
      <c r="A3502" t="s">
        <v>8906</v>
      </c>
    </row>
    <row r="3503" spans="1:1" x14ac:dyDescent="0.25">
      <c r="A3503" t="s">
        <v>8905</v>
      </c>
    </row>
    <row r="3504" spans="1:1" x14ac:dyDescent="0.25">
      <c r="A3504" t="s">
        <v>8904</v>
      </c>
    </row>
    <row r="3505" spans="1:1" x14ac:dyDescent="0.25">
      <c r="A3505" t="s">
        <v>8903</v>
      </c>
    </row>
    <row r="3506" spans="1:1" x14ac:dyDescent="0.25">
      <c r="A3506" t="s">
        <v>8902</v>
      </c>
    </row>
    <row r="3507" spans="1:1" x14ac:dyDescent="0.25">
      <c r="A3507" t="s">
        <v>8901</v>
      </c>
    </row>
    <row r="3508" spans="1:1" x14ac:dyDescent="0.25">
      <c r="A3508" t="s">
        <v>8900</v>
      </c>
    </row>
    <row r="3509" spans="1:1" x14ac:dyDescent="0.25">
      <c r="A3509" t="s">
        <v>8899</v>
      </c>
    </row>
    <row r="3510" spans="1:1" x14ac:dyDescent="0.25">
      <c r="A3510" t="s">
        <v>8898</v>
      </c>
    </row>
    <row r="3511" spans="1:1" x14ac:dyDescent="0.25">
      <c r="A3511" t="s">
        <v>8897</v>
      </c>
    </row>
    <row r="3512" spans="1:1" x14ac:dyDescent="0.25">
      <c r="A3512" t="s">
        <v>8896</v>
      </c>
    </row>
    <row r="3513" spans="1:1" x14ac:dyDescent="0.25">
      <c r="A3513" t="s">
        <v>8895</v>
      </c>
    </row>
    <row r="3514" spans="1:1" x14ac:dyDescent="0.25">
      <c r="A3514" t="s">
        <v>8894</v>
      </c>
    </row>
    <row r="3515" spans="1:1" x14ac:dyDescent="0.25">
      <c r="A3515" t="s">
        <v>8893</v>
      </c>
    </row>
    <row r="3516" spans="1:1" x14ac:dyDescent="0.25">
      <c r="A3516" t="s">
        <v>8892</v>
      </c>
    </row>
    <row r="3517" spans="1:1" x14ac:dyDescent="0.25">
      <c r="A3517" t="s">
        <v>8891</v>
      </c>
    </row>
    <row r="3518" spans="1:1" x14ac:dyDescent="0.25">
      <c r="A3518" t="s">
        <v>8890</v>
      </c>
    </row>
    <row r="3519" spans="1:1" x14ac:dyDescent="0.25">
      <c r="A3519" t="s">
        <v>8889</v>
      </c>
    </row>
    <row r="3520" spans="1:1" x14ac:dyDescent="0.25">
      <c r="A3520" t="s">
        <v>8888</v>
      </c>
    </row>
    <row r="3521" spans="1:1" x14ac:dyDescent="0.25">
      <c r="A3521" t="s">
        <v>8887</v>
      </c>
    </row>
    <row r="3522" spans="1:1" x14ac:dyDescent="0.25">
      <c r="A3522" t="s">
        <v>8886</v>
      </c>
    </row>
    <row r="3523" spans="1:1" x14ac:dyDescent="0.25">
      <c r="A3523" t="s">
        <v>8885</v>
      </c>
    </row>
    <row r="3524" spans="1:1" x14ac:dyDescent="0.25">
      <c r="A3524" t="s">
        <v>8884</v>
      </c>
    </row>
    <row r="3525" spans="1:1" x14ac:dyDescent="0.25">
      <c r="A3525" t="s">
        <v>8883</v>
      </c>
    </row>
    <row r="3526" spans="1:1" x14ac:dyDescent="0.25">
      <c r="A3526" t="s">
        <v>8882</v>
      </c>
    </row>
    <row r="3527" spans="1:1" x14ac:dyDescent="0.25">
      <c r="A3527" t="s">
        <v>8881</v>
      </c>
    </row>
    <row r="3528" spans="1:1" x14ac:dyDescent="0.25">
      <c r="A3528" t="s">
        <v>8880</v>
      </c>
    </row>
    <row r="3529" spans="1:1" x14ac:dyDescent="0.25">
      <c r="A3529" t="s">
        <v>8879</v>
      </c>
    </row>
    <row r="3530" spans="1:1" x14ac:dyDescent="0.25">
      <c r="A3530" t="s">
        <v>8878</v>
      </c>
    </row>
    <row r="3531" spans="1:1" x14ac:dyDescent="0.25">
      <c r="A3531" t="s">
        <v>8877</v>
      </c>
    </row>
    <row r="3532" spans="1:1" x14ac:dyDescent="0.25">
      <c r="A3532" t="s">
        <v>8876</v>
      </c>
    </row>
    <row r="3533" spans="1:1" x14ac:dyDescent="0.25">
      <c r="A3533" t="s">
        <v>8875</v>
      </c>
    </row>
    <row r="3534" spans="1:1" x14ac:dyDescent="0.25">
      <c r="A3534" t="s">
        <v>8874</v>
      </c>
    </row>
    <row r="3535" spans="1:1" x14ac:dyDescent="0.25">
      <c r="A3535" t="s">
        <v>8873</v>
      </c>
    </row>
    <row r="3536" spans="1:1" x14ac:dyDescent="0.25">
      <c r="A3536" t="s">
        <v>8872</v>
      </c>
    </row>
    <row r="3537" spans="1:1" x14ac:dyDescent="0.25">
      <c r="A3537" t="s">
        <v>8871</v>
      </c>
    </row>
    <row r="3538" spans="1:1" x14ac:dyDescent="0.25">
      <c r="A3538" t="s">
        <v>8870</v>
      </c>
    </row>
    <row r="3539" spans="1:1" x14ac:dyDescent="0.25">
      <c r="A3539" t="s">
        <v>8869</v>
      </c>
    </row>
    <row r="3540" spans="1:1" x14ac:dyDescent="0.25">
      <c r="A3540" t="s">
        <v>8868</v>
      </c>
    </row>
    <row r="3541" spans="1:1" x14ac:dyDescent="0.25">
      <c r="A3541" t="s">
        <v>8867</v>
      </c>
    </row>
    <row r="3542" spans="1:1" x14ac:dyDescent="0.25">
      <c r="A3542" t="s">
        <v>8866</v>
      </c>
    </row>
    <row r="3543" spans="1:1" x14ac:dyDescent="0.25">
      <c r="A3543" t="s">
        <v>8865</v>
      </c>
    </row>
    <row r="3544" spans="1:1" x14ac:dyDescent="0.25">
      <c r="A3544" t="s">
        <v>8864</v>
      </c>
    </row>
    <row r="3545" spans="1:1" x14ac:dyDescent="0.25">
      <c r="A3545" t="s">
        <v>8863</v>
      </c>
    </row>
    <row r="3546" spans="1:1" x14ac:dyDescent="0.25">
      <c r="A3546" t="s">
        <v>8862</v>
      </c>
    </row>
    <row r="3547" spans="1:1" x14ac:dyDescent="0.25">
      <c r="A3547" t="s">
        <v>8861</v>
      </c>
    </row>
    <row r="3548" spans="1:1" x14ac:dyDescent="0.25">
      <c r="A3548" t="s">
        <v>8860</v>
      </c>
    </row>
    <row r="3549" spans="1:1" x14ac:dyDescent="0.25">
      <c r="A3549" t="s">
        <v>8859</v>
      </c>
    </row>
    <row r="3550" spans="1:1" x14ac:dyDescent="0.25">
      <c r="A3550" t="s">
        <v>8858</v>
      </c>
    </row>
    <row r="3551" spans="1:1" x14ac:dyDescent="0.25">
      <c r="A3551" t="s">
        <v>8857</v>
      </c>
    </row>
    <row r="3552" spans="1:1" x14ac:dyDescent="0.25">
      <c r="A3552" t="s">
        <v>8856</v>
      </c>
    </row>
    <row r="3553" spans="1:1" x14ac:dyDescent="0.25">
      <c r="A3553" t="s">
        <v>8855</v>
      </c>
    </row>
    <row r="3554" spans="1:1" x14ac:dyDescent="0.25">
      <c r="A3554" t="s">
        <v>8854</v>
      </c>
    </row>
    <row r="3555" spans="1:1" x14ac:dyDescent="0.25">
      <c r="A3555" t="s">
        <v>8853</v>
      </c>
    </row>
    <row r="3556" spans="1:1" x14ac:dyDescent="0.25">
      <c r="A3556" t="s">
        <v>8852</v>
      </c>
    </row>
    <row r="3557" spans="1:1" x14ac:dyDescent="0.25">
      <c r="A3557" t="s">
        <v>8851</v>
      </c>
    </row>
    <row r="3558" spans="1:1" x14ac:dyDescent="0.25">
      <c r="A3558" t="s">
        <v>8850</v>
      </c>
    </row>
    <row r="3559" spans="1:1" x14ac:dyDescent="0.25">
      <c r="A3559" t="s">
        <v>8849</v>
      </c>
    </row>
    <row r="3560" spans="1:1" x14ac:dyDescent="0.25">
      <c r="A3560" t="s">
        <v>8848</v>
      </c>
    </row>
    <row r="3561" spans="1:1" x14ac:dyDescent="0.25">
      <c r="A3561" t="s">
        <v>8847</v>
      </c>
    </row>
    <row r="3562" spans="1:1" x14ac:dyDescent="0.25">
      <c r="A3562" t="s">
        <v>8846</v>
      </c>
    </row>
    <row r="3563" spans="1:1" x14ac:dyDescent="0.25">
      <c r="A3563" t="s">
        <v>8845</v>
      </c>
    </row>
    <row r="3564" spans="1:1" x14ac:dyDescent="0.25">
      <c r="A3564" t="s">
        <v>8844</v>
      </c>
    </row>
    <row r="3565" spans="1:1" x14ac:dyDescent="0.25">
      <c r="A3565" t="s">
        <v>8843</v>
      </c>
    </row>
    <row r="3566" spans="1:1" x14ac:dyDescent="0.25">
      <c r="A3566" t="s">
        <v>8842</v>
      </c>
    </row>
    <row r="3567" spans="1:1" x14ac:dyDescent="0.25">
      <c r="A3567" t="s">
        <v>8841</v>
      </c>
    </row>
    <row r="3568" spans="1:1" x14ac:dyDescent="0.25">
      <c r="A3568" t="s">
        <v>8840</v>
      </c>
    </row>
    <row r="3569" spans="1:1" x14ac:dyDescent="0.25">
      <c r="A3569" t="s">
        <v>8839</v>
      </c>
    </row>
    <row r="3570" spans="1:1" x14ac:dyDescent="0.25">
      <c r="A3570" t="s">
        <v>8838</v>
      </c>
    </row>
    <row r="3571" spans="1:1" x14ac:dyDescent="0.25">
      <c r="A3571" t="s">
        <v>8837</v>
      </c>
    </row>
    <row r="3572" spans="1:1" x14ac:dyDescent="0.25">
      <c r="A3572" t="s">
        <v>8836</v>
      </c>
    </row>
    <row r="3573" spans="1:1" x14ac:dyDescent="0.25">
      <c r="A3573" t="s">
        <v>8835</v>
      </c>
    </row>
    <row r="3574" spans="1:1" x14ac:dyDescent="0.25">
      <c r="A3574" t="s">
        <v>8834</v>
      </c>
    </row>
    <row r="3575" spans="1:1" x14ac:dyDescent="0.25">
      <c r="A3575" t="s">
        <v>8833</v>
      </c>
    </row>
    <row r="3576" spans="1:1" x14ac:dyDescent="0.25">
      <c r="A3576" t="s">
        <v>8832</v>
      </c>
    </row>
    <row r="3577" spans="1:1" x14ac:dyDescent="0.25">
      <c r="A3577" t="s">
        <v>8831</v>
      </c>
    </row>
    <row r="3578" spans="1:1" x14ac:dyDescent="0.25">
      <c r="A3578" t="s">
        <v>8830</v>
      </c>
    </row>
    <row r="3579" spans="1:1" x14ac:dyDescent="0.25">
      <c r="A3579" t="s">
        <v>8829</v>
      </c>
    </row>
    <row r="3580" spans="1:1" x14ac:dyDescent="0.25">
      <c r="A3580" t="s">
        <v>8828</v>
      </c>
    </row>
    <row r="3581" spans="1:1" x14ac:dyDescent="0.25">
      <c r="A3581" t="s">
        <v>8827</v>
      </c>
    </row>
    <row r="3582" spans="1:1" x14ac:dyDescent="0.25">
      <c r="A3582" t="s">
        <v>8826</v>
      </c>
    </row>
    <row r="3583" spans="1:1" x14ac:dyDescent="0.25">
      <c r="A3583" t="s">
        <v>8825</v>
      </c>
    </row>
    <row r="3584" spans="1:1" x14ac:dyDescent="0.25">
      <c r="A3584" t="s">
        <v>8824</v>
      </c>
    </row>
    <row r="3585" spans="1:1" x14ac:dyDescent="0.25">
      <c r="A3585" t="s">
        <v>8823</v>
      </c>
    </row>
    <row r="3586" spans="1:1" x14ac:dyDescent="0.25">
      <c r="A3586" t="s">
        <v>8822</v>
      </c>
    </row>
    <row r="3587" spans="1:1" x14ac:dyDescent="0.25">
      <c r="A3587" t="s">
        <v>8821</v>
      </c>
    </row>
    <row r="3588" spans="1:1" x14ac:dyDescent="0.25">
      <c r="A3588" t="s">
        <v>8820</v>
      </c>
    </row>
    <row r="3589" spans="1:1" x14ac:dyDescent="0.25">
      <c r="A3589" t="s">
        <v>8819</v>
      </c>
    </row>
    <row r="3590" spans="1:1" x14ac:dyDescent="0.25">
      <c r="A3590" t="s">
        <v>8818</v>
      </c>
    </row>
    <row r="3591" spans="1:1" x14ac:dyDescent="0.25">
      <c r="A3591" t="s">
        <v>8817</v>
      </c>
    </row>
    <row r="3592" spans="1:1" x14ac:dyDescent="0.25">
      <c r="A3592" t="s">
        <v>8816</v>
      </c>
    </row>
    <row r="3593" spans="1:1" x14ac:dyDescent="0.25">
      <c r="A3593" t="s">
        <v>8815</v>
      </c>
    </row>
    <row r="3594" spans="1:1" x14ac:dyDescent="0.25">
      <c r="A3594" t="s">
        <v>8814</v>
      </c>
    </row>
    <row r="3595" spans="1:1" x14ac:dyDescent="0.25">
      <c r="A3595" t="s">
        <v>8813</v>
      </c>
    </row>
    <row r="3596" spans="1:1" x14ac:dyDescent="0.25">
      <c r="A3596" t="s">
        <v>8812</v>
      </c>
    </row>
    <row r="3597" spans="1:1" x14ac:dyDescent="0.25">
      <c r="A3597" t="s">
        <v>8811</v>
      </c>
    </row>
    <row r="3598" spans="1:1" x14ac:dyDescent="0.25">
      <c r="A3598" t="s">
        <v>8810</v>
      </c>
    </row>
    <row r="3599" spans="1:1" x14ac:dyDescent="0.25">
      <c r="A3599" t="s">
        <v>8809</v>
      </c>
    </row>
    <row r="3600" spans="1:1" x14ac:dyDescent="0.25">
      <c r="A3600" t="s">
        <v>8808</v>
      </c>
    </row>
    <row r="3601" spans="1:1" x14ac:dyDescent="0.25">
      <c r="A3601" t="s">
        <v>8807</v>
      </c>
    </row>
    <row r="3602" spans="1:1" x14ac:dyDescent="0.25">
      <c r="A3602" t="s">
        <v>8806</v>
      </c>
    </row>
    <row r="3603" spans="1:1" x14ac:dyDescent="0.25">
      <c r="A3603" t="s">
        <v>8805</v>
      </c>
    </row>
    <row r="3604" spans="1:1" x14ac:dyDescent="0.25">
      <c r="A3604" t="s">
        <v>8804</v>
      </c>
    </row>
    <row r="3605" spans="1:1" x14ac:dyDescent="0.25">
      <c r="A3605" t="s">
        <v>8803</v>
      </c>
    </row>
    <row r="3606" spans="1:1" x14ac:dyDescent="0.25">
      <c r="A3606" t="s">
        <v>8802</v>
      </c>
    </row>
    <row r="3607" spans="1:1" x14ac:dyDescent="0.25">
      <c r="A3607" t="s">
        <v>8801</v>
      </c>
    </row>
    <row r="3608" spans="1:1" x14ac:dyDescent="0.25">
      <c r="A3608" t="s">
        <v>8800</v>
      </c>
    </row>
    <row r="3609" spans="1:1" x14ac:dyDescent="0.25">
      <c r="A3609" t="s">
        <v>8799</v>
      </c>
    </row>
    <row r="3610" spans="1:1" x14ac:dyDescent="0.25">
      <c r="A3610" t="s">
        <v>8798</v>
      </c>
    </row>
    <row r="3611" spans="1:1" x14ac:dyDescent="0.25">
      <c r="A3611" t="s">
        <v>8797</v>
      </c>
    </row>
    <row r="3612" spans="1:1" x14ac:dyDescent="0.25">
      <c r="A3612" t="s">
        <v>8796</v>
      </c>
    </row>
    <row r="3613" spans="1:1" x14ac:dyDescent="0.25">
      <c r="A3613" t="s">
        <v>8795</v>
      </c>
    </row>
    <row r="3614" spans="1:1" x14ac:dyDescent="0.25">
      <c r="A3614" t="s">
        <v>8794</v>
      </c>
    </row>
    <row r="3615" spans="1:1" x14ac:dyDescent="0.25">
      <c r="A3615" t="s">
        <v>8793</v>
      </c>
    </row>
    <row r="3616" spans="1:1" x14ac:dyDescent="0.25">
      <c r="A3616" t="s">
        <v>8792</v>
      </c>
    </row>
    <row r="3617" spans="1:1" x14ac:dyDescent="0.25">
      <c r="A3617" t="s">
        <v>8791</v>
      </c>
    </row>
    <row r="3618" spans="1:1" x14ac:dyDescent="0.25">
      <c r="A3618" t="s">
        <v>8790</v>
      </c>
    </row>
    <row r="3619" spans="1:1" x14ac:dyDescent="0.25">
      <c r="A3619" t="s">
        <v>8789</v>
      </c>
    </row>
    <row r="3620" spans="1:1" x14ac:dyDescent="0.25">
      <c r="A3620" t="s">
        <v>8788</v>
      </c>
    </row>
    <row r="3621" spans="1:1" x14ac:dyDescent="0.25">
      <c r="A3621" t="s">
        <v>8787</v>
      </c>
    </row>
    <row r="3622" spans="1:1" x14ac:dyDescent="0.25">
      <c r="A3622" t="s">
        <v>8786</v>
      </c>
    </row>
    <row r="3623" spans="1:1" x14ac:dyDescent="0.25">
      <c r="A3623" t="s">
        <v>8785</v>
      </c>
    </row>
    <row r="3624" spans="1:1" x14ac:dyDescent="0.25">
      <c r="A3624" t="s">
        <v>8784</v>
      </c>
    </row>
    <row r="3625" spans="1:1" x14ac:dyDescent="0.25">
      <c r="A3625" t="s">
        <v>8783</v>
      </c>
    </row>
    <row r="3626" spans="1:1" x14ac:dyDescent="0.25">
      <c r="A3626" t="s">
        <v>8782</v>
      </c>
    </row>
    <row r="3627" spans="1:1" x14ac:dyDescent="0.25">
      <c r="A3627" t="s">
        <v>8781</v>
      </c>
    </row>
    <row r="3628" spans="1:1" x14ac:dyDescent="0.25">
      <c r="A3628" t="s">
        <v>8780</v>
      </c>
    </row>
    <row r="3629" spans="1:1" x14ac:dyDescent="0.25">
      <c r="A3629" t="s">
        <v>8779</v>
      </c>
    </row>
    <row r="3630" spans="1:1" x14ac:dyDescent="0.25">
      <c r="A3630" t="s">
        <v>8778</v>
      </c>
    </row>
    <row r="3631" spans="1:1" x14ac:dyDescent="0.25">
      <c r="A3631" t="s">
        <v>8777</v>
      </c>
    </row>
    <row r="3632" spans="1:1" x14ac:dyDescent="0.25">
      <c r="A3632" t="s">
        <v>8776</v>
      </c>
    </row>
    <row r="3633" spans="1:1" x14ac:dyDescent="0.25">
      <c r="A3633" t="s">
        <v>8775</v>
      </c>
    </row>
    <row r="3634" spans="1:1" x14ac:dyDescent="0.25">
      <c r="A3634" t="s">
        <v>8774</v>
      </c>
    </row>
    <row r="3635" spans="1:1" x14ac:dyDescent="0.25">
      <c r="A3635" t="s">
        <v>8773</v>
      </c>
    </row>
    <row r="3636" spans="1:1" x14ac:dyDescent="0.25">
      <c r="A3636" t="s">
        <v>8772</v>
      </c>
    </row>
    <row r="3637" spans="1:1" x14ac:dyDescent="0.25">
      <c r="A3637" t="s">
        <v>8771</v>
      </c>
    </row>
    <row r="3638" spans="1:1" x14ac:dyDescent="0.25">
      <c r="A3638" t="s">
        <v>8770</v>
      </c>
    </row>
    <row r="3639" spans="1:1" x14ac:dyDescent="0.25">
      <c r="A3639" t="s">
        <v>8769</v>
      </c>
    </row>
    <row r="3640" spans="1:1" x14ac:dyDescent="0.25">
      <c r="A3640" t="s">
        <v>8768</v>
      </c>
    </row>
    <row r="3641" spans="1:1" x14ac:dyDescent="0.25">
      <c r="A3641" t="s">
        <v>8767</v>
      </c>
    </row>
    <row r="3642" spans="1:1" x14ac:dyDescent="0.25">
      <c r="A3642" t="s">
        <v>8766</v>
      </c>
    </row>
    <row r="3643" spans="1:1" x14ac:dyDescent="0.25">
      <c r="A3643" t="s">
        <v>8765</v>
      </c>
    </row>
    <row r="3644" spans="1:1" x14ac:dyDescent="0.25">
      <c r="A3644" t="s">
        <v>8764</v>
      </c>
    </row>
    <row r="3645" spans="1:1" x14ac:dyDescent="0.25">
      <c r="A3645" t="s">
        <v>8763</v>
      </c>
    </row>
    <row r="3646" spans="1:1" x14ac:dyDescent="0.25">
      <c r="A3646" t="s">
        <v>8762</v>
      </c>
    </row>
    <row r="3647" spans="1:1" x14ac:dyDescent="0.25">
      <c r="A3647" t="s">
        <v>8761</v>
      </c>
    </row>
    <row r="3648" spans="1:1" x14ac:dyDescent="0.25">
      <c r="A3648" t="s">
        <v>8760</v>
      </c>
    </row>
    <row r="3649" spans="1:1" x14ac:dyDescent="0.25">
      <c r="A3649" t="s">
        <v>8759</v>
      </c>
    </row>
    <row r="3650" spans="1:1" x14ac:dyDescent="0.25">
      <c r="A3650" t="s">
        <v>8758</v>
      </c>
    </row>
    <row r="3651" spans="1:1" x14ac:dyDescent="0.25">
      <c r="A3651" t="s">
        <v>8757</v>
      </c>
    </row>
    <row r="3652" spans="1:1" x14ac:dyDescent="0.25">
      <c r="A3652" t="s">
        <v>8756</v>
      </c>
    </row>
    <row r="3653" spans="1:1" x14ac:dyDescent="0.25">
      <c r="A3653" t="s">
        <v>8755</v>
      </c>
    </row>
    <row r="3654" spans="1:1" x14ac:dyDescent="0.25">
      <c r="A3654" t="s">
        <v>8754</v>
      </c>
    </row>
    <row r="3655" spans="1:1" x14ac:dyDescent="0.25">
      <c r="A3655" t="s">
        <v>8753</v>
      </c>
    </row>
    <row r="3656" spans="1:1" x14ac:dyDescent="0.25">
      <c r="A3656" t="s">
        <v>8752</v>
      </c>
    </row>
    <row r="3657" spans="1:1" x14ac:dyDescent="0.25">
      <c r="A3657" t="s">
        <v>8751</v>
      </c>
    </row>
    <row r="3658" spans="1:1" x14ac:dyDescent="0.25">
      <c r="A3658" t="s">
        <v>8750</v>
      </c>
    </row>
    <row r="3659" spans="1:1" x14ac:dyDescent="0.25">
      <c r="A3659" t="s">
        <v>8749</v>
      </c>
    </row>
    <row r="3660" spans="1:1" x14ac:dyDescent="0.25">
      <c r="A3660" t="s">
        <v>8748</v>
      </c>
    </row>
    <row r="3661" spans="1:1" x14ac:dyDescent="0.25">
      <c r="A3661" t="s">
        <v>8747</v>
      </c>
    </row>
    <row r="3662" spans="1:1" x14ac:dyDescent="0.25">
      <c r="A3662" t="s">
        <v>8746</v>
      </c>
    </row>
    <row r="3663" spans="1:1" x14ac:dyDescent="0.25">
      <c r="A3663" t="s">
        <v>8745</v>
      </c>
    </row>
    <row r="3664" spans="1:1" x14ac:dyDescent="0.25">
      <c r="A3664" t="s">
        <v>8744</v>
      </c>
    </row>
    <row r="3665" spans="1:1" x14ac:dyDescent="0.25">
      <c r="A3665" t="s">
        <v>8743</v>
      </c>
    </row>
    <row r="3666" spans="1:1" x14ac:dyDescent="0.25">
      <c r="A3666" t="s">
        <v>8742</v>
      </c>
    </row>
    <row r="3667" spans="1:1" x14ac:dyDescent="0.25">
      <c r="A3667" t="s">
        <v>8741</v>
      </c>
    </row>
    <row r="3668" spans="1:1" x14ac:dyDescent="0.25">
      <c r="A3668" t="s">
        <v>8740</v>
      </c>
    </row>
    <row r="3669" spans="1:1" x14ac:dyDescent="0.25">
      <c r="A3669" t="s">
        <v>8739</v>
      </c>
    </row>
    <row r="3670" spans="1:1" x14ac:dyDescent="0.25">
      <c r="A3670" t="s">
        <v>8738</v>
      </c>
    </row>
    <row r="3671" spans="1:1" x14ac:dyDescent="0.25">
      <c r="A3671" t="s">
        <v>8737</v>
      </c>
    </row>
    <row r="3672" spans="1:1" x14ac:dyDescent="0.25">
      <c r="A3672" t="s">
        <v>8736</v>
      </c>
    </row>
    <row r="3673" spans="1:1" x14ac:dyDescent="0.25">
      <c r="A3673" t="s">
        <v>8735</v>
      </c>
    </row>
    <row r="3674" spans="1:1" x14ac:dyDescent="0.25">
      <c r="A3674" t="s">
        <v>8734</v>
      </c>
    </row>
    <row r="3675" spans="1:1" x14ac:dyDescent="0.25">
      <c r="A3675" t="s">
        <v>8733</v>
      </c>
    </row>
    <row r="3676" spans="1:1" x14ac:dyDescent="0.25">
      <c r="A3676" t="s">
        <v>8732</v>
      </c>
    </row>
    <row r="3677" spans="1:1" x14ac:dyDescent="0.25">
      <c r="A3677" t="s">
        <v>8731</v>
      </c>
    </row>
    <row r="3678" spans="1:1" x14ac:dyDescent="0.25">
      <c r="A3678" t="s">
        <v>8730</v>
      </c>
    </row>
    <row r="3679" spans="1:1" x14ac:dyDescent="0.25">
      <c r="A3679" t="s">
        <v>8729</v>
      </c>
    </row>
    <row r="3680" spans="1:1" x14ac:dyDescent="0.25">
      <c r="A3680" t="s">
        <v>8728</v>
      </c>
    </row>
    <row r="3681" spans="1:1" x14ac:dyDescent="0.25">
      <c r="A3681" t="s">
        <v>8727</v>
      </c>
    </row>
    <row r="3682" spans="1:1" x14ac:dyDescent="0.25">
      <c r="A3682" t="s">
        <v>8726</v>
      </c>
    </row>
    <row r="3683" spans="1:1" x14ac:dyDescent="0.25">
      <c r="A3683" t="s">
        <v>8725</v>
      </c>
    </row>
    <row r="3684" spans="1:1" x14ac:dyDescent="0.25">
      <c r="A3684" t="s">
        <v>8724</v>
      </c>
    </row>
    <row r="3685" spans="1:1" x14ac:dyDescent="0.25">
      <c r="A3685" t="s">
        <v>8723</v>
      </c>
    </row>
    <row r="3686" spans="1:1" x14ac:dyDescent="0.25">
      <c r="A3686" t="s">
        <v>8722</v>
      </c>
    </row>
    <row r="3687" spans="1:1" x14ac:dyDescent="0.25">
      <c r="A3687" t="s">
        <v>8721</v>
      </c>
    </row>
    <row r="3688" spans="1:1" x14ac:dyDescent="0.25">
      <c r="A3688" t="s">
        <v>8720</v>
      </c>
    </row>
    <row r="3689" spans="1:1" x14ac:dyDescent="0.25">
      <c r="A3689" t="s">
        <v>8719</v>
      </c>
    </row>
    <row r="3690" spans="1:1" x14ac:dyDescent="0.25">
      <c r="A3690" t="s">
        <v>8718</v>
      </c>
    </row>
    <row r="3691" spans="1:1" x14ac:dyDescent="0.25">
      <c r="A3691" t="s">
        <v>8717</v>
      </c>
    </row>
    <row r="3692" spans="1:1" x14ac:dyDescent="0.25">
      <c r="A3692" t="s">
        <v>8716</v>
      </c>
    </row>
    <row r="3693" spans="1:1" x14ac:dyDescent="0.25">
      <c r="A3693" t="s">
        <v>8715</v>
      </c>
    </row>
    <row r="3694" spans="1:1" x14ac:dyDescent="0.25">
      <c r="A3694" t="s">
        <v>8714</v>
      </c>
    </row>
    <row r="3695" spans="1:1" x14ac:dyDescent="0.25">
      <c r="A3695" t="s">
        <v>8713</v>
      </c>
    </row>
    <row r="3696" spans="1:1" x14ac:dyDescent="0.25">
      <c r="A3696" t="s">
        <v>8712</v>
      </c>
    </row>
    <row r="3697" spans="1:1" x14ac:dyDescent="0.25">
      <c r="A3697" t="s">
        <v>8711</v>
      </c>
    </row>
    <row r="3698" spans="1:1" x14ac:dyDescent="0.25">
      <c r="A3698" t="s">
        <v>8710</v>
      </c>
    </row>
    <row r="3699" spans="1:1" x14ac:dyDescent="0.25">
      <c r="A3699" t="s">
        <v>8709</v>
      </c>
    </row>
    <row r="3700" spans="1:1" x14ac:dyDescent="0.25">
      <c r="A3700" t="s">
        <v>8708</v>
      </c>
    </row>
    <row r="3701" spans="1:1" x14ac:dyDescent="0.25">
      <c r="A3701" t="s">
        <v>8707</v>
      </c>
    </row>
    <row r="3702" spans="1:1" x14ac:dyDescent="0.25">
      <c r="A3702" t="s">
        <v>8706</v>
      </c>
    </row>
    <row r="3703" spans="1:1" x14ac:dyDescent="0.25">
      <c r="A3703" t="s">
        <v>8705</v>
      </c>
    </row>
    <row r="3704" spans="1:1" x14ac:dyDescent="0.25">
      <c r="A3704" t="s">
        <v>8704</v>
      </c>
    </row>
    <row r="3705" spans="1:1" x14ac:dyDescent="0.25">
      <c r="A3705" t="s">
        <v>8703</v>
      </c>
    </row>
    <row r="3706" spans="1:1" x14ac:dyDescent="0.25">
      <c r="A3706" t="s">
        <v>8702</v>
      </c>
    </row>
    <row r="3707" spans="1:1" x14ac:dyDescent="0.25">
      <c r="A3707" t="s">
        <v>8701</v>
      </c>
    </row>
    <row r="3708" spans="1:1" x14ac:dyDescent="0.25">
      <c r="A3708" t="s">
        <v>8700</v>
      </c>
    </row>
    <row r="3709" spans="1:1" x14ac:dyDescent="0.25">
      <c r="A3709" t="s">
        <v>8699</v>
      </c>
    </row>
    <row r="3710" spans="1:1" x14ac:dyDescent="0.25">
      <c r="A3710" t="s">
        <v>8698</v>
      </c>
    </row>
    <row r="3711" spans="1:1" x14ac:dyDescent="0.25">
      <c r="A3711" t="s">
        <v>8697</v>
      </c>
    </row>
    <row r="3712" spans="1:1" x14ac:dyDescent="0.25">
      <c r="A3712" t="s">
        <v>8696</v>
      </c>
    </row>
    <row r="3713" spans="1:1" x14ac:dyDescent="0.25">
      <c r="A3713" t="s">
        <v>8695</v>
      </c>
    </row>
    <row r="3714" spans="1:1" x14ac:dyDescent="0.25">
      <c r="A3714" t="s">
        <v>8694</v>
      </c>
    </row>
    <row r="3715" spans="1:1" x14ac:dyDescent="0.25">
      <c r="A3715" t="s">
        <v>8693</v>
      </c>
    </row>
    <row r="3716" spans="1:1" x14ac:dyDescent="0.25">
      <c r="A3716" t="s">
        <v>8692</v>
      </c>
    </row>
    <row r="3717" spans="1:1" x14ac:dyDescent="0.25">
      <c r="A3717" t="s">
        <v>8691</v>
      </c>
    </row>
    <row r="3718" spans="1:1" x14ac:dyDescent="0.25">
      <c r="A3718" t="s">
        <v>8690</v>
      </c>
    </row>
    <row r="3719" spans="1:1" x14ac:dyDescent="0.25">
      <c r="A3719" t="s">
        <v>8689</v>
      </c>
    </row>
    <row r="3720" spans="1:1" x14ac:dyDescent="0.25">
      <c r="A3720" t="s">
        <v>8688</v>
      </c>
    </row>
    <row r="3721" spans="1:1" x14ac:dyDescent="0.25">
      <c r="A3721" t="s">
        <v>8687</v>
      </c>
    </row>
    <row r="3722" spans="1:1" x14ac:dyDescent="0.25">
      <c r="A3722" t="s">
        <v>8686</v>
      </c>
    </row>
    <row r="3723" spans="1:1" x14ac:dyDescent="0.25">
      <c r="A3723" t="s">
        <v>8685</v>
      </c>
    </row>
    <row r="3724" spans="1:1" x14ac:dyDescent="0.25">
      <c r="A3724" t="s">
        <v>8684</v>
      </c>
    </row>
    <row r="3725" spans="1:1" x14ac:dyDescent="0.25">
      <c r="A3725" t="s">
        <v>8683</v>
      </c>
    </row>
    <row r="3726" spans="1:1" x14ac:dyDescent="0.25">
      <c r="A3726" t="s">
        <v>8682</v>
      </c>
    </row>
    <row r="3727" spans="1:1" x14ac:dyDescent="0.25">
      <c r="A3727" t="s">
        <v>8681</v>
      </c>
    </row>
    <row r="3728" spans="1:1" x14ac:dyDescent="0.25">
      <c r="A3728" t="s">
        <v>8680</v>
      </c>
    </row>
    <row r="3729" spans="1:1" x14ac:dyDescent="0.25">
      <c r="A3729" t="s">
        <v>8679</v>
      </c>
    </row>
    <row r="3730" spans="1:1" x14ac:dyDescent="0.25">
      <c r="A3730" t="s">
        <v>8678</v>
      </c>
    </row>
    <row r="3731" spans="1:1" x14ac:dyDescent="0.25">
      <c r="A3731" t="s">
        <v>8677</v>
      </c>
    </row>
    <row r="3732" spans="1:1" x14ac:dyDescent="0.25">
      <c r="A3732" t="s">
        <v>8676</v>
      </c>
    </row>
    <row r="3733" spans="1:1" x14ac:dyDescent="0.25">
      <c r="A3733" t="s">
        <v>8675</v>
      </c>
    </row>
    <row r="3734" spans="1:1" x14ac:dyDescent="0.25">
      <c r="A3734" t="s">
        <v>8674</v>
      </c>
    </row>
    <row r="3735" spans="1:1" x14ac:dyDescent="0.25">
      <c r="A3735" t="s">
        <v>8673</v>
      </c>
    </row>
    <row r="3736" spans="1:1" x14ac:dyDescent="0.25">
      <c r="A3736" t="s">
        <v>8672</v>
      </c>
    </row>
    <row r="3737" spans="1:1" x14ac:dyDescent="0.25">
      <c r="A3737" t="s">
        <v>8671</v>
      </c>
    </row>
    <row r="3738" spans="1:1" x14ac:dyDescent="0.25">
      <c r="A3738" t="s">
        <v>8670</v>
      </c>
    </row>
    <row r="3739" spans="1:1" x14ac:dyDescent="0.25">
      <c r="A3739" t="s">
        <v>8669</v>
      </c>
    </row>
    <row r="3740" spans="1:1" x14ac:dyDescent="0.25">
      <c r="A3740" t="s">
        <v>8668</v>
      </c>
    </row>
    <row r="3741" spans="1:1" x14ac:dyDescent="0.25">
      <c r="A3741" t="s">
        <v>8667</v>
      </c>
    </row>
    <row r="3742" spans="1:1" x14ac:dyDescent="0.25">
      <c r="A3742" t="s">
        <v>8666</v>
      </c>
    </row>
    <row r="3743" spans="1:1" x14ac:dyDescent="0.25">
      <c r="A3743" t="s">
        <v>8665</v>
      </c>
    </row>
    <row r="3744" spans="1:1" x14ac:dyDescent="0.25">
      <c r="A3744" t="s">
        <v>8664</v>
      </c>
    </row>
    <row r="3745" spans="1:1" x14ac:dyDescent="0.25">
      <c r="A3745" t="s">
        <v>8663</v>
      </c>
    </row>
    <row r="3746" spans="1:1" x14ac:dyDescent="0.25">
      <c r="A3746" t="s">
        <v>8662</v>
      </c>
    </row>
    <row r="3747" spans="1:1" x14ac:dyDescent="0.25">
      <c r="A3747" t="s">
        <v>8661</v>
      </c>
    </row>
    <row r="3748" spans="1:1" x14ac:dyDescent="0.25">
      <c r="A3748" t="s">
        <v>8660</v>
      </c>
    </row>
    <row r="3749" spans="1:1" x14ac:dyDescent="0.25">
      <c r="A3749" t="s">
        <v>8659</v>
      </c>
    </row>
    <row r="3750" spans="1:1" x14ac:dyDescent="0.25">
      <c r="A3750" t="s">
        <v>8658</v>
      </c>
    </row>
    <row r="3751" spans="1:1" x14ac:dyDescent="0.25">
      <c r="A3751" t="s">
        <v>8657</v>
      </c>
    </row>
    <row r="3752" spans="1:1" x14ac:dyDescent="0.25">
      <c r="A3752" t="s">
        <v>8656</v>
      </c>
    </row>
    <row r="3753" spans="1:1" x14ac:dyDescent="0.25">
      <c r="A3753" t="s">
        <v>8655</v>
      </c>
    </row>
    <row r="3754" spans="1:1" x14ac:dyDescent="0.25">
      <c r="A3754" t="s">
        <v>8654</v>
      </c>
    </row>
    <row r="3755" spans="1:1" x14ac:dyDescent="0.25">
      <c r="A3755" t="s">
        <v>8653</v>
      </c>
    </row>
    <row r="3756" spans="1:1" x14ac:dyDescent="0.25">
      <c r="A3756" t="s">
        <v>8652</v>
      </c>
    </row>
    <row r="3757" spans="1:1" x14ac:dyDescent="0.25">
      <c r="A3757" t="s">
        <v>8651</v>
      </c>
    </row>
    <row r="3758" spans="1:1" x14ac:dyDescent="0.25">
      <c r="A3758" t="s">
        <v>8650</v>
      </c>
    </row>
    <row r="3759" spans="1:1" x14ac:dyDescent="0.25">
      <c r="A3759" t="s">
        <v>8649</v>
      </c>
    </row>
    <row r="3760" spans="1:1" x14ac:dyDescent="0.25">
      <c r="A3760" t="s">
        <v>8648</v>
      </c>
    </row>
    <row r="3761" spans="1:1" x14ac:dyDescent="0.25">
      <c r="A3761" t="s">
        <v>8647</v>
      </c>
    </row>
    <row r="3762" spans="1:1" x14ac:dyDescent="0.25">
      <c r="A3762" t="s">
        <v>8646</v>
      </c>
    </row>
    <row r="3763" spans="1:1" x14ac:dyDescent="0.25">
      <c r="A3763" t="s">
        <v>8645</v>
      </c>
    </row>
    <row r="3764" spans="1:1" x14ac:dyDescent="0.25">
      <c r="A3764" t="s">
        <v>8644</v>
      </c>
    </row>
    <row r="3765" spans="1:1" x14ac:dyDescent="0.25">
      <c r="A3765" t="s">
        <v>8643</v>
      </c>
    </row>
    <row r="3766" spans="1:1" x14ac:dyDescent="0.25">
      <c r="A3766" t="s">
        <v>8642</v>
      </c>
    </row>
    <row r="3767" spans="1:1" x14ac:dyDescent="0.25">
      <c r="A3767" t="s">
        <v>8641</v>
      </c>
    </row>
    <row r="3768" spans="1:1" x14ac:dyDescent="0.25">
      <c r="A3768" t="s">
        <v>8640</v>
      </c>
    </row>
    <row r="3769" spans="1:1" x14ac:dyDescent="0.25">
      <c r="A3769" t="s">
        <v>8639</v>
      </c>
    </row>
    <row r="3770" spans="1:1" x14ac:dyDescent="0.25">
      <c r="A3770" t="s">
        <v>8638</v>
      </c>
    </row>
    <row r="3771" spans="1:1" x14ac:dyDescent="0.25">
      <c r="A3771" t="s">
        <v>8637</v>
      </c>
    </row>
    <row r="3772" spans="1:1" x14ac:dyDescent="0.25">
      <c r="A3772" t="s">
        <v>8636</v>
      </c>
    </row>
    <row r="3773" spans="1:1" x14ac:dyDescent="0.25">
      <c r="A3773" t="s">
        <v>8635</v>
      </c>
    </row>
    <row r="3774" spans="1:1" x14ac:dyDescent="0.25">
      <c r="A3774" t="s">
        <v>8634</v>
      </c>
    </row>
    <row r="3775" spans="1:1" x14ac:dyDescent="0.25">
      <c r="A3775" t="s">
        <v>8633</v>
      </c>
    </row>
    <row r="3776" spans="1:1" x14ac:dyDescent="0.25">
      <c r="A3776" t="s">
        <v>8632</v>
      </c>
    </row>
    <row r="3777" spans="1:1" x14ac:dyDescent="0.25">
      <c r="A3777" t="s">
        <v>8631</v>
      </c>
    </row>
    <row r="3778" spans="1:1" x14ac:dyDescent="0.25">
      <c r="A3778" t="s">
        <v>8630</v>
      </c>
    </row>
    <row r="3779" spans="1:1" x14ac:dyDescent="0.25">
      <c r="A3779" t="s">
        <v>8629</v>
      </c>
    </row>
    <row r="3780" spans="1:1" x14ac:dyDescent="0.25">
      <c r="A3780" t="s">
        <v>8628</v>
      </c>
    </row>
    <row r="3781" spans="1:1" x14ac:dyDescent="0.25">
      <c r="A3781" t="s">
        <v>8627</v>
      </c>
    </row>
    <row r="3782" spans="1:1" x14ac:dyDescent="0.25">
      <c r="A3782" t="s">
        <v>8626</v>
      </c>
    </row>
    <row r="3783" spans="1:1" x14ac:dyDescent="0.25">
      <c r="A3783" t="s">
        <v>8625</v>
      </c>
    </row>
    <row r="3784" spans="1:1" x14ac:dyDescent="0.25">
      <c r="A3784" t="s">
        <v>8624</v>
      </c>
    </row>
    <row r="3785" spans="1:1" x14ac:dyDescent="0.25">
      <c r="A3785" t="s">
        <v>8623</v>
      </c>
    </row>
    <row r="3786" spans="1:1" x14ac:dyDescent="0.25">
      <c r="A3786" t="s">
        <v>8622</v>
      </c>
    </row>
    <row r="3787" spans="1:1" x14ac:dyDescent="0.25">
      <c r="A3787" t="s">
        <v>8621</v>
      </c>
    </row>
    <row r="3788" spans="1:1" x14ac:dyDescent="0.25">
      <c r="A3788" t="s">
        <v>8620</v>
      </c>
    </row>
    <row r="3789" spans="1:1" x14ac:dyDescent="0.25">
      <c r="A3789" t="s">
        <v>8619</v>
      </c>
    </row>
    <row r="3790" spans="1:1" x14ac:dyDescent="0.25">
      <c r="A3790" t="s">
        <v>8618</v>
      </c>
    </row>
    <row r="3791" spans="1:1" x14ac:dyDescent="0.25">
      <c r="A3791" t="s">
        <v>8617</v>
      </c>
    </row>
    <row r="3792" spans="1:1" x14ac:dyDescent="0.25">
      <c r="A3792" t="s">
        <v>8616</v>
      </c>
    </row>
    <row r="3793" spans="1:1" x14ac:dyDescent="0.25">
      <c r="A3793" t="s">
        <v>8615</v>
      </c>
    </row>
    <row r="3794" spans="1:1" x14ac:dyDescent="0.25">
      <c r="A3794" t="s">
        <v>8614</v>
      </c>
    </row>
    <row r="3795" spans="1:1" x14ac:dyDescent="0.25">
      <c r="A3795" t="s">
        <v>8613</v>
      </c>
    </row>
    <row r="3796" spans="1:1" x14ac:dyDescent="0.25">
      <c r="A3796" t="s">
        <v>8612</v>
      </c>
    </row>
    <row r="3797" spans="1:1" x14ac:dyDescent="0.25">
      <c r="A3797" t="s">
        <v>8611</v>
      </c>
    </row>
    <row r="3798" spans="1:1" x14ac:dyDescent="0.25">
      <c r="A3798" t="s">
        <v>8610</v>
      </c>
    </row>
    <row r="3799" spans="1:1" x14ac:dyDescent="0.25">
      <c r="A3799" t="s">
        <v>8609</v>
      </c>
    </row>
    <row r="3800" spans="1:1" x14ac:dyDescent="0.25">
      <c r="A3800" t="s">
        <v>8608</v>
      </c>
    </row>
    <row r="3801" spans="1:1" x14ac:dyDescent="0.25">
      <c r="A3801" t="s">
        <v>8607</v>
      </c>
    </row>
    <row r="3802" spans="1:1" x14ac:dyDescent="0.25">
      <c r="A3802" t="s">
        <v>8606</v>
      </c>
    </row>
    <row r="3803" spans="1:1" x14ac:dyDescent="0.25">
      <c r="A3803" t="s">
        <v>8605</v>
      </c>
    </row>
    <row r="3804" spans="1:1" x14ac:dyDescent="0.25">
      <c r="A3804" t="s">
        <v>8604</v>
      </c>
    </row>
    <row r="3805" spans="1:1" x14ac:dyDescent="0.25">
      <c r="A3805" t="s">
        <v>8603</v>
      </c>
    </row>
    <row r="3806" spans="1:1" x14ac:dyDescent="0.25">
      <c r="A3806" t="s">
        <v>8602</v>
      </c>
    </row>
    <row r="3807" spans="1:1" x14ac:dyDescent="0.25">
      <c r="A3807" t="s">
        <v>8601</v>
      </c>
    </row>
    <row r="3808" spans="1:1" x14ac:dyDescent="0.25">
      <c r="A3808" t="s">
        <v>8600</v>
      </c>
    </row>
    <row r="3809" spans="1:1" x14ac:dyDescent="0.25">
      <c r="A3809" t="s">
        <v>8599</v>
      </c>
    </row>
    <row r="3810" spans="1:1" x14ac:dyDescent="0.25">
      <c r="A3810" t="s">
        <v>8598</v>
      </c>
    </row>
    <row r="3811" spans="1:1" x14ac:dyDescent="0.25">
      <c r="A3811" t="s">
        <v>8597</v>
      </c>
    </row>
    <row r="3812" spans="1:1" x14ac:dyDescent="0.25">
      <c r="A3812" t="s">
        <v>8596</v>
      </c>
    </row>
    <row r="3813" spans="1:1" x14ac:dyDescent="0.25">
      <c r="A3813" t="s">
        <v>8595</v>
      </c>
    </row>
    <row r="3814" spans="1:1" x14ac:dyDescent="0.25">
      <c r="A3814" t="s">
        <v>8594</v>
      </c>
    </row>
    <row r="3815" spans="1:1" x14ac:dyDescent="0.25">
      <c r="A3815" t="s">
        <v>8593</v>
      </c>
    </row>
    <row r="3816" spans="1:1" x14ac:dyDescent="0.25">
      <c r="A3816" t="s">
        <v>8592</v>
      </c>
    </row>
    <row r="3817" spans="1:1" x14ac:dyDescent="0.25">
      <c r="A3817" t="s">
        <v>8591</v>
      </c>
    </row>
    <row r="3818" spans="1:1" x14ac:dyDescent="0.25">
      <c r="A3818" t="s">
        <v>8590</v>
      </c>
    </row>
    <row r="3819" spans="1:1" x14ac:dyDescent="0.25">
      <c r="A3819" t="s">
        <v>8589</v>
      </c>
    </row>
    <row r="3820" spans="1:1" x14ac:dyDescent="0.25">
      <c r="A3820" t="s">
        <v>8588</v>
      </c>
    </row>
    <row r="3821" spans="1:1" x14ac:dyDescent="0.25">
      <c r="A3821" t="s">
        <v>8587</v>
      </c>
    </row>
    <row r="3822" spans="1:1" x14ac:dyDescent="0.25">
      <c r="A3822" t="s">
        <v>8586</v>
      </c>
    </row>
    <row r="3823" spans="1:1" x14ac:dyDescent="0.25">
      <c r="A3823" t="s">
        <v>8585</v>
      </c>
    </row>
    <row r="3824" spans="1:1" x14ac:dyDescent="0.25">
      <c r="A3824" t="s">
        <v>8584</v>
      </c>
    </row>
    <row r="3825" spans="1:1" x14ac:dyDescent="0.25">
      <c r="A3825" t="s">
        <v>8583</v>
      </c>
    </row>
    <row r="3826" spans="1:1" x14ac:dyDescent="0.25">
      <c r="A3826" t="s">
        <v>8582</v>
      </c>
    </row>
    <row r="3827" spans="1:1" x14ac:dyDescent="0.25">
      <c r="A3827" t="s">
        <v>8581</v>
      </c>
    </row>
    <row r="3828" spans="1:1" x14ac:dyDescent="0.25">
      <c r="A3828" t="s">
        <v>8580</v>
      </c>
    </row>
    <row r="3829" spans="1:1" x14ac:dyDescent="0.25">
      <c r="A3829" t="s">
        <v>8579</v>
      </c>
    </row>
    <row r="3830" spans="1:1" x14ac:dyDescent="0.25">
      <c r="A3830" t="s">
        <v>8578</v>
      </c>
    </row>
    <row r="3831" spans="1:1" x14ac:dyDescent="0.25">
      <c r="A3831" t="s">
        <v>8577</v>
      </c>
    </row>
    <row r="3832" spans="1:1" x14ac:dyDescent="0.25">
      <c r="A3832" t="s">
        <v>8576</v>
      </c>
    </row>
    <row r="3833" spans="1:1" x14ac:dyDescent="0.25">
      <c r="A3833" t="s">
        <v>8575</v>
      </c>
    </row>
    <row r="3834" spans="1:1" x14ac:dyDescent="0.25">
      <c r="A3834" t="s">
        <v>8574</v>
      </c>
    </row>
    <row r="3835" spans="1:1" x14ac:dyDescent="0.25">
      <c r="A3835" t="s">
        <v>8573</v>
      </c>
    </row>
    <row r="3836" spans="1:1" x14ac:dyDescent="0.25">
      <c r="A3836" t="s">
        <v>8572</v>
      </c>
    </row>
    <row r="3837" spans="1:1" x14ac:dyDescent="0.25">
      <c r="A3837" t="s">
        <v>8571</v>
      </c>
    </row>
    <row r="3838" spans="1:1" x14ac:dyDescent="0.25">
      <c r="A3838" t="s">
        <v>8570</v>
      </c>
    </row>
    <row r="3839" spans="1:1" x14ac:dyDescent="0.25">
      <c r="A3839" t="s">
        <v>8569</v>
      </c>
    </row>
    <row r="3840" spans="1:1" x14ac:dyDescent="0.25">
      <c r="A3840" t="s">
        <v>8568</v>
      </c>
    </row>
    <row r="3841" spans="1:1" x14ac:dyDescent="0.25">
      <c r="A3841" t="s">
        <v>8567</v>
      </c>
    </row>
    <row r="3842" spans="1:1" x14ac:dyDescent="0.25">
      <c r="A3842" t="s">
        <v>8566</v>
      </c>
    </row>
    <row r="3843" spans="1:1" x14ac:dyDescent="0.25">
      <c r="A3843" t="s">
        <v>8565</v>
      </c>
    </row>
    <row r="3844" spans="1:1" x14ac:dyDescent="0.25">
      <c r="A3844" t="s">
        <v>8564</v>
      </c>
    </row>
    <row r="3845" spans="1:1" x14ac:dyDescent="0.25">
      <c r="A3845" t="s">
        <v>8563</v>
      </c>
    </row>
    <row r="3846" spans="1:1" x14ac:dyDescent="0.25">
      <c r="A3846" t="s">
        <v>8562</v>
      </c>
    </row>
    <row r="3847" spans="1:1" x14ac:dyDescent="0.25">
      <c r="A3847" t="s">
        <v>8561</v>
      </c>
    </row>
    <row r="3848" spans="1:1" x14ac:dyDescent="0.25">
      <c r="A3848" t="s">
        <v>8560</v>
      </c>
    </row>
    <row r="3849" spans="1:1" x14ac:dyDescent="0.25">
      <c r="A3849" t="s">
        <v>8559</v>
      </c>
    </row>
    <row r="3850" spans="1:1" x14ac:dyDescent="0.25">
      <c r="A3850" t="s">
        <v>8558</v>
      </c>
    </row>
    <row r="3851" spans="1:1" x14ac:dyDescent="0.25">
      <c r="A3851" t="s">
        <v>8557</v>
      </c>
    </row>
    <row r="3852" spans="1:1" x14ac:dyDescent="0.25">
      <c r="A3852" t="s">
        <v>8556</v>
      </c>
    </row>
    <row r="3853" spans="1:1" x14ac:dyDescent="0.25">
      <c r="A3853" t="s">
        <v>8555</v>
      </c>
    </row>
    <row r="3854" spans="1:1" x14ac:dyDescent="0.25">
      <c r="A3854" t="s">
        <v>8554</v>
      </c>
    </row>
    <row r="3855" spans="1:1" x14ac:dyDescent="0.25">
      <c r="A3855" t="s">
        <v>8553</v>
      </c>
    </row>
    <row r="3856" spans="1:1" x14ac:dyDescent="0.25">
      <c r="A3856" t="s">
        <v>8552</v>
      </c>
    </row>
    <row r="3857" spans="1:1" x14ac:dyDescent="0.25">
      <c r="A3857" t="s">
        <v>8551</v>
      </c>
    </row>
    <row r="3858" spans="1:1" x14ac:dyDescent="0.25">
      <c r="A3858" t="s">
        <v>8550</v>
      </c>
    </row>
    <row r="3859" spans="1:1" x14ac:dyDescent="0.25">
      <c r="A3859" t="s">
        <v>8549</v>
      </c>
    </row>
    <row r="3860" spans="1:1" x14ac:dyDescent="0.25">
      <c r="A3860" t="s">
        <v>8548</v>
      </c>
    </row>
    <row r="3861" spans="1:1" x14ac:dyDescent="0.25">
      <c r="A3861" t="s">
        <v>8547</v>
      </c>
    </row>
    <row r="3862" spans="1:1" x14ac:dyDescent="0.25">
      <c r="A3862" t="s">
        <v>8546</v>
      </c>
    </row>
    <row r="3863" spans="1:1" x14ac:dyDescent="0.25">
      <c r="A3863" t="s">
        <v>8545</v>
      </c>
    </row>
    <row r="3864" spans="1:1" x14ac:dyDescent="0.25">
      <c r="A3864" t="s">
        <v>8544</v>
      </c>
    </row>
    <row r="3865" spans="1:1" x14ac:dyDescent="0.25">
      <c r="A3865" t="s">
        <v>8543</v>
      </c>
    </row>
    <row r="3866" spans="1:1" x14ac:dyDescent="0.25">
      <c r="A3866" t="s">
        <v>8542</v>
      </c>
    </row>
    <row r="3867" spans="1:1" x14ac:dyDescent="0.25">
      <c r="A3867" t="s">
        <v>8541</v>
      </c>
    </row>
    <row r="3868" spans="1:1" x14ac:dyDescent="0.25">
      <c r="A3868" t="s">
        <v>8540</v>
      </c>
    </row>
    <row r="3869" spans="1:1" x14ac:dyDescent="0.25">
      <c r="A3869" t="s">
        <v>8539</v>
      </c>
    </row>
    <row r="3870" spans="1:1" x14ac:dyDescent="0.25">
      <c r="A3870" t="s">
        <v>8538</v>
      </c>
    </row>
    <row r="3871" spans="1:1" x14ac:dyDescent="0.25">
      <c r="A3871" t="s">
        <v>8537</v>
      </c>
    </row>
    <row r="3872" spans="1:1" x14ac:dyDescent="0.25">
      <c r="A3872" t="s">
        <v>8536</v>
      </c>
    </row>
    <row r="3873" spans="1:1" x14ac:dyDescent="0.25">
      <c r="A3873" t="s">
        <v>8535</v>
      </c>
    </row>
    <row r="3874" spans="1:1" x14ac:dyDescent="0.25">
      <c r="A3874" t="s">
        <v>8534</v>
      </c>
    </row>
    <row r="3875" spans="1:1" x14ac:dyDescent="0.25">
      <c r="A3875" t="s">
        <v>8533</v>
      </c>
    </row>
    <row r="3876" spans="1:1" x14ac:dyDescent="0.25">
      <c r="A3876" t="s">
        <v>8532</v>
      </c>
    </row>
    <row r="3877" spans="1:1" x14ac:dyDescent="0.25">
      <c r="A3877" t="s">
        <v>8531</v>
      </c>
    </row>
    <row r="3878" spans="1:1" x14ac:dyDescent="0.25">
      <c r="A3878" t="s">
        <v>8530</v>
      </c>
    </row>
    <row r="3879" spans="1:1" x14ac:dyDescent="0.25">
      <c r="A3879" t="s">
        <v>8529</v>
      </c>
    </row>
    <row r="3880" spans="1:1" x14ac:dyDescent="0.25">
      <c r="A3880" t="s">
        <v>8528</v>
      </c>
    </row>
    <row r="3881" spans="1:1" x14ac:dyDescent="0.25">
      <c r="A3881" t="s">
        <v>8527</v>
      </c>
    </row>
    <row r="3882" spans="1:1" x14ac:dyDescent="0.25">
      <c r="A3882" t="s">
        <v>8526</v>
      </c>
    </row>
    <row r="3883" spans="1:1" x14ac:dyDescent="0.25">
      <c r="A3883" t="s">
        <v>8525</v>
      </c>
    </row>
    <row r="3884" spans="1:1" x14ac:dyDescent="0.25">
      <c r="A3884" t="s">
        <v>8524</v>
      </c>
    </row>
    <row r="3885" spans="1:1" x14ac:dyDescent="0.25">
      <c r="A3885" t="s">
        <v>8523</v>
      </c>
    </row>
    <row r="3886" spans="1:1" x14ac:dyDescent="0.25">
      <c r="A3886" t="s">
        <v>8522</v>
      </c>
    </row>
    <row r="3887" spans="1:1" x14ac:dyDescent="0.25">
      <c r="A3887" t="s">
        <v>8521</v>
      </c>
    </row>
    <row r="3888" spans="1:1" x14ac:dyDescent="0.25">
      <c r="A3888" t="s">
        <v>8520</v>
      </c>
    </row>
    <row r="3889" spans="1:1" x14ac:dyDescent="0.25">
      <c r="A3889" t="s">
        <v>8519</v>
      </c>
    </row>
    <row r="3890" spans="1:1" x14ac:dyDescent="0.25">
      <c r="A3890" t="s">
        <v>8518</v>
      </c>
    </row>
    <row r="3891" spans="1:1" x14ac:dyDescent="0.25">
      <c r="A3891" t="s">
        <v>8517</v>
      </c>
    </row>
    <row r="3892" spans="1:1" x14ac:dyDescent="0.25">
      <c r="A3892" t="s">
        <v>8516</v>
      </c>
    </row>
    <row r="3893" spans="1:1" x14ac:dyDescent="0.25">
      <c r="A3893" t="s">
        <v>8515</v>
      </c>
    </row>
    <row r="3894" spans="1:1" x14ac:dyDescent="0.25">
      <c r="A3894" t="s">
        <v>8514</v>
      </c>
    </row>
    <row r="3895" spans="1:1" x14ac:dyDescent="0.25">
      <c r="A3895" t="s">
        <v>8513</v>
      </c>
    </row>
    <row r="3896" spans="1:1" x14ac:dyDescent="0.25">
      <c r="A3896" t="s">
        <v>8512</v>
      </c>
    </row>
    <row r="3897" spans="1:1" x14ac:dyDescent="0.25">
      <c r="A3897" t="s">
        <v>8511</v>
      </c>
    </row>
    <row r="3898" spans="1:1" x14ac:dyDescent="0.25">
      <c r="A3898" t="s">
        <v>8510</v>
      </c>
    </row>
    <row r="3899" spans="1:1" x14ac:dyDescent="0.25">
      <c r="A3899" t="s">
        <v>8509</v>
      </c>
    </row>
    <row r="3900" spans="1:1" x14ac:dyDescent="0.25">
      <c r="A3900" t="s">
        <v>8508</v>
      </c>
    </row>
    <row r="3901" spans="1:1" x14ac:dyDescent="0.25">
      <c r="A3901" t="s">
        <v>8507</v>
      </c>
    </row>
    <row r="3902" spans="1:1" x14ac:dyDescent="0.25">
      <c r="A3902" t="s">
        <v>8506</v>
      </c>
    </row>
    <row r="3903" spans="1:1" x14ac:dyDescent="0.25">
      <c r="A3903" t="s">
        <v>8505</v>
      </c>
    </row>
    <row r="3904" spans="1:1" x14ac:dyDescent="0.25">
      <c r="A3904" t="s">
        <v>8504</v>
      </c>
    </row>
    <row r="3905" spans="1:1" x14ac:dyDescent="0.25">
      <c r="A3905" t="s">
        <v>8503</v>
      </c>
    </row>
    <row r="3906" spans="1:1" x14ac:dyDescent="0.25">
      <c r="A3906" t="s">
        <v>8502</v>
      </c>
    </row>
    <row r="3907" spans="1:1" x14ac:dyDescent="0.25">
      <c r="A3907" t="s">
        <v>8501</v>
      </c>
    </row>
    <row r="3908" spans="1:1" x14ac:dyDescent="0.25">
      <c r="A3908" t="s">
        <v>8500</v>
      </c>
    </row>
    <row r="3909" spans="1:1" x14ac:dyDescent="0.25">
      <c r="A3909" t="s">
        <v>8499</v>
      </c>
    </row>
    <row r="3910" spans="1:1" x14ac:dyDescent="0.25">
      <c r="A3910" t="s">
        <v>8498</v>
      </c>
    </row>
    <row r="3911" spans="1:1" x14ac:dyDescent="0.25">
      <c r="A3911" t="s">
        <v>8497</v>
      </c>
    </row>
    <row r="3912" spans="1:1" x14ac:dyDescent="0.25">
      <c r="A3912" t="s">
        <v>8496</v>
      </c>
    </row>
    <row r="3913" spans="1:1" x14ac:dyDescent="0.25">
      <c r="A3913" t="s">
        <v>8495</v>
      </c>
    </row>
    <row r="3914" spans="1:1" x14ac:dyDescent="0.25">
      <c r="A3914" t="s">
        <v>8494</v>
      </c>
    </row>
    <row r="3915" spans="1:1" x14ac:dyDescent="0.25">
      <c r="A3915" t="s">
        <v>8493</v>
      </c>
    </row>
    <row r="3916" spans="1:1" x14ac:dyDescent="0.25">
      <c r="A3916" t="s">
        <v>8492</v>
      </c>
    </row>
    <row r="3917" spans="1:1" x14ac:dyDescent="0.25">
      <c r="A3917" t="s">
        <v>8491</v>
      </c>
    </row>
    <row r="3918" spans="1:1" x14ac:dyDescent="0.25">
      <c r="A3918" t="s">
        <v>8490</v>
      </c>
    </row>
    <row r="3919" spans="1:1" x14ac:dyDescent="0.25">
      <c r="A3919" t="s">
        <v>8489</v>
      </c>
    </row>
    <row r="3920" spans="1:1" x14ac:dyDescent="0.25">
      <c r="A3920" t="s">
        <v>8488</v>
      </c>
    </row>
    <row r="3921" spans="1:1" x14ac:dyDescent="0.25">
      <c r="A3921" t="s">
        <v>8487</v>
      </c>
    </row>
    <row r="3922" spans="1:1" x14ac:dyDescent="0.25">
      <c r="A3922" t="s">
        <v>8486</v>
      </c>
    </row>
    <row r="3923" spans="1:1" x14ac:dyDescent="0.25">
      <c r="A3923" t="s">
        <v>8485</v>
      </c>
    </row>
    <row r="3924" spans="1:1" x14ac:dyDescent="0.25">
      <c r="A3924" t="s">
        <v>8484</v>
      </c>
    </row>
    <row r="3925" spans="1:1" x14ac:dyDescent="0.25">
      <c r="A3925" t="s">
        <v>8483</v>
      </c>
    </row>
    <row r="3926" spans="1:1" x14ac:dyDescent="0.25">
      <c r="A3926" t="s">
        <v>8482</v>
      </c>
    </row>
    <row r="3927" spans="1:1" x14ac:dyDescent="0.25">
      <c r="A3927" t="s">
        <v>8481</v>
      </c>
    </row>
    <row r="3928" spans="1:1" x14ac:dyDescent="0.25">
      <c r="A3928" t="s">
        <v>8480</v>
      </c>
    </row>
    <row r="3929" spans="1:1" x14ac:dyDescent="0.25">
      <c r="A3929" t="s">
        <v>8479</v>
      </c>
    </row>
    <row r="3930" spans="1:1" x14ac:dyDescent="0.25">
      <c r="A3930" t="s">
        <v>8478</v>
      </c>
    </row>
    <row r="3931" spans="1:1" x14ac:dyDescent="0.25">
      <c r="A3931" t="s">
        <v>8477</v>
      </c>
    </row>
    <row r="3932" spans="1:1" x14ac:dyDescent="0.25">
      <c r="A3932" t="s">
        <v>8476</v>
      </c>
    </row>
    <row r="3933" spans="1:1" x14ac:dyDescent="0.25">
      <c r="A3933" t="s">
        <v>8475</v>
      </c>
    </row>
    <row r="3934" spans="1:1" x14ac:dyDescent="0.25">
      <c r="A3934" t="s">
        <v>8474</v>
      </c>
    </row>
    <row r="3935" spans="1:1" x14ac:dyDescent="0.25">
      <c r="A3935" t="s">
        <v>8473</v>
      </c>
    </row>
    <row r="3936" spans="1:1" x14ac:dyDescent="0.25">
      <c r="A3936" t="s">
        <v>8472</v>
      </c>
    </row>
    <row r="3937" spans="1:1" x14ac:dyDescent="0.25">
      <c r="A3937" t="s">
        <v>8471</v>
      </c>
    </row>
    <row r="3938" spans="1:1" x14ac:dyDescent="0.25">
      <c r="A3938" t="s">
        <v>8470</v>
      </c>
    </row>
    <row r="3939" spans="1:1" x14ac:dyDescent="0.25">
      <c r="A3939" t="s">
        <v>8469</v>
      </c>
    </row>
    <row r="3940" spans="1:1" x14ac:dyDescent="0.25">
      <c r="A3940" t="s">
        <v>8468</v>
      </c>
    </row>
    <row r="3941" spans="1:1" x14ac:dyDescent="0.25">
      <c r="A3941" t="s">
        <v>8467</v>
      </c>
    </row>
    <row r="3942" spans="1:1" x14ac:dyDescent="0.25">
      <c r="A3942" t="s">
        <v>8466</v>
      </c>
    </row>
    <row r="3943" spans="1:1" x14ac:dyDescent="0.25">
      <c r="A3943" t="s">
        <v>8465</v>
      </c>
    </row>
    <row r="3944" spans="1:1" x14ac:dyDescent="0.25">
      <c r="A3944" t="s">
        <v>8464</v>
      </c>
    </row>
    <row r="3945" spans="1:1" x14ac:dyDescent="0.25">
      <c r="A3945" t="s">
        <v>8463</v>
      </c>
    </row>
    <row r="3946" spans="1:1" x14ac:dyDescent="0.25">
      <c r="A3946" t="s">
        <v>8462</v>
      </c>
    </row>
    <row r="3947" spans="1:1" x14ac:dyDescent="0.25">
      <c r="A3947" t="s">
        <v>8461</v>
      </c>
    </row>
    <row r="3948" spans="1:1" x14ac:dyDescent="0.25">
      <c r="A3948" t="s">
        <v>8460</v>
      </c>
    </row>
    <row r="3949" spans="1:1" x14ac:dyDescent="0.25">
      <c r="A3949" t="s">
        <v>8459</v>
      </c>
    </row>
    <row r="3950" spans="1:1" x14ac:dyDescent="0.25">
      <c r="A3950" t="s">
        <v>8458</v>
      </c>
    </row>
    <row r="3951" spans="1:1" x14ac:dyDescent="0.25">
      <c r="A3951" t="s">
        <v>8457</v>
      </c>
    </row>
    <row r="3952" spans="1:1" x14ac:dyDescent="0.25">
      <c r="A3952" t="s">
        <v>8456</v>
      </c>
    </row>
    <row r="3953" spans="1:1" x14ac:dyDescent="0.25">
      <c r="A3953" t="s">
        <v>8455</v>
      </c>
    </row>
    <row r="3954" spans="1:1" x14ac:dyDescent="0.25">
      <c r="A3954" t="s">
        <v>8454</v>
      </c>
    </row>
    <row r="3955" spans="1:1" x14ac:dyDescent="0.25">
      <c r="A3955" t="s">
        <v>8453</v>
      </c>
    </row>
    <row r="3956" spans="1:1" x14ac:dyDescent="0.25">
      <c r="A3956" t="s">
        <v>8452</v>
      </c>
    </row>
    <row r="3957" spans="1:1" x14ac:dyDescent="0.25">
      <c r="A3957" t="s">
        <v>8451</v>
      </c>
    </row>
    <row r="3958" spans="1:1" x14ac:dyDescent="0.25">
      <c r="A3958" t="s">
        <v>8450</v>
      </c>
    </row>
    <row r="3959" spans="1:1" x14ac:dyDescent="0.25">
      <c r="A3959" t="s">
        <v>8449</v>
      </c>
    </row>
    <row r="3960" spans="1:1" x14ac:dyDescent="0.25">
      <c r="A3960" t="s">
        <v>8448</v>
      </c>
    </row>
    <row r="3961" spans="1:1" x14ac:dyDescent="0.25">
      <c r="A3961" t="s">
        <v>8447</v>
      </c>
    </row>
    <row r="3962" spans="1:1" x14ac:dyDescent="0.25">
      <c r="A3962" t="s">
        <v>8446</v>
      </c>
    </row>
    <row r="3963" spans="1:1" x14ac:dyDescent="0.25">
      <c r="A3963" t="s">
        <v>8445</v>
      </c>
    </row>
    <row r="3964" spans="1:1" x14ac:dyDescent="0.25">
      <c r="A3964" t="s">
        <v>8444</v>
      </c>
    </row>
    <row r="3965" spans="1:1" x14ac:dyDescent="0.25">
      <c r="A3965" t="s">
        <v>8443</v>
      </c>
    </row>
    <row r="3966" spans="1:1" x14ac:dyDescent="0.25">
      <c r="A3966" t="s">
        <v>8442</v>
      </c>
    </row>
    <row r="3967" spans="1:1" x14ac:dyDescent="0.25">
      <c r="A3967" t="s">
        <v>8441</v>
      </c>
    </row>
    <row r="3968" spans="1:1" x14ac:dyDescent="0.25">
      <c r="A3968" t="s">
        <v>8440</v>
      </c>
    </row>
    <row r="3969" spans="1:1" x14ac:dyDescent="0.25">
      <c r="A3969" t="s">
        <v>8439</v>
      </c>
    </row>
    <row r="3970" spans="1:1" x14ac:dyDescent="0.25">
      <c r="A3970" t="s">
        <v>8438</v>
      </c>
    </row>
    <row r="3971" spans="1:1" x14ac:dyDescent="0.25">
      <c r="A3971" t="s">
        <v>8437</v>
      </c>
    </row>
    <row r="3972" spans="1:1" x14ac:dyDescent="0.25">
      <c r="A3972" t="s">
        <v>8436</v>
      </c>
    </row>
    <row r="3973" spans="1:1" x14ac:dyDescent="0.25">
      <c r="A3973" t="s">
        <v>8435</v>
      </c>
    </row>
    <row r="3974" spans="1:1" x14ac:dyDescent="0.25">
      <c r="A3974" t="s">
        <v>8434</v>
      </c>
    </row>
    <row r="3975" spans="1:1" x14ac:dyDescent="0.25">
      <c r="A3975" t="s">
        <v>8433</v>
      </c>
    </row>
    <row r="3976" spans="1:1" x14ac:dyDescent="0.25">
      <c r="A3976" t="s">
        <v>8432</v>
      </c>
    </row>
    <row r="3977" spans="1:1" x14ac:dyDescent="0.25">
      <c r="A3977" t="s">
        <v>8431</v>
      </c>
    </row>
    <row r="3978" spans="1:1" x14ac:dyDescent="0.25">
      <c r="A3978" t="s">
        <v>8430</v>
      </c>
    </row>
    <row r="3979" spans="1:1" x14ac:dyDescent="0.25">
      <c r="A3979" t="s">
        <v>8429</v>
      </c>
    </row>
    <row r="3980" spans="1:1" x14ac:dyDescent="0.25">
      <c r="A3980" t="s">
        <v>8428</v>
      </c>
    </row>
    <row r="3981" spans="1:1" x14ac:dyDescent="0.25">
      <c r="A3981" t="s">
        <v>8427</v>
      </c>
    </row>
    <row r="3982" spans="1:1" x14ac:dyDescent="0.25">
      <c r="A3982" t="s">
        <v>8426</v>
      </c>
    </row>
    <row r="3983" spans="1:1" x14ac:dyDescent="0.25">
      <c r="A3983" t="s">
        <v>8425</v>
      </c>
    </row>
    <row r="3984" spans="1:1" x14ac:dyDescent="0.25">
      <c r="A3984" t="s">
        <v>8424</v>
      </c>
    </row>
    <row r="3985" spans="1:1" x14ac:dyDescent="0.25">
      <c r="A3985" t="s">
        <v>8423</v>
      </c>
    </row>
    <row r="3986" spans="1:1" x14ac:dyDescent="0.25">
      <c r="A3986" t="s">
        <v>8422</v>
      </c>
    </row>
    <row r="3987" spans="1:1" x14ac:dyDescent="0.25">
      <c r="A3987" t="s">
        <v>8421</v>
      </c>
    </row>
    <row r="3988" spans="1:1" x14ac:dyDescent="0.25">
      <c r="A3988" t="s">
        <v>8420</v>
      </c>
    </row>
    <row r="3989" spans="1:1" x14ac:dyDescent="0.25">
      <c r="A3989" t="s">
        <v>8419</v>
      </c>
    </row>
    <row r="3990" spans="1:1" x14ac:dyDescent="0.25">
      <c r="A3990" t="s">
        <v>8418</v>
      </c>
    </row>
    <row r="3991" spans="1:1" x14ac:dyDescent="0.25">
      <c r="A3991" t="s">
        <v>8417</v>
      </c>
    </row>
    <row r="3992" spans="1:1" x14ac:dyDescent="0.25">
      <c r="A3992" t="s">
        <v>8416</v>
      </c>
    </row>
    <row r="3993" spans="1:1" x14ac:dyDescent="0.25">
      <c r="A3993" t="s">
        <v>8415</v>
      </c>
    </row>
    <row r="3994" spans="1:1" x14ac:dyDescent="0.25">
      <c r="A3994" t="s">
        <v>8414</v>
      </c>
    </row>
    <row r="3995" spans="1:1" x14ac:dyDescent="0.25">
      <c r="A3995" t="s">
        <v>8413</v>
      </c>
    </row>
    <row r="3996" spans="1:1" x14ac:dyDescent="0.25">
      <c r="A3996" t="s">
        <v>8412</v>
      </c>
    </row>
    <row r="3997" spans="1:1" x14ac:dyDescent="0.25">
      <c r="A3997" t="s">
        <v>8411</v>
      </c>
    </row>
    <row r="3998" spans="1:1" x14ac:dyDescent="0.25">
      <c r="A3998" t="s">
        <v>8410</v>
      </c>
    </row>
    <row r="3999" spans="1:1" x14ac:dyDescent="0.25">
      <c r="A3999" t="s">
        <v>8409</v>
      </c>
    </row>
    <row r="4000" spans="1:1" x14ac:dyDescent="0.25">
      <c r="A4000" t="s">
        <v>8408</v>
      </c>
    </row>
    <row r="4001" spans="1:1" x14ac:dyDescent="0.25">
      <c r="A4001" t="s">
        <v>8407</v>
      </c>
    </row>
    <row r="4002" spans="1:1" x14ac:dyDescent="0.25">
      <c r="A4002" t="s">
        <v>8406</v>
      </c>
    </row>
    <row r="4003" spans="1:1" x14ac:dyDescent="0.25">
      <c r="A4003" t="s">
        <v>8405</v>
      </c>
    </row>
    <row r="4004" spans="1:1" x14ac:dyDescent="0.25">
      <c r="A4004" t="s">
        <v>8404</v>
      </c>
    </row>
    <row r="4005" spans="1:1" x14ac:dyDescent="0.25">
      <c r="A4005" t="s">
        <v>8403</v>
      </c>
    </row>
    <row r="4006" spans="1:1" x14ac:dyDescent="0.25">
      <c r="A4006" t="s">
        <v>8402</v>
      </c>
    </row>
    <row r="4007" spans="1:1" x14ac:dyDescent="0.25">
      <c r="A4007" t="s">
        <v>8401</v>
      </c>
    </row>
    <row r="4008" spans="1:1" x14ac:dyDescent="0.25">
      <c r="A4008" t="s">
        <v>8400</v>
      </c>
    </row>
    <row r="4009" spans="1:1" x14ac:dyDescent="0.25">
      <c r="A4009" t="s">
        <v>8399</v>
      </c>
    </row>
    <row r="4010" spans="1:1" x14ac:dyDescent="0.25">
      <c r="A4010" t="s">
        <v>8398</v>
      </c>
    </row>
    <row r="4011" spans="1:1" x14ac:dyDescent="0.25">
      <c r="A4011" t="s">
        <v>8397</v>
      </c>
    </row>
    <row r="4012" spans="1:1" x14ac:dyDescent="0.25">
      <c r="A4012" t="s">
        <v>8396</v>
      </c>
    </row>
    <row r="4013" spans="1:1" x14ac:dyDescent="0.25">
      <c r="A4013" t="s">
        <v>8395</v>
      </c>
    </row>
    <row r="4014" spans="1:1" x14ac:dyDescent="0.25">
      <c r="A4014" t="s">
        <v>8394</v>
      </c>
    </row>
    <row r="4015" spans="1:1" x14ac:dyDescent="0.25">
      <c r="A4015" t="s">
        <v>8393</v>
      </c>
    </row>
    <row r="4016" spans="1:1" x14ac:dyDescent="0.25">
      <c r="A4016" t="s">
        <v>8392</v>
      </c>
    </row>
    <row r="4017" spans="1:1" x14ac:dyDescent="0.25">
      <c r="A4017" t="s">
        <v>8391</v>
      </c>
    </row>
    <row r="4018" spans="1:1" x14ac:dyDescent="0.25">
      <c r="A4018" t="s">
        <v>8390</v>
      </c>
    </row>
    <row r="4019" spans="1:1" x14ac:dyDescent="0.25">
      <c r="A4019" t="s">
        <v>8389</v>
      </c>
    </row>
    <row r="4020" spans="1:1" x14ac:dyDescent="0.25">
      <c r="A4020" t="s">
        <v>8388</v>
      </c>
    </row>
    <row r="4021" spans="1:1" x14ac:dyDescent="0.25">
      <c r="A4021" t="s">
        <v>8387</v>
      </c>
    </row>
    <row r="4022" spans="1:1" x14ac:dyDescent="0.25">
      <c r="A4022" t="s">
        <v>8386</v>
      </c>
    </row>
    <row r="4023" spans="1:1" x14ac:dyDescent="0.25">
      <c r="A4023" t="s">
        <v>8385</v>
      </c>
    </row>
    <row r="4024" spans="1:1" x14ac:dyDescent="0.25">
      <c r="A4024" t="s">
        <v>8384</v>
      </c>
    </row>
    <row r="4025" spans="1:1" x14ac:dyDescent="0.25">
      <c r="A4025" t="s">
        <v>8383</v>
      </c>
    </row>
    <row r="4026" spans="1:1" x14ac:dyDescent="0.25">
      <c r="A4026" t="s">
        <v>8382</v>
      </c>
    </row>
    <row r="4027" spans="1:1" x14ac:dyDescent="0.25">
      <c r="A4027" t="s">
        <v>8381</v>
      </c>
    </row>
    <row r="4028" spans="1:1" x14ac:dyDescent="0.25">
      <c r="A4028" t="s">
        <v>8380</v>
      </c>
    </row>
    <row r="4029" spans="1:1" x14ac:dyDescent="0.25">
      <c r="A4029" t="s">
        <v>8379</v>
      </c>
    </row>
    <row r="4030" spans="1:1" x14ac:dyDescent="0.25">
      <c r="A4030" t="s">
        <v>8378</v>
      </c>
    </row>
    <row r="4031" spans="1:1" x14ac:dyDescent="0.25">
      <c r="A4031" t="s">
        <v>8377</v>
      </c>
    </row>
    <row r="4032" spans="1:1" x14ac:dyDescent="0.25">
      <c r="A4032" t="s">
        <v>8376</v>
      </c>
    </row>
    <row r="4033" spans="1:1" x14ac:dyDescent="0.25">
      <c r="A4033" t="s">
        <v>8375</v>
      </c>
    </row>
    <row r="4034" spans="1:1" x14ac:dyDescent="0.25">
      <c r="A4034" t="s">
        <v>8374</v>
      </c>
    </row>
    <row r="4035" spans="1:1" x14ac:dyDescent="0.25">
      <c r="A4035" t="s">
        <v>8373</v>
      </c>
    </row>
    <row r="4036" spans="1:1" x14ac:dyDescent="0.25">
      <c r="A4036" t="s">
        <v>8372</v>
      </c>
    </row>
    <row r="4037" spans="1:1" x14ac:dyDescent="0.25">
      <c r="A4037" t="s">
        <v>8371</v>
      </c>
    </row>
    <row r="4038" spans="1:1" x14ac:dyDescent="0.25">
      <c r="A4038" t="s">
        <v>8370</v>
      </c>
    </row>
    <row r="4039" spans="1:1" x14ac:dyDescent="0.25">
      <c r="A4039" t="s">
        <v>8369</v>
      </c>
    </row>
    <row r="4040" spans="1:1" x14ac:dyDescent="0.25">
      <c r="A4040" t="s">
        <v>8368</v>
      </c>
    </row>
    <row r="4041" spans="1:1" x14ac:dyDescent="0.25">
      <c r="A4041" t="s">
        <v>8367</v>
      </c>
    </row>
    <row r="4042" spans="1:1" x14ac:dyDescent="0.25">
      <c r="A4042" t="s">
        <v>8366</v>
      </c>
    </row>
    <row r="4043" spans="1:1" x14ac:dyDescent="0.25">
      <c r="A4043" t="s">
        <v>8365</v>
      </c>
    </row>
    <row r="4044" spans="1:1" x14ac:dyDescent="0.25">
      <c r="A4044" t="s">
        <v>8364</v>
      </c>
    </row>
    <row r="4045" spans="1:1" x14ac:dyDescent="0.25">
      <c r="A4045" t="s">
        <v>8363</v>
      </c>
    </row>
    <row r="4046" spans="1:1" x14ac:dyDescent="0.25">
      <c r="A4046" t="s">
        <v>8362</v>
      </c>
    </row>
    <row r="4047" spans="1:1" x14ac:dyDescent="0.25">
      <c r="A4047" t="s">
        <v>8361</v>
      </c>
    </row>
    <row r="4048" spans="1:1" x14ac:dyDescent="0.25">
      <c r="A4048" t="s">
        <v>8360</v>
      </c>
    </row>
    <row r="4049" spans="1:1" x14ac:dyDescent="0.25">
      <c r="A4049" t="s">
        <v>8359</v>
      </c>
    </row>
    <row r="4050" spans="1:1" x14ac:dyDescent="0.25">
      <c r="A4050" t="s">
        <v>8358</v>
      </c>
    </row>
    <row r="4051" spans="1:1" x14ac:dyDescent="0.25">
      <c r="A4051" t="s">
        <v>8357</v>
      </c>
    </row>
    <row r="4052" spans="1:1" x14ac:dyDescent="0.25">
      <c r="A4052" t="s">
        <v>8356</v>
      </c>
    </row>
    <row r="4053" spans="1:1" x14ac:dyDescent="0.25">
      <c r="A4053" t="s">
        <v>8355</v>
      </c>
    </row>
    <row r="4054" spans="1:1" x14ac:dyDescent="0.25">
      <c r="A4054" t="s">
        <v>8354</v>
      </c>
    </row>
    <row r="4055" spans="1:1" x14ac:dyDescent="0.25">
      <c r="A4055" t="s">
        <v>8353</v>
      </c>
    </row>
    <row r="4056" spans="1:1" x14ac:dyDescent="0.25">
      <c r="A4056" t="s">
        <v>8352</v>
      </c>
    </row>
    <row r="4057" spans="1:1" x14ac:dyDescent="0.25">
      <c r="A4057" t="s">
        <v>8351</v>
      </c>
    </row>
    <row r="4058" spans="1:1" x14ac:dyDescent="0.25">
      <c r="A4058" t="s">
        <v>8350</v>
      </c>
    </row>
    <row r="4059" spans="1:1" x14ac:dyDescent="0.25">
      <c r="A4059" t="s">
        <v>8349</v>
      </c>
    </row>
    <row r="4060" spans="1:1" x14ac:dyDescent="0.25">
      <c r="A4060" t="s">
        <v>8348</v>
      </c>
    </row>
    <row r="4061" spans="1:1" x14ac:dyDescent="0.25">
      <c r="A4061" t="s">
        <v>8347</v>
      </c>
    </row>
    <row r="4062" spans="1:1" x14ac:dyDescent="0.25">
      <c r="A4062" t="s">
        <v>8346</v>
      </c>
    </row>
    <row r="4063" spans="1:1" x14ac:dyDescent="0.25">
      <c r="A4063" t="s">
        <v>8345</v>
      </c>
    </row>
    <row r="4064" spans="1:1" x14ac:dyDescent="0.25">
      <c r="A4064" t="s">
        <v>8344</v>
      </c>
    </row>
    <row r="4065" spans="1:1" x14ac:dyDescent="0.25">
      <c r="A4065" t="s">
        <v>8343</v>
      </c>
    </row>
    <row r="4066" spans="1:1" x14ac:dyDescent="0.25">
      <c r="A4066" t="s">
        <v>8342</v>
      </c>
    </row>
    <row r="4067" spans="1:1" x14ac:dyDescent="0.25">
      <c r="A4067" t="s">
        <v>8341</v>
      </c>
    </row>
    <row r="4068" spans="1:1" x14ac:dyDescent="0.25">
      <c r="A4068" t="s">
        <v>8340</v>
      </c>
    </row>
    <row r="4069" spans="1:1" x14ac:dyDescent="0.25">
      <c r="A4069" t="s">
        <v>8339</v>
      </c>
    </row>
    <row r="4070" spans="1:1" x14ac:dyDescent="0.25">
      <c r="A4070" t="s">
        <v>8338</v>
      </c>
    </row>
    <row r="4071" spans="1:1" x14ac:dyDescent="0.25">
      <c r="A4071" t="s">
        <v>8337</v>
      </c>
    </row>
    <row r="4072" spans="1:1" x14ac:dyDescent="0.25">
      <c r="A4072" t="s">
        <v>8336</v>
      </c>
    </row>
    <row r="4073" spans="1:1" x14ac:dyDescent="0.25">
      <c r="A4073" t="s">
        <v>8335</v>
      </c>
    </row>
    <row r="4074" spans="1:1" x14ac:dyDescent="0.25">
      <c r="A4074" t="s">
        <v>8334</v>
      </c>
    </row>
    <row r="4075" spans="1:1" x14ac:dyDescent="0.25">
      <c r="A4075" t="s">
        <v>8333</v>
      </c>
    </row>
    <row r="4076" spans="1:1" x14ac:dyDescent="0.25">
      <c r="A4076" t="s">
        <v>8332</v>
      </c>
    </row>
    <row r="4077" spans="1:1" x14ac:dyDescent="0.25">
      <c r="A4077" t="s">
        <v>8331</v>
      </c>
    </row>
    <row r="4078" spans="1:1" x14ac:dyDescent="0.25">
      <c r="A4078" t="s">
        <v>8330</v>
      </c>
    </row>
    <row r="4079" spans="1:1" x14ac:dyDescent="0.25">
      <c r="A4079" t="s">
        <v>8329</v>
      </c>
    </row>
    <row r="4080" spans="1:1" x14ac:dyDescent="0.25">
      <c r="A4080" t="s">
        <v>8328</v>
      </c>
    </row>
    <row r="4081" spans="1:1" x14ac:dyDescent="0.25">
      <c r="A4081" t="s">
        <v>8327</v>
      </c>
    </row>
    <row r="4082" spans="1:1" x14ac:dyDescent="0.25">
      <c r="A4082" t="s">
        <v>8326</v>
      </c>
    </row>
    <row r="4083" spans="1:1" x14ac:dyDescent="0.25">
      <c r="A4083" t="s">
        <v>8325</v>
      </c>
    </row>
    <row r="4084" spans="1:1" x14ac:dyDescent="0.25">
      <c r="A4084" t="s">
        <v>8324</v>
      </c>
    </row>
    <row r="4085" spans="1:1" x14ac:dyDescent="0.25">
      <c r="A4085" t="s">
        <v>8323</v>
      </c>
    </row>
    <row r="4086" spans="1:1" x14ac:dyDescent="0.25">
      <c r="A4086" t="s">
        <v>8322</v>
      </c>
    </row>
    <row r="4087" spans="1:1" x14ac:dyDescent="0.25">
      <c r="A4087" t="s">
        <v>8321</v>
      </c>
    </row>
    <row r="4088" spans="1:1" x14ac:dyDescent="0.25">
      <c r="A4088" t="s">
        <v>8320</v>
      </c>
    </row>
    <row r="4089" spans="1:1" x14ac:dyDescent="0.25">
      <c r="A4089" t="s">
        <v>8319</v>
      </c>
    </row>
    <row r="4090" spans="1:1" x14ac:dyDescent="0.25">
      <c r="A4090" t="s">
        <v>8318</v>
      </c>
    </row>
    <row r="4091" spans="1:1" x14ac:dyDescent="0.25">
      <c r="A4091" t="s">
        <v>8317</v>
      </c>
    </row>
    <row r="4092" spans="1:1" x14ac:dyDescent="0.25">
      <c r="A4092" t="s">
        <v>8316</v>
      </c>
    </row>
    <row r="4093" spans="1:1" x14ac:dyDescent="0.25">
      <c r="A4093" t="s">
        <v>8315</v>
      </c>
    </row>
    <row r="4094" spans="1:1" x14ac:dyDescent="0.25">
      <c r="A4094" t="s">
        <v>8314</v>
      </c>
    </row>
    <row r="4095" spans="1:1" x14ac:dyDescent="0.25">
      <c r="A4095" t="s">
        <v>8313</v>
      </c>
    </row>
    <row r="4096" spans="1:1" x14ac:dyDescent="0.25">
      <c r="A4096" t="s">
        <v>8312</v>
      </c>
    </row>
    <row r="4097" spans="1:1" x14ac:dyDescent="0.25">
      <c r="A4097" t="s">
        <v>8311</v>
      </c>
    </row>
    <row r="4098" spans="1:1" x14ac:dyDescent="0.25">
      <c r="A4098" t="s">
        <v>8310</v>
      </c>
    </row>
    <row r="4099" spans="1:1" x14ac:dyDescent="0.25">
      <c r="A4099" t="s">
        <v>8309</v>
      </c>
    </row>
    <row r="4100" spans="1:1" x14ac:dyDescent="0.25">
      <c r="A4100" t="s">
        <v>8308</v>
      </c>
    </row>
    <row r="4101" spans="1:1" x14ac:dyDescent="0.25">
      <c r="A4101" t="s">
        <v>8307</v>
      </c>
    </row>
    <row r="4102" spans="1:1" x14ac:dyDescent="0.25">
      <c r="A4102" t="s">
        <v>8306</v>
      </c>
    </row>
    <row r="4103" spans="1:1" x14ac:dyDescent="0.25">
      <c r="A4103" t="s">
        <v>8305</v>
      </c>
    </row>
    <row r="4104" spans="1:1" x14ac:dyDescent="0.25">
      <c r="A4104" t="s">
        <v>8304</v>
      </c>
    </row>
    <row r="4105" spans="1:1" x14ac:dyDescent="0.25">
      <c r="A4105" t="s">
        <v>8303</v>
      </c>
    </row>
    <row r="4106" spans="1:1" x14ac:dyDescent="0.25">
      <c r="A4106" t="s">
        <v>8302</v>
      </c>
    </row>
    <row r="4107" spans="1:1" x14ac:dyDescent="0.25">
      <c r="A4107" t="s">
        <v>8301</v>
      </c>
    </row>
    <row r="4108" spans="1:1" x14ac:dyDescent="0.25">
      <c r="A4108" t="s">
        <v>8300</v>
      </c>
    </row>
    <row r="4109" spans="1:1" x14ac:dyDescent="0.25">
      <c r="A4109" t="s">
        <v>8299</v>
      </c>
    </row>
    <row r="4110" spans="1:1" x14ac:dyDescent="0.25">
      <c r="A4110" t="s">
        <v>8298</v>
      </c>
    </row>
    <row r="4111" spans="1:1" x14ac:dyDescent="0.25">
      <c r="A4111" t="s">
        <v>8297</v>
      </c>
    </row>
    <row r="4112" spans="1:1" x14ac:dyDescent="0.25">
      <c r="A4112" t="s">
        <v>8296</v>
      </c>
    </row>
    <row r="4113" spans="1:1" x14ac:dyDescent="0.25">
      <c r="A4113" t="s">
        <v>8295</v>
      </c>
    </row>
    <row r="4114" spans="1:1" x14ac:dyDescent="0.25">
      <c r="A4114" t="s">
        <v>8294</v>
      </c>
    </row>
    <row r="4115" spans="1:1" x14ac:dyDescent="0.25">
      <c r="A4115" t="s">
        <v>8293</v>
      </c>
    </row>
    <row r="4116" spans="1:1" x14ac:dyDescent="0.25">
      <c r="A4116" t="s">
        <v>8292</v>
      </c>
    </row>
    <row r="4117" spans="1:1" x14ac:dyDescent="0.25">
      <c r="A4117" t="s">
        <v>8291</v>
      </c>
    </row>
    <row r="4118" spans="1:1" x14ac:dyDescent="0.25">
      <c r="A4118" t="s">
        <v>8290</v>
      </c>
    </row>
    <row r="4119" spans="1:1" x14ac:dyDescent="0.25">
      <c r="A4119" t="s">
        <v>8289</v>
      </c>
    </row>
    <row r="4120" spans="1:1" x14ac:dyDescent="0.25">
      <c r="A4120" t="s">
        <v>8288</v>
      </c>
    </row>
    <row r="4121" spans="1:1" x14ac:dyDescent="0.25">
      <c r="A4121" t="s">
        <v>8287</v>
      </c>
    </row>
    <row r="4122" spans="1:1" x14ac:dyDescent="0.25">
      <c r="A4122" t="s">
        <v>8286</v>
      </c>
    </row>
    <row r="4123" spans="1:1" x14ac:dyDescent="0.25">
      <c r="A4123" t="s">
        <v>8285</v>
      </c>
    </row>
    <row r="4124" spans="1:1" x14ac:dyDescent="0.25">
      <c r="A4124" t="s">
        <v>8284</v>
      </c>
    </row>
    <row r="4125" spans="1:1" x14ac:dyDescent="0.25">
      <c r="A4125" t="s">
        <v>8283</v>
      </c>
    </row>
    <row r="4126" spans="1:1" x14ac:dyDescent="0.25">
      <c r="A4126" t="s">
        <v>8282</v>
      </c>
    </row>
    <row r="4127" spans="1:1" x14ac:dyDescent="0.25">
      <c r="A4127" t="s">
        <v>8281</v>
      </c>
    </row>
    <row r="4128" spans="1:1" x14ac:dyDescent="0.25">
      <c r="A4128" t="s">
        <v>8280</v>
      </c>
    </row>
    <row r="4129" spans="1:1" x14ac:dyDescent="0.25">
      <c r="A4129" t="s">
        <v>8279</v>
      </c>
    </row>
    <row r="4130" spans="1:1" x14ac:dyDescent="0.25">
      <c r="A4130" t="s">
        <v>8278</v>
      </c>
    </row>
    <row r="4131" spans="1:1" x14ac:dyDescent="0.25">
      <c r="A4131" t="s">
        <v>8277</v>
      </c>
    </row>
    <row r="4132" spans="1:1" x14ac:dyDescent="0.25">
      <c r="A4132" t="s">
        <v>8276</v>
      </c>
    </row>
    <row r="4133" spans="1:1" x14ac:dyDescent="0.25">
      <c r="A4133" t="s">
        <v>8275</v>
      </c>
    </row>
    <row r="4134" spans="1:1" x14ac:dyDescent="0.25">
      <c r="A4134" t="s">
        <v>8274</v>
      </c>
    </row>
    <row r="4135" spans="1:1" x14ac:dyDescent="0.25">
      <c r="A4135" t="s">
        <v>8273</v>
      </c>
    </row>
    <row r="4136" spans="1:1" x14ac:dyDescent="0.25">
      <c r="A4136" t="s">
        <v>8272</v>
      </c>
    </row>
    <row r="4137" spans="1:1" x14ac:dyDescent="0.25">
      <c r="A4137" t="s">
        <v>8271</v>
      </c>
    </row>
    <row r="4138" spans="1:1" x14ac:dyDescent="0.25">
      <c r="A4138" t="s">
        <v>8270</v>
      </c>
    </row>
    <row r="4139" spans="1:1" x14ac:dyDescent="0.25">
      <c r="A4139" t="s">
        <v>8269</v>
      </c>
    </row>
    <row r="4140" spans="1:1" x14ac:dyDescent="0.25">
      <c r="A4140" t="s">
        <v>8268</v>
      </c>
    </row>
    <row r="4141" spans="1:1" x14ac:dyDescent="0.25">
      <c r="A4141" t="s">
        <v>8267</v>
      </c>
    </row>
    <row r="4142" spans="1:1" x14ac:dyDescent="0.25">
      <c r="A4142" t="s">
        <v>8266</v>
      </c>
    </row>
    <row r="4143" spans="1:1" x14ac:dyDescent="0.25">
      <c r="A4143" t="s">
        <v>8265</v>
      </c>
    </row>
    <row r="4144" spans="1:1" x14ac:dyDescent="0.25">
      <c r="A4144" t="s">
        <v>8264</v>
      </c>
    </row>
    <row r="4145" spans="1:1" x14ac:dyDescent="0.25">
      <c r="A4145" t="s">
        <v>8263</v>
      </c>
    </row>
    <row r="4146" spans="1:1" x14ac:dyDescent="0.25">
      <c r="A4146" t="s">
        <v>8262</v>
      </c>
    </row>
    <row r="4147" spans="1:1" x14ac:dyDescent="0.25">
      <c r="A4147" t="s">
        <v>8261</v>
      </c>
    </row>
    <row r="4148" spans="1:1" x14ac:dyDescent="0.25">
      <c r="A4148" t="s">
        <v>8260</v>
      </c>
    </row>
    <row r="4149" spans="1:1" x14ac:dyDescent="0.25">
      <c r="A4149" t="s">
        <v>8259</v>
      </c>
    </row>
    <row r="4150" spans="1:1" x14ac:dyDescent="0.25">
      <c r="A4150" t="s">
        <v>8258</v>
      </c>
    </row>
    <row r="4151" spans="1:1" x14ac:dyDescent="0.25">
      <c r="A4151" t="s">
        <v>8257</v>
      </c>
    </row>
    <row r="4152" spans="1:1" x14ac:dyDescent="0.25">
      <c r="A4152" t="s">
        <v>8256</v>
      </c>
    </row>
    <row r="4153" spans="1:1" x14ac:dyDescent="0.25">
      <c r="A4153" t="s">
        <v>8255</v>
      </c>
    </row>
    <row r="4154" spans="1:1" x14ac:dyDescent="0.25">
      <c r="A4154" t="s">
        <v>8254</v>
      </c>
    </row>
    <row r="4155" spans="1:1" x14ac:dyDescent="0.25">
      <c r="A4155" t="s">
        <v>8253</v>
      </c>
    </row>
    <row r="4156" spans="1:1" x14ac:dyDescent="0.25">
      <c r="A4156" t="s">
        <v>8252</v>
      </c>
    </row>
    <row r="4157" spans="1:1" x14ac:dyDescent="0.25">
      <c r="A4157" t="s">
        <v>8251</v>
      </c>
    </row>
    <row r="4158" spans="1:1" x14ac:dyDescent="0.25">
      <c r="A4158" t="s">
        <v>8250</v>
      </c>
    </row>
    <row r="4159" spans="1:1" x14ac:dyDescent="0.25">
      <c r="A4159" t="s">
        <v>8249</v>
      </c>
    </row>
    <row r="4160" spans="1:1" x14ac:dyDescent="0.25">
      <c r="A4160" t="s">
        <v>8248</v>
      </c>
    </row>
    <row r="4161" spans="1:1" x14ac:dyDescent="0.25">
      <c r="A4161" t="s">
        <v>8247</v>
      </c>
    </row>
    <row r="4162" spans="1:1" x14ac:dyDescent="0.25">
      <c r="A4162" t="s">
        <v>8246</v>
      </c>
    </row>
    <row r="4163" spans="1:1" x14ac:dyDescent="0.25">
      <c r="A4163" t="s">
        <v>8245</v>
      </c>
    </row>
    <row r="4164" spans="1:1" x14ac:dyDescent="0.25">
      <c r="A4164" t="s">
        <v>8244</v>
      </c>
    </row>
    <row r="4165" spans="1:1" x14ac:dyDescent="0.25">
      <c r="A4165" t="s">
        <v>8243</v>
      </c>
    </row>
    <row r="4166" spans="1:1" x14ac:dyDescent="0.25">
      <c r="A4166" t="s">
        <v>8242</v>
      </c>
    </row>
    <row r="4167" spans="1:1" x14ac:dyDescent="0.25">
      <c r="A4167" t="s">
        <v>8241</v>
      </c>
    </row>
    <row r="4168" spans="1:1" x14ac:dyDescent="0.25">
      <c r="A4168" t="s">
        <v>8240</v>
      </c>
    </row>
    <row r="4169" spans="1:1" x14ac:dyDescent="0.25">
      <c r="A4169" t="s">
        <v>8239</v>
      </c>
    </row>
    <row r="4170" spans="1:1" x14ac:dyDescent="0.25">
      <c r="A4170" t="s">
        <v>8238</v>
      </c>
    </row>
    <row r="4171" spans="1:1" x14ac:dyDescent="0.25">
      <c r="A4171" t="s">
        <v>8237</v>
      </c>
    </row>
    <row r="4172" spans="1:1" x14ac:dyDescent="0.25">
      <c r="A4172" t="s">
        <v>8236</v>
      </c>
    </row>
    <row r="4173" spans="1:1" x14ac:dyDescent="0.25">
      <c r="A4173" t="s">
        <v>8235</v>
      </c>
    </row>
    <row r="4174" spans="1:1" x14ac:dyDescent="0.25">
      <c r="A4174" t="s">
        <v>8234</v>
      </c>
    </row>
    <row r="4175" spans="1:1" x14ac:dyDescent="0.25">
      <c r="A4175" t="s">
        <v>8233</v>
      </c>
    </row>
    <row r="4176" spans="1:1" x14ac:dyDescent="0.25">
      <c r="A4176" t="s">
        <v>8232</v>
      </c>
    </row>
    <row r="4177" spans="1:1" x14ac:dyDescent="0.25">
      <c r="A4177" t="s">
        <v>8231</v>
      </c>
    </row>
    <row r="4178" spans="1:1" x14ac:dyDescent="0.25">
      <c r="A4178" t="s">
        <v>8230</v>
      </c>
    </row>
    <row r="4179" spans="1:1" x14ac:dyDescent="0.25">
      <c r="A4179" t="s">
        <v>8229</v>
      </c>
    </row>
    <row r="4180" spans="1:1" x14ac:dyDescent="0.25">
      <c r="A4180" t="s">
        <v>8228</v>
      </c>
    </row>
    <row r="4181" spans="1:1" x14ac:dyDescent="0.25">
      <c r="A4181" t="s">
        <v>8227</v>
      </c>
    </row>
    <row r="4182" spans="1:1" x14ac:dyDescent="0.25">
      <c r="A4182" t="s">
        <v>8226</v>
      </c>
    </row>
    <row r="4183" spans="1:1" x14ac:dyDescent="0.25">
      <c r="A4183" t="s">
        <v>8225</v>
      </c>
    </row>
    <row r="4184" spans="1:1" x14ac:dyDescent="0.25">
      <c r="A4184" t="s">
        <v>8224</v>
      </c>
    </row>
    <row r="4185" spans="1:1" x14ac:dyDescent="0.25">
      <c r="A4185" t="s">
        <v>8223</v>
      </c>
    </row>
    <row r="4186" spans="1:1" x14ac:dyDescent="0.25">
      <c r="A4186" t="s">
        <v>8222</v>
      </c>
    </row>
    <row r="4187" spans="1:1" x14ac:dyDescent="0.25">
      <c r="A4187" t="s">
        <v>8221</v>
      </c>
    </row>
    <row r="4188" spans="1:1" x14ac:dyDescent="0.25">
      <c r="A4188" t="s">
        <v>8220</v>
      </c>
    </row>
    <row r="4189" spans="1:1" x14ac:dyDescent="0.25">
      <c r="A4189" t="s">
        <v>8219</v>
      </c>
    </row>
    <row r="4190" spans="1:1" x14ac:dyDescent="0.25">
      <c r="A4190" t="s">
        <v>8218</v>
      </c>
    </row>
    <row r="4191" spans="1:1" x14ac:dyDescent="0.25">
      <c r="A4191" t="s">
        <v>8217</v>
      </c>
    </row>
    <row r="4192" spans="1:1" x14ac:dyDescent="0.25">
      <c r="A4192" t="s">
        <v>8216</v>
      </c>
    </row>
    <row r="4193" spans="1:1" x14ac:dyDescent="0.25">
      <c r="A4193" t="s">
        <v>8215</v>
      </c>
    </row>
    <row r="4194" spans="1:1" x14ac:dyDescent="0.25">
      <c r="A4194" t="s">
        <v>8214</v>
      </c>
    </row>
    <row r="4195" spans="1:1" x14ac:dyDescent="0.25">
      <c r="A4195" t="s">
        <v>8213</v>
      </c>
    </row>
    <row r="4196" spans="1:1" x14ac:dyDescent="0.25">
      <c r="A4196" t="s">
        <v>8212</v>
      </c>
    </row>
    <row r="4197" spans="1:1" x14ac:dyDescent="0.25">
      <c r="A4197" t="s">
        <v>8211</v>
      </c>
    </row>
    <row r="4198" spans="1:1" x14ac:dyDescent="0.25">
      <c r="A4198" t="s">
        <v>8210</v>
      </c>
    </row>
    <row r="4199" spans="1:1" x14ac:dyDescent="0.25">
      <c r="A4199" t="s">
        <v>8209</v>
      </c>
    </row>
    <row r="4200" spans="1:1" x14ac:dyDescent="0.25">
      <c r="A4200" t="s">
        <v>8208</v>
      </c>
    </row>
    <row r="4201" spans="1:1" x14ac:dyDescent="0.25">
      <c r="A4201" t="s">
        <v>8207</v>
      </c>
    </row>
    <row r="4202" spans="1:1" x14ac:dyDescent="0.25">
      <c r="A4202" t="s">
        <v>8206</v>
      </c>
    </row>
    <row r="4203" spans="1:1" x14ac:dyDescent="0.25">
      <c r="A4203" t="s">
        <v>8205</v>
      </c>
    </row>
    <row r="4204" spans="1:1" x14ac:dyDescent="0.25">
      <c r="A4204" t="s">
        <v>8204</v>
      </c>
    </row>
    <row r="4205" spans="1:1" x14ac:dyDescent="0.25">
      <c r="A4205" t="s">
        <v>8203</v>
      </c>
    </row>
    <row r="4206" spans="1:1" x14ac:dyDescent="0.25">
      <c r="A4206" t="s">
        <v>8202</v>
      </c>
    </row>
    <row r="4207" spans="1:1" x14ac:dyDescent="0.25">
      <c r="A4207" t="s">
        <v>8201</v>
      </c>
    </row>
    <row r="4208" spans="1:1" x14ac:dyDescent="0.25">
      <c r="A4208" t="s">
        <v>8200</v>
      </c>
    </row>
    <row r="4209" spans="1:1" x14ac:dyDescent="0.25">
      <c r="A4209" t="s">
        <v>8199</v>
      </c>
    </row>
    <row r="4210" spans="1:1" x14ac:dyDescent="0.25">
      <c r="A4210" t="s">
        <v>8198</v>
      </c>
    </row>
    <row r="4211" spans="1:1" x14ac:dyDescent="0.25">
      <c r="A4211" t="s">
        <v>8197</v>
      </c>
    </row>
    <row r="4212" spans="1:1" x14ac:dyDescent="0.25">
      <c r="A4212" t="s">
        <v>8196</v>
      </c>
    </row>
    <row r="4213" spans="1:1" x14ac:dyDescent="0.25">
      <c r="A4213" t="s">
        <v>8195</v>
      </c>
    </row>
    <row r="4214" spans="1:1" x14ac:dyDescent="0.25">
      <c r="A4214" t="s">
        <v>8194</v>
      </c>
    </row>
    <row r="4215" spans="1:1" x14ac:dyDescent="0.25">
      <c r="A4215" t="s">
        <v>8193</v>
      </c>
    </row>
    <row r="4216" spans="1:1" x14ac:dyDescent="0.25">
      <c r="A4216" t="s">
        <v>8192</v>
      </c>
    </row>
    <row r="4217" spans="1:1" x14ac:dyDescent="0.25">
      <c r="A4217" t="s">
        <v>8191</v>
      </c>
    </row>
    <row r="4218" spans="1:1" x14ac:dyDescent="0.25">
      <c r="A4218" t="s">
        <v>8190</v>
      </c>
    </row>
    <row r="4219" spans="1:1" x14ac:dyDescent="0.25">
      <c r="A4219" t="s">
        <v>8189</v>
      </c>
    </row>
    <row r="4220" spans="1:1" x14ac:dyDescent="0.25">
      <c r="A4220" t="s">
        <v>8188</v>
      </c>
    </row>
    <row r="4221" spans="1:1" x14ac:dyDescent="0.25">
      <c r="A4221" t="s">
        <v>8187</v>
      </c>
    </row>
    <row r="4222" spans="1:1" x14ac:dyDescent="0.25">
      <c r="A4222" t="s">
        <v>8186</v>
      </c>
    </row>
    <row r="4223" spans="1:1" x14ac:dyDescent="0.25">
      <c r="A4223" t="s">
        <v>8185</v>
      </c>
    </row>
    <row r="4224" spans="1:1" x14ac:dyDescent="0.25">
      <c r="A4224" t="s">
        <v>8184</v>
      </c>
    </row>
    <row r="4225" spans="1:1" x14ac:dyDescent="0.25">
      <c r="A4225" t="s">
        <v>8183</v>
      </c>
    </row>
    <row r="4226" spans="1:1" x14ac:dyDescent="0.25">
      <c r="A4226" t="s">
        <v>8182</v>
      </c>
    </row>
    <row r="4227" spans="1:1" x14ac:dyDescent="0.25">
      <c r="A4227" t="s">
        <v>8181</v>
      </c>
    </row>
    <row r="4228" spans="1:1" x14ac:dyDescent="0.25">
      <c r="A4228" t="s">
        <v>8180</v>
      </c>
    </row>
    <row r="4229" spans="1:1" x14ac:dyDescent="0.25">
      <c r="A4229" t="s">
        <v>8179</v>
      </c>
    </row>
    <row r="4230" spans="1:1" x14ac:dyDescent="0.25">
      <c r="A4230" t="s">
        <v>8178</v>
      </c>
    </row>
    <row r="4231" spans="1:1" x14ac:dyDescent="0.25">
      <c r="A4231" t="s">
        <v>8177</v>
      </c>
    </row>
    <row r="4232" spans="1:1" x14ac:dyDescent="0.25">
      <c r="A4232" t="s">
        <v>8176</v>
      </c>
    </row>
    <row r="4233" spans="1:1" x14ac:dyDescent="0.25">
      <c r="A4233" t="s">
        <v>8175</v>
      </c>
    </row>
    <row r="4234" spans="1:1" x14ac:dyDescent="0.25">
      <c r="A4234" t="s">
        <v>8174</v>
      </c>
    </row>
    <row r="4235" spans="1:1" x14ac:dyDescent="0.25">
      <c r="A4235" t="s">
        <v>8173</v>
      </c>
    </row>
    <row r="4236" spans="1:1" x14ac:dyDescent="0.25">
      <c r="A4236" t="s">
        <v>8172</v>
      </c>
    </row>
    <row r="4237" spans="1:1" x14ac:dyDescent="0.25">
      <c r="A4237" t="s">
        <v>8171</v>
      </c>
    </row>
    <row r="4238" spans="1:1" x14ac:dyDescent="0.25">
      <c r="A4238" t="s">
        <v>8170</v>
      </c>
    </row>
    <row r="4239" spans="1:1" x14ac:dyDescent="0.25">
      <c r="A4239" t="s">
        <v>8169</v>
      </c>
    </row>
    <row r="4240" spans="1:1" x14ac:dyDescent="0.25">
      <c r="A4240" t="s">
        <v>8168</v>
      </c>
    </row>
    <row r="4241" spans="1:1" x14ac:dyDescent="0.25">
      <c r="A4241" t="s">
        <v>8167</v>
      </c>
    </row>
    <row r="4242" spans="1:1" x14ac:dyDescent="0.25">
      <c r="A4242" t="s">
        <v>8166</v>
      </c>
    </row>
    <row r="4243" spans="1:1" x14ac:dyDescent="0.25">
      <c r="A4243" t="s">
        <v>8165</v>
      </c>
    </row>
    <row r="4244" spans="1:1" x14ac:dyDescent="0.25">
      <c r="A4244" t="s">
        <v>8164</v>
      </c>
    </row>
    <row r="4245" spans="1:1" x14ac:dyDescent="0.25">
      <c r="A4245" t="s">
        <v>8163</v>
      </c>
    </row>
    <row r="4246" spans="1:1" x14ac:dyDescent="0.25">
      <c r="A4246" t="s">
        <v>8162</v>
      </c>
    </row>
    <row r="4247" spans="1:1" x14ac:dyDescent="0.25">
      <c r="A4247" t="s">
        <v>8161</v>
      </c>
    </row>
    <row r="4248" spans="1:1" x14ac:dyDescent="0.25">
      <c r="A4248" t="s">
        <v>8160</v>
      </c>
    </row>
    <row r="4249" spans="1:1" x14ac:dyDescent="0.25">
      <c r="A4249" t="s">
        <v>8159</v>
      </c>
    </row>
    <row r="4250" spans="1:1" x14ac:dyDescent="0.25">
      <c r="A4250" t="s">
        <v>8158</v>
      </c>
    </row>
    <row r="4251" spans="1:1" x14ac:dyDescent="0.25">
      <c r="A4251" t="s">
        <v>8157</v>
      </c>
    </row>
    <row r="4252" spans="1:1" x14ac:dyDescent="0.25">
      <c r="A4252" t="s">
        <v>8156</v>
      </c>
    </row>
    <row r="4253" spans="1:1" x14ac:dyDescent="0.25">
      <c r="A4253" t="s">
        <v>8155</v>
      </c>
    </row>
    <row r="4254" spans="1:1" x14ac:dyDescent="0.25">
      <c r="A4254" t="s">
        <v>8154</v>
      </c>
    </row>
    <row r="4255" spans="1:1" x14ac:dyDescent="0.25">
      <c r="A4255" t="s">
        <v>8153</v>
      </c>
    </row>
    <row r="4256" spans="1:1" x14ac:dyDescent="0.25">
      <c r="A4256" t="s">
        <v>8152</v>
      </c>
    </row>
    <row r="4257" spans="1:1" x14ac:dyDescent="0.25">
      <c r="A4257" t="s">
        <v>8151</v>
      </c>
    </row>
    <row r="4258" spans="1:1" x14ac:dyDescent="0.25">
      <c r="A4258" t="s">
        <v>8150</v>
      </c>
    </row>
    <row r="4259" spans="1:1" x14ac:dyDescent="0.25">
      <c r="A4259" t="s">
        <v>8149</v>
      </c>
    </row>
    <row r="4260" spans="1:1" x14ac:dyDescent="0.25">
      <c r="A4260" t="s">
        <v>8148</v>
      </c>
    </row>
    <row r="4261" spans="1:1" x14ac:dyDescent="0.25">
      <c r="A4261" t="s">
        <v>8147</v>
      </c>
    </row>
    <row r="4262" spans="1:1" x14ac:dyDescent="0.25">
      <c r="A4262" t="s">
        <v>8146</v>
      </c>
    </row>
    <row r="4263" spans="1:1" x14ac:dyDescent="0.25">
      <c r="A4263" t="s">
        <v>8145</v>
      </c>
    </row>
    <row r="4264" spans="1:1" x14ac:dyDescent="0.25">
      <c r="A4264" t="s">
        <v>8144</v>
      </c>
    </row>
    <row r="4265" spans="1:1" x14ac:dyDescent="0.25">
      <c r="A4265" t="s">
        <v>8143</v>
      </c>
    </row>
    <row r="4266" spans="1:1" x14ac:dyDescent="0.25">
      <c r="A4266" t="s">
        <v>8142</v>
      </c>
    </row>
    <row r="4267" spans="1:1" x14ac:dyDescent="0.25">
      <c r="A4267" t="s">
        <v>8141</v>
      </c>
    </row>
    <row r="4268" spans="1:1" x14ac:dyDescent="0.25">
      <c r="A4268" t="s">
        <v>8140</v>
      </c>
    </row>
    <row r="4269" spans="1:1" x14ac:dyDescent="0.25">
      <c r="A4269" t="s">
        <v>8139</v>
      </c>
    </row>
    <row r="4270" spans="1:1" x14ac:dyDescent="0.25">
      <c r="A4270" t="s">
        <v>8138</v>
      </c>
    </row>
    <row r="4271" spans="1:1" x14ac:dyDescent="0.25">
      <c r="A4271" t="s">
        <v>8137</v>
      </c>
    </row>
    <row r="4272" spans="1:1" x14ac:dyDescent="0.25">
      <c r="A4272" t="s">
        <v>8136</v>
      </c>
    </row>
    <row r="4273" spans="1:1" x14ac:dyDescent="0.25">
      <c r="A4273" t="s">
        <v>8135</v>
      </c>
    </row>
    <row r="4274" spans="1:1" x14ac:dyDescent="0.25">
      <c r="A4274" t="s">
        <v>8134</v>
      </c>
    </row>
    <row r="4275" spans="1:1" x14ac:dyDescent="0.25">
      <c r="A4275" t="s">
        <v>8133</v>
      </c>
    </row>
    <row r="4276" spans="1:1" x14ac:dyDescent="0.25">
      <c r="A4276" t="s">
        <v>8132</v>
      </c>
    </row>
    <row r="4277" spans="1:1" x14ac:dyDescent="0.25">
      <c r="A4277" t="s">
        <v>8131</v>
      </c>
    </row>
    <row r="4278" spans="1:1" x14ac:dyDescent="0.25">
      <c r="A4278" t="s">
        <v>8130</v>
      </c>
    </row>
    <row r="4279" spans="1:1" x14ac:dyDescent="0.25">
      <c r="A4279" t="s">
        <v>8129</v>
      </c>
    </row>
    <row r="4280" spans="1:1" x14ac:dyDescent="0.25">
      <c r="A4280" t="s">
        <v>8128</v>
      </c>
    </row>
    <row r="4281" spans="1:1" x14ac:dyDescent="0.25">
      <c r="A4281" t="s">
        <v>8127</v>
      </c>
    </row>
    <row r="4282" spans="1:1" x14ac:dyDescent="0.25">
      <c r="A4282" t="s">
        <v>8126</v>
      </c>
    </row>
    <row r="4283" spans="1:1" x14ac:dyDescent="0.25">
      <c r="A4283" t="s">
        <v>8125</v>
      </c>
    </row>
    <row r="4284" spans="1:1" x14ac:dyDescent="0.25">
      <c r="A4284" t="s">
        <v>8124</v>
      </c>
    </row>
    <row r="4285" spans="1:1" x14ac:dyDescent="0.25">
      <c r="A4285" t="s">
        <v>8123</v>
      </c>
    </row>
    <row r="4286" spans="1:1" x14ac:dyDescent="0.25">
      <c r="A4286" t="s">
        <v>8122</v>
      </c>
    </row>
    <row r="4287" spans="1:1" x14ac:dyDescent="0.25">
      <c r="A4287" t="s">
        <v>8121</v>
      </c>
    </row>
    <row r="4288" spans="1:1" x14ac:dyDescent="0.25">
      <c r="A4288" t="s">
        <v>8120</v>
      </c>
    </row>
    <row r="4289" spans="1:1" x14ac:dyDescent="0.25">
      <c r="A4289" t="s">
        <v>8119</v>
      </c>
    </row>
    <row r="4290" spans="1:1" x14ac:dyDescent="0.25">
      <c r="A4290" t="s">
        <v>8118</v>
      </c>
    </row>
    <row r="4291" spans="1:1" x14ac:dyDescent="0.25">
      <c r="A4291" t="s">
        <v>8117</v>
      </c>
    </row>
    <row r="4292" spans="1:1" x14ac:dyDescent="0.25">
      <c r="A4292" t="s">
        <v>8116</v>
      </c>
    </row>
    <row r="4293" spans="1:1" x14ac:dyDescent="0.25">
      <c r="A4293" t="s">
        <v>8115</v>
      </c>
    </row>
    <row r="4294" spans="1:1" x14ac:dyDescent="0.25">
      <c r="A4294" t="s">
        <v>8114</v>
      </c>
    </row>
    <row r="4295" spans="1:1" x14ac:dyDescent="0.25">
      <c r="A4295" t="s">
        <v>8113</v>
      </c>
    </row>
    <row r="4296" spans="1:1" x14ac:dyDescent="0.25">
      <c r="A4296" t="s">
        <v>8112</v>
      </c>
    </row>
    <row r="4297" spans="1:1" x14ac:dyDescent="0.25">
      <c r="A4297" t="s">
        <v>8111</v>
      </c>
    </row>
    <row r="4298" spans="1:1" x14ac:dyDescent="0.25">
      <c r="A4298" t="s">
        <v>8110</v>
      </c>
    </row>
    <row r="4299" spans="1:1" x14ac:dyDescent="0.25">
      <c r="A4299" t="s">
        <v>8109</v>
      </c>
    </row>
    <row r="4300" spans="1:1" x14ac:dyDescent="0.25">
      <c r="A4300" t="s">
        <v>8108</v>
      </c>
    </row>
    <row r="4301" spans="1:1" x14ac:dyDescent="0.25">
      <c r="A4301" t="s">
        <v>8107</v>
      </c>
    </row>
    <row r="4302" spans="1:1" x14ac:dyDescent="0.25">
      <c r="A4302" t="s">
        <v>8106</v>
      </c>
    </row>
    <row r="4303" spans="1:1" x14ac:dyDescent="0.25">
      <c r="A4303" t="s">
        <v>8105</v>
      </c>
    </row>
    <row r="4304" spans="1:1" x14ac:dyDescent="0.25">
      <c r="A4304" t="s">
        <v>8104</v>
      </c>
    </row>
    <row r="4305" spans="1:1" x14ac:dyDescent="0.25">
      <c r="A4305" t="s">
        <v>8103</v>
      </c>
    </row>
    <row r="4306" spans="1:1" x14ac:dyDescent="0.25">
      <c r="A4306" t="s">
        <v>8102</v>
      </c>
    </row>
    <row r="4307" spans="1:1" x14ac:dyDescent="0.25">
      <c r="A4307" t="s">
        <v>8101</v>
      </c>
    </row>
    <row r="4308" spans="1:1" x14ac:dyDescent="0.25">
      <c r="A4308" t="s">
        <v>8100</v>
      </c>
    </row>
    <row r="4309" spans="1:1" x14ac:dyDescent="0.25">
      <c r="A4309" t="s">
        <v>8099</v>
      </c>
    </row>
    <row r="4310" spans="1:1" x14ac:dyDescent="0.25">
      <c r="A4310" t="s">
        <v>8098</v>
      </c>
    </row>
    <row r="4311" spans="1:1" x14ac:dyDescent="0.25">
      <c r="A4311" t="s">
        <v>8097</v>
      </c>
    </row>
    <row r="4312" spans="1:1" x14ac:dyDescent="0.25">
      <c r="A4312" t="s">
        <v>8096</v>
      </c>
    </row>
    <row r="4313" spans="1:1" x14ac:dyDescent="0.25">
      <c r="A4313" t="s">
        <v>8095</v>
      </c>
    </row>
    <row r="4314" spans="1:1" x14ac:dyDescent="0.25">
      <c r="A4314" t="s">
        <v>8094</v>
      </c>
    </row>
    <row r="4315" spans="1:1" x14ac:dyDescent="0.25">
      <c r="A4315" t="s">
        <v>8093</v>
      </c>
    </row>
    <row r="4316" spans="1:1" x14ac:dyDescent="0.25">
      <c r="A4316" t="s">
        <v>8092</v>
      </c>
    </row>
    <row r="4317" spans="1:1" x14ac:dyDescent="0.25">
      <c r="A4317" t="s">
        <v>8091</v>
      </c>
    </row>
    <row r="4318" spans="1:1" x14ac:dyDescent="0.25">
      <c r="A4318" t="s">
        <v>8090</v>
      </c>
    </row>
    <row r="4319" spans="1:1" x14ac:dyDescent="0.25">
      <c r="A4319" t="s">
        <v>8089</v>
      </c>
    </row>
    <row r="4320" spans="1:1" x14ac:dyDescent="0.25">
      <c r="A4320" t="s">
        <v>8088</v>
      </c>
    </row>
    <row r="4321" spans="1:1" x14ac:dyDescent="0.25">
      <c r="A4321" t="s">
        <v>8087</v>
      </c>
    </row>
    <row r="4322" spans="1:1" x14ac:dyDescent="0.25">
      <c r="A4322" t="s">
        <v>8086</v>
      </c>
    </row>
    <row r="4323" spans="1:1" x14ac:dyDescent="0.25">
      <c r="A4323" t="s">
        <v>8085</v>
      </c>
    </row>
    <row r="4324" spans="1:1" x14ac:dyDescent="0.25">
      <c r="A4324" t="s">
        <v>8084</v>
      </c>
    </row>
    <row r="4325" spans="1:1" x14ac:dyDescent="0.25">
      <c r="A4325" t="s">
        <v>8083</v>
      </c>
    </row>
    <row r="4326" spans="1:1" x14ac:dyDescent="0.25">
      <c r="A4326" t="s">
        <v>8082</v>
      </c>
    </row>
    <row r="4327" spans="1:1" x14ac:dyDescent="0.25">
      <c r="A4327" t="s">
        <v>8081</v>
      </c>
    </row>
    <row r="4328" spans="1:1" x14ac:dyDescent="0.25">
      <c r="A4328" t="s">
        <v>8080</v>
      </c>
    </row>
    <row r="4329" spans="1:1" x14ac:dyDescent="0.25">
      <c r="A4329" t="s">
        <v>8079</v>
      </c>
    </row>
    <row r="4330" spans="1:1" x14ac:dyDescent="0.25">
      <c r="A4330" t="s">
        <v>8078</v>
      </c>
    </row>
    <row r="4331" spans="1:1" x14ac:dyDescent="0.25">
      <c r="A4331" t="s">
        <v>8077</v>
      </c>
    </row>
    <row r="4332" spans="1:1" x14ac:dyDescent="0.25">
      <c r="A4332" t="s">
        <v>8076</v>
      </c>
    </row>
    <row r="4333" spans="1:1" x14ac:dyDescent="0.25">
      <c r="A4333" t="s">
        <v>8075</v>
      </c>
    </row>
    <row r="4334" spans="1:1" x14ac:dyDescent="0.25">
      <c r="A4334" t="s">
        <v>8074</v>
      </c>
    </row>
    <row r="4335" spans="1:1" x14ac:dyDescent="0.25">
      <c r="A4335" t="s">
        <v>8073</v>
      </c>
    </row>
    <row r="4336" spans="1:1" x14ac:dyDescent="0.25">
      <c r="A4336" t="s">
        <v>8072</v>
      </c>
    </row>
    <row r="4337" spans="1:1" x14ac:dyDescent="0.25">
      <c r="A4337" t="s">
        <v>8071</v>
      </c>
    </row>
    <row r="4338" spans="1:1" x14ac:dyDescent="0.25">
      <c r="A4338" t="s">
        <v>8070</v>
      </c>
    </row>
    <row r="4339" spans="1:1" x14ac:dyDescent="0.25">
      <c r="A4339" t="s">
        <v>8069</v>
      </c>
    </row>
    <row r="4340" spans="1:1" x14ac:dyDescent="0.25">
      <c r="A4340" t="s">
        <v>8068</v>
      </c>
    </row>
    <row r="4341" spans="1:1" x14ac:dyDescent="0.25">
      <c r="A4341" t="s">
        <v>8067</v>
      </c>
    </row>
    <row r="4342" spans="1:1" x14ac:dyDescent="0.25">
      <c r="A4342" t="s">
        <v>8066</v>
      </c>
    </row>
    <row r="4343" spans="1:1" x14ac:dyDescent="0.25">
      <c r="A4343" t="s">
        <v>8065</v>
      </c>
    </row>
    <row r="4344" spans="1:1" x14ac:dyDescent="0.25">
      <c r="A4344" t="s">
        <v>8064</v>
      </c>
    </row>
    <row r="4345" spans="1:1" x14ac:dyDescent="0.25">
      <c r="A4345" t="s">
        <v>8063</v>
      </c>
    </row>
    <row r="4346" spans="1:1" x14ac:dyDescent="0.25">
      <c r="A4346" t="s">
        <v>8062</v>
      </c>
    </row>
    <row r="4347" spans="1:1" x14ac:dyDescent="0.25">
      <c r="A4347" t="s">
        <v>8061</v>
      </c>
    </row>
    <row r="4348" spans="1:1" x14ac:dyDescent="0.25">
      <c r="A4348" t="s">
        <v>8060</v>
      </c>
    </row>
    <row r="4349" spans="1:1" x14ac:dyDescent="0.25">
      <c r="A4349" t="s">
        <v>8059</v>
      </c>
    </row>
    <row r="4350" spans="1:1" x14ac:dyDescent="0.25">
      <c r="A4350" t="s">
        <v>8058</v>
      </c>
    </row>
    <row r="4351" spans="1:1" x14ac:dyDescent="0.25">
      <c r="A4351" t="s">
        <v>8057</v>
      </c>
    </row>
    <row r="4352" spans="1:1" x14ac:dyDescent="0.25">
      <c r="A4352" t="s">
        <v>8056</v>
      </c>
    </row>
    <row r="4353" spans="1:1" x14ac:dyDescent="0.25">
      <c r="A4353" t="s">
        <v>8055</v>
      </c>
    </row>
    <row r="4354" spans="1:1" x14ac:dyDescent="0.25">
      <c r="A4354" t="s">
        <v>8054</v>
      </c>
    </row>
    <row r="4355" spans="1:1" x14ac:dyDescent="0.25">
      <c r="A4355" t="s">
        <v>8053</v>
      </c>
    </row>
    <row r="4356" spans="1:1" x14ac:dyDescent="0.25">
      <c r="A4356" t="s">
        <v>8052</v>
      </c>
    </row>
    <row r="4357" spans="1:1" x14ac:dyDescent="0.25">
      <c r="A4357" t="s">
        <v>8051</v>
      </c>
    </row>
    <row r="4358" spans="1:1" x14ac:dyDescent="0.25">
      <c r="A4358" t="s">
        <v>8050</v>
      </c>
    </row>
    <row r="4359" spans="1:1" x14ac:dyDescent="0.25">
      <c r="A4359" t="s">
        <v>8049</v>
      </c>
    </row>
    <row r="4360" spans="1:1" x14ac:dyDescent="0.25">
      <c r="A4360" t="s">
        <v>8048</v>
      </c>
    </row>
    <row r="4361" spans="1:1" x14ac:dyDescent="0.25">
      <c r="A4361" t="s">
        <v>8047</v>
      </c>
    </row>
    <row r="4362" spans="1:1" x14ac:dyDescent="0.25">
      <c r="A4362" t="s">
        <v>8046</v>
      </c>
    </row>
    <row r="4363" spans="1:1" x14ac:dyDescent="0.25">
      <c r="A4363" t="s">
        <v>8045</v>
      </c>
    </row>
    <row r="4364" spans="1:1" x14ac:dyDescent="0.25">
      <c r="A4364" t="s">
        <v>8044</v>
      </c>
    </row>
    <row r="4365" spans="1:1" x14ac:dyDescent="0.25">
      <c r="A4365" t="s">
        <v>8043</v>
      </c>
    </row>
    <row r="4366" spans="1:1" x14ac:dyDescent="0.25">
      <c r="A4366" t="s">
        <v>8042</v>
      </c>
    </row>
    <row r="4367" spans="1:1" x14ac:dyDescent="0.25">
      <c r="A4367" t="s">
        <v>8041</v>
      </c>
    </row>
    <row r="4368" spans="1:1" x14ac:dyDescent="0.25">
      <c r="A4368" t="s">
        <v>8040</v>
      </c>
    </row>
    <row r="4369" spans="1:1" x14ac:dyDescent="0.25">
      <c r="A4369" t="s">
        <v>8039</v>
      </c>
    </row>
    <row r="4370" spans="1:1" x14ac:dyDescent="0.25">
      <c r="A4370" t="s">
        <v>8038</v>
      </c>
    </row>
    <row r="4371" spans="1:1" x14ac:dyDescent="0.25">
      <c r="A4371" t="s">
        <v>8037</v>
      </c>
    </row>
    <row r="4372" spans="1:1" x14ac:dyDescent="0.25">
      <c r="A4372" t="s">
        <v>8036</v>
      </c>
    </row>
    <row r="4373" spans="1:1" x14ac:dyDescent="0.25">
      <c r="A4373" t="s">
        <v>8035</v>
      </c>
    </row>
    <row r="4374" spans="1:1" x14ac:dyDescent="0.25">
      <c r="A4374" t="s">
        <v>8034</v>
      </c>
    </row>
    <row r="4375" spans="1:1" x14ac:dyDescent="0.25">
      <c r="A4375" t="s">
        <v>8033</v>
      </c>
    </row>
    <row r="4376" spans="1:1" x14ac:dyDescent="0.25">
      <c r="A4376" t="s">
        <v>8032</v>
      </c>
    </row>
    <row r="4377" spans="1:1" x14ac:dyDescent="0.25">
      <c r="A4377" t="s">
        <v>8031</v>
      </c>
    </row>
    <row r="4378" spans="1:1" x14ac:dyDescent="0.25">
      <c r="A4378" t="s">
        <v>8030</v>
      </c>
    </row>
    <row r="4379" spans="1:1" x14ac:dyDescent="0.25">
      <c r="A4379" t="s">
        <v>8029</v>
      </c>
    </row>
    <row r="4380" spans="1:1" x14ac:dyDescent="0.25">
      <c r="A4380" t="s">
        <v>8028</v>
      </c>
    </row>
    <row r="4381" spans="1:1" x14ac:dyDescent="0.25">
      <c r="A4381" t="s">
        <v>8027</v>
      </c>
    </row>
    <row r="4382" spans="1:1" x14ac:dyDescent="0.25">
      <c r="A4382" t="s">
        <v>8026</v>
      </c>
    </row>
    <row r="4383" spans="1:1" x14ac:dyDescent="0.25">
      <c r="A4383" t="s">
        <v>8025</v>
      </c>
    </row>
    <row r="4384" spans="1:1" x14ac:dyDescent="0.25">
      <c r="A4384" t="s">
        <v>8024</v>
      </c>
    </row>
    <row r="4385" spans="1:1" x14ac:dyDescent="0.25">
      <c r="A4385" t="s">
        <v>8023</v>
      </c>
    </row>
    <row r="4386" spans="1:1" x14ac:dyDescent="0.25">
      <c r="A4386" t="s">
        <v>8022</v>
      </c>
    </row>
    <row r="4387" spans="1:1" x14ac:dyDescent="0.25">
      <c r="A4387" t="s">
        <v>8021</v>
      </c>
    </row>
    <row r="4388" spans="1:1" x14ac:dyDescent="0.25">
      <c r="A4388" t="s">
        <v>8020</v>
      </c>
    </row>
    <row r="4389" spans="1:1" x14ac:dyDescent="0.25">
      <c r="A4389" t="s">
        <v>8019</v>
      </c>
    </row>
    <row r="4390" spans="1:1" x14ac:dyDescent="0.25">
      <c r="A4390" t="s">
        <v>8018</v>
      </c>
    </row>
    <row r="4391" spans="1:1" x14ac:dyDescent="0.25">
      <c r="A4391" t="s">
        <v>8017</v>
      </c>
    </row>
    <row r="4392" spans="1:1" x14ac:dyDescent="0.25">
      <c r="A4392" t="s">
        <v>8016</v>
      </c>
    </row>
    <row r="4393" spans="1:1" x14ac:dyDescent="0.25">
      <c r="A4393" t="s">
        <v>8015</v>
      </c>
    </row>
    <row r="4394" spans="1:1" x14ac:dyDescent="0.25">
      <c r="A4394" t="s">
        <v>8014</v>
      </c>
    </row>
    <row r="4395" spans="1:1" x14ac:dyDescent="0.25">
      <c r="A4395" t="s">
        <v>8013</v>
      </c>
    </row>
    <row r="4396" spans="1:1" x14ac:dyDescent="0.25">
      <c r="A4396" t="s">
        <v>8012</v>
      </c>
    </row>
    <row r="4397" spans="1:1" x14ac:dyDescent="0.25">
      <c r="A4397" t="s">
        <v>8011</v>
      </c>
    </row>
    <row r="4398" spans="1:1" x14ac:dyDescent="0.25">
      <c r="A4398" t="s">
        <v>8010</v>
      </c>
    </row>
    <row r="4399" spans="1:1" x14ac:dyDescent="0.25">
      <c r="A4399" t="s">
        <v>8009</v>
      </c>
    </row>
    <row r="4400" spans="1:1" x14ac:dyDescent="0.25">
      <c r="A4400" t="s">
        <v>8008</v>
      </c>
    </row>
    <row r="4401" spans="1:1" x14ac:dyDescent="0.25">
      <c r="A4401" t="s">
        <v>8007</v>
      </c>
    </row>
    <row r="4402" spans="1:1" x14ac:dyDescent="0.25">
      <c r="A4402" t="s">
        <v>8006</v>
      </c>
    </row>
    <row r="4403" spans="1:1" x14ac:dyDescent="0.25">
      <c r="A4403" t="s">
        <v>8005</v>
      </c>
    </row>
    <row r="4404" spans="1:1" x14ac:dyDescent="0.25">
      <c r="A4404" t="s">
        <v>8004</v>
      </c>
    </row>
    <row r="4405" spans="1:1" x14ac:dyDescent="0.25">
      <c r="A4405" t="s">
        <v>8003</v>
      </c>
    </row>
    <row r="4406" spans="1:1" x14ac:dyDescent="0.25">
      <c r="A4406" t="s">
        <v>8002</v>
      </c>
    </row>
    <row r="4407" spans="1:1" x14ac:dyDescent="0.25">
      <c r="A4407" t="s">
        <v>8001</v>
      </c>
    </row>
    <row r="4408" spans="1:1" x14ac:dyDescent="0.25">
      <c r="A4408" t="s">
        <v>8000</v>
      </c>
    </row>
    <row r="4409" spans="1:1" x14ac:dyDescent="0.25">
      <c r="A4409" t="s">
        <v>7999</v>
      </c>
    </row>
    <row r="4410" spans="1:1" x14ac:dyDescent="0.25">
      <c r="A4410" t="s">
        <v>7998</v>
      </c>
    </row>
    <row r="4411" spans="1:1" x14ac:dyDescent="0.25">
      <c r="A4411" t="s">
        <v>7997</v>
      </c>
    </row>
    <row r="4412" spans="1:1" x14ac:dyDescent="0.25">
      <c r="A4412" t="s">
        <v>7996</v>
      </c>
    </row>
    <row r="4413" spans="1:1" x14ac:dyDescent="0.25">
      <c r="A4413" t="s">
        <v>7995</v>
      </c>
    </row>
    <row r="4414" spans="1:1" x14ac:dyDescent="0.25">
      <c r="A4414" t="s">
        <v>7994</v>
      </c>
    </row>
    <row r="4415" spans="1:1" x14ac:dyDescent="0.25">
      <c r="A4415" t="s">
        <v>7993</v>
      </c>
    </row>
    <row r="4416" spans="1:1" x14ac:dyDescent="0.25">
      <c r="A4416" t="s">
        <v>7992</v>
      </c>
    </row>
    <row r="4417" spans="1:1" x14ac:dyDescent="0.25">
      <c r="A4417" t="s">
        <v>7991</v>
      </c>
    </row>
    <row r="4418" spans="1:1" x14ac:dyDescent="0.25">
      <c r="A4418" t="s">
        <v>7990</v>
      </c>
    </row>
    <row r="4419" spans="1:1" x14ac:dyDescent="0.25">
      <c r="A4419" t="s">
        <v>7989</v>
      </c>
    </row>
    <row r="4420" spans="1:1" x14ac:dyDescent="0.25">
      <c r="A4420" t="s">
        <v>7988</v>
      </c>
    </row>
    <row r="4421" spans="1:1" x14ac:dyDescent="0.25">
      <c r="A4421" t="s">
        <v>7987</v>
      </c>
    </row>
    <row r="4422" spans="1:1" x14ac:dyDescent="0.25">
      <c r="A4422" t="s">
        <v>7986</v>
      </c>
    </row>
    <row r="4423" spans="1:1" x14ac:dyDescent="0.25">
      <c r="A4423" t="s">
        <v>7985</v>
      </c>
    </row>
    <row r="4424" spans="1:1" x14ac:dyDescent="0.25">
      <c r="A4424" t="s">
        <v>7984</v>
      </c>
    </row>
    <row r="4425" spans="1:1" x14ac:dyDescent="0.25">
      <c r="A4425" t="s">
        <v>7983</v>
      </c>
    </row>
    <row r="4426" spans="1:1" x14ac:dyDescent="0.25">
      <c r="A4426" t="s">
        <v>7982</v>
      </c>
    </row>
    <row r="4427" spans="1:1" x14ac:dyDescent="0.25">
      <c r="A4427" t="s">
        <v>7981</v>
      </c>
    </row>
    <row r="4428" spans="1:1" x14ac:dyDescent="0.25">
      <c r="A4428" t="s">
        <v>7980</v>
      </c>
    </row>
    <row r="4429" spans="1:1" x14ac:dyDescent="0.25">
      <c r="A4429" t="s">
        <v>7979</v>
      </c>
    </row>
    <row r="4430" spans="1:1" x14ac:dyDescent="0.25">
      <c r="A4430" t="s">
        <v>7978</v>
      </c>
    </row>
    <row r="4431" spans="1:1" x14ac:dyDescent="0.25">
      <c r="A4431" t="s">
        <v>7977</v>
      </c>
    </row>
    <row r="4432" spans="1:1" x14ac:dyDescent="0.25">
      <c r="A4432" t="s">
        <v>7976</v>
      </c>
    </row>
    <row r="4433" spans="1:1" x14ac:dyDescent="0.25">
      <c r="A4433" t="s">
        <v>7975</v>
      </c>
    </row>
    <row r="4434" spans="1:1" x14ac:dyDescent="0.25">
      <c r="A4434" t="s">
        <v>7974</v>
      </c>
    </row>
    <row r="4435" spans="1:1" x14ac:dyDescent="0.25">
      <c r="A4435" t="s">
        <v>7973</v>
      </c>
    </row>
    <row r="4436" spans="1:1" x14ac:dyDescent="0.25">
      <c r="A4436" t="s">
        <v>7972</v>
      </c>
    </row>
    <row r="4437" spans="1:1" x14ac:dyDescent="0.25">
      <c r="A4437" t="s">
        <v>7971</v>
      </c>
    </row>
    <row r="4438" spans="1:1" x14ac:dyDescent="0.25">
      <c r="A4438" t="s">
        <v>7970</v>
      </c>
    </row>
    <row r="4439" spans="1:1" x14ac:dyDescent="0.25">
      <c r="A4439" t="s">
        <v>7969</v>
      </c>
    </row>
    <row r="4440" spans="1:1" x14ac:dyDescent="0.25">
      <c r="A4440" t="s">
        <v>7968</v>
      </c>
    </row>
    <row r="4441" spans="1:1" x14ac:dyDescent="0.25">
      <c r="A4441" t="s">
        <v>7967</v>
      </c>
    </row>
    <row r="4442" spans="1:1" x14ac:dyDescent="0.25">
      <c r="A4442" t="s">
        <v>7966</v>
      </c>
    </row>
    <row r="4443" spans="1:1" x14ac:dyDescent="0.25">
      <c r="A4443" t="s">
        <v>7965</v>
      </c>
    </row>
    <row r="4444" spans="1:1" x14ac:dyDescent="0.25">
      <c r="A4444" t="s">
        <v>7964</v>
      </c>
    </row>
    <row r="4445" spans="1:1" x14ac:dyDescent="0.25">
      <c r="A4445" t="s">
        <v>7963</v>
      </c>
    </row>
    <row r="4446" spans="1:1" x14ac:dyDescent="0.25">
      <c r="A4446" t="s">
        <v>7962</v>
      </c>
    </row>
    <row r="4447" spans="1:1" x14ac:dyDescent="0.25">
      <c r="A4447" t="s">
        <v>7961</v>
      </c>
    </row>
    <row r="4448" spans="1:1" x14ac:dyDescent="0.25">
      <c r="A4448" t="s">
        <v>7960</v>
      </c>
    </row>
    <row r="4449" spans="1:1" x14ac:dyDescent="0.25">
      <c r="A4449" t="s">
        <v>7959</v>
      </c>
    </row>
    <row r="4450" spans="1:1" x14ac:dyDescent="0.25">
      <c r="A4450" t="s">
        <v>7958</v>
      </c>
    </row>
    <row r="4451" spans="1:1" x14ac:dyDescent="0.25">
      <c r="A4451" t="s">
        <v>7957</v>
      </c>
    </row>
    <row r="4452" spans="1:1" x14ac:dyDescent="0.25">
      <c r="A4452" t="s">
        <v>7956</v>
      </c>
    </row>
    <row r="4453" spans="1:1" x14ac:dyDescent="0.25">
      <c r="A4453" t="s">
        <v>7955</v>
      </c>
    </row>
    <row r="4454" spans="1:1" x14ac:dyDescent="0.25">
      <c r="A4454" t="s">
        <v>7954</v>
      </c>
    </row>
    <row r="4455" spans="1:1" x14ac:dyDescent="0.25">
      <c r="A4455" t="s">
        <v>7953</v>
      </c>
    </row>
    <row r="4456" spans="1:1" x14ac:dyDescent="0.25">
      <c r="A4456" t="s">
        <v>7952</v>
      </c>
    </row>
    <row r="4457" spans="1:1" x14ac:dyDescent="0.25">
      <c r="A4457" t="s">
        <v>7951</v>
      </c>
    </row>
    <row r="4458" spans="1:1" x14ac:dyDescent="0.25">
      <c r="A4458" t="s">
        <v>7950</v>
      </c>
    </row>
    <row r="4459" spans="1:1" x14ac:dyDescent="0.25">
      <c r="A4459" t="s">
        <v>7949</v>
      </c>
    </row>
    <row r="4460" spans="1:1" x14ac:dyDescent="0.25">
      <c r="A4460" t="s">
        <v>7948</v>
      </c>
    </row>
    <row r="4461" spans="1:1" x14ac:dyDescent="0.25">
      <c r="A4461" t="s">
        <v>7947</v>
      </c>
    </row>
    <row r="4462" spans="1:1" x14ac:dyDescent="0.25">
      <c r="A4462" t="s">
        <v>7946</v>
      </c>
    </row>
    <row r="4463" spans="1:1" x14ac:dyDescent="0.25">
      <c r="A4463" t="s">
        <v>7945</v>
      </c>
    </row>
    <row r="4464" spans="1:1" x14ac:dyDescent="0.25">
      <c r="A4464" t="s">
        <v>7944</v>
      </c>
    </row>
    <row r="4465" spans="1:1" x14ac:dyDescent="0.25">
      <c r="A4465" t="s">
        <v>7943</v>
      </c>
    </row>
    <row r="4466" spans="1:1" x14ac:dyDescent="0.25">
      <c r="A4466" t="s">
        <v>7942</v>
      </c>
    </row>
    <row r="4467" spans="1:1" x14ac:dyDescent="0.25">
      <c r="A4467" t="s">
        <v>7941</v>
      </c>
    </row>
    <row r="4468" spans="1:1" x14ac:dyDescent="0.25">
      <c r="A4468" t="s">
        <v>7940</v>
      </c>
    </row>
    <row r="4469" spans="1:1" x14ac:dyDescent="0.25">
      <c r="A4469" t="s">
        <v>7939</v>
      </c>
    </row>
    <row r="4470" spans="1:1" x14ac:dyDescent="0.25">
      <c r="A4470" t="s">
        <v>7938</v>
      </c>
    </row>
    <row r="4471" spans="1:1" x14ac:dyDescent="0.25">
      <c r="A4471" t="s">
        <v>7937</v>
      </c>
    </row>
    <row r="4472" spans="1:1" x14ac:dyDescent="0.25">
      <c r="A4472" t="s">
        <v>7936</v>
      </c>
    </row>
    <row r="4473" spans="1:1" x14ac:dyDescent="0.25">
      <c r="A4473" t="s">
        <v>7935</v>
      </c>
    </row>
    <row r="4474" spans="1:1" x14ac:dyDescent="0.25">
      <c r="A4474" t="s">
        <v>7934</v>
      </c>
    </row>
    <row r="4475" spans="1:1" x14ac:dyDescent="0.25">
      <c r="A4475" t="s">
        <v>7933</v>
      </c>
    </row>
    <row r="4476" spans="1:1" x14ac:dyDescent="0.25">
      <c r="A4476" t="s">
        <v>7932</v>
      </c>
    </row>
    <row r="4477" spans="1:1" x14ac:dyDescent="0.25">
      <c r="A4477" t="s">
        <v>7931</v>
      </c>
    </row>
    <row r="4478" spans="1:1" x14ac:dyDescent="0.25">
      <c r="A4478" t="s">
        <v>7930</v>
      </c>
    </row>
    <row r="4479" spans="1:1" x14ac:dyDescent="0.25">
      <c r="A4479" t="s">
        <v>7929</v>
      </c>
    </row>
    <row r="4480" spans="1:1" x14ac:dyDescent="0.25">
      <c r="A4480" t="s">
        <v>7928</v>
      </c>
    </row>
    <row r="4481" spans="1:1" x14ac:dyDescent="0.25">
      <c r="A4481" t="s">
        <v>7927</v>
      </c>
    </row>
    <row r="4482" spans="1:1" x14ac:dyDescent="0.25">
      <c r="A4482" t="s">
        <v>7926</v>
      </c>
    </row>
    <row r="4483" spans="1:1" x14ac:dyDescent="0.25">
      <c r="A4483" t="s">
        <v>7925</v>
      </c>
    </row>
    <row r="4484" spans="1:1" x14ac:dyDescent="0.25">
      <c r="A4484" t="s">
        <v>7924</v>
      </c>
    </row>
    <row r="4485" spans="1:1" x14ac:dyDescent="0.25">
      <c r="A4485" t="s">
        <v>7923</v>
      </c>
    </row>
    <row r="4486" spans="1:1" x14ac:dyDescent="0.25">
      <c r="A4486" t="s">
        <v>7922</v>
      </c>
    </row>
    <row r="4487" spans="1:1" x14ac:dyDescent="0.25">
      <c r="A4487" t="s">
        <v>7921</v>
      </c>
    </row>
    <row r="4488" spans="1:1" x14ac:dyDescent="0.25">
      <c r="A4488" t="s">
        <v>7920</v>
      </c>
    </row>
    <row r="4489" spans="1:1" x14ac:dyDescent="0.25">
      <c r="A4489" t="s">
        <v>7919</v>
      </c>
    </row>
    <row r="4490" spans="1:1" x14ac:dyDescent="0.25">
      <c r="A4490" t="s">
        <v>7918</v>
      </c>
    </row>
    <row r="4491" spans="1:1" x14ac:dyDescent="0.25">
      <c r="A4491" t="s">
        <v>7917</v>
      </c>
    </row>
    <row r="4492" spans="1:1" x14ac:dyDescent="0.25">
      <c r="A4492" t="s">
        <v>7916</v>
      </c>
    </row>
    <row r="4493" spans="1:1" x14ac:dyDescent="0.25">
      <c r="A4493" t="s">
        <v>7915</v>
      </c>
    </row>
    <row r="4494" spans="1:1" x14ac:dyDescent="0.25">
      <c r="A4494" t="s">
        <v>7914</v>
      </c>
    </row>
    <row r="4495" spans="1:1" x14ac:dyDescent="0.25">
      <c r="A4495" t="s">
        <v>7913</v>
      </c>
    </row>
    <row r="4496" spans="1:1" x14ac:dyDescent="0.25">
      <c r="A4496" t="s">
        <v>7912</v>
      </c>
    </row>
    <row r="4497" spans="1:1" x14ac:dyDescent="0.25">
      <c r="A4497" t="s">
        <v>7911</v>
      </c>
    </row>
    <row r="4498" spans="1:1" x14ac:dyDescent="0.25">
      <c r="A4498" t="s">
        <v>7910</v>
      </c>
    </row>
    <row r="4499" spans="1:1" x14ac:dyDescent="0.25">
      <c r="A4499" t="s">
        <v>7909</v>
      </c>
    </row>
    <row r="4500" spans="1:1" x14ac:dyDescent="0.25">
      <c r="A4500" t="s">
        <v>7908</v>
      </c>
    </row>
    <row r="4501" spans="1:1" x14ac:dyDescent="0.25">
      <c r="A4501" t="s">
        <v>7907</v>
      </c>
    </row>
    <row r="4502" spans="1:1" x14ac:dyDescent="0.25">
      <c r="A4502" t="s">
        <v>7906</v>
      </c>
    </row>
    <row r="4503" spans="1:1" x14ac:dyDescent="0.25">
      <c r="A4503" t="s">
        <v>7905</v>
      </c>
    </row>
    <row r="4504" spans="1:1" x14ac:dyDescent="0.25">
      <c r="A4504" t="s">
        <v>7904</v>
      </c>
    </row>
    <row r="4505" spans="1:1" x14ac:dyDescent="0.25">
      <c r="A4505" t="s">
        <v>7903</v>
      </c>
    </row>
    <row r="4506" spans="1:1" x14ac:dyDescent="0.25">
      <c r="A4506" t="s">
        <v>7902</v>
      </c>
    </row>
    <row r="4507" spans="1:1" x14ac:dyDescent="0.25">
      <c r="A4507" t="s">
        <v>7901</v>
      </c>
    </row>
    <row r="4508" spans="1:1" x14ac:dyDescent="0.25">
      <c r="A4508" t="s">
        <v>7900</v>
      </c>
    </row>
    <row r="4509" spans="1:1" x14ac:dyDescent="0.25">
      <c r="A4509" t="s">
        <v>7899</v>
      </c>
    </row>
    <row r="4510" spans="1:1" x14ac:dyDescent="0.25">
      <c r="A4510" t="s">
        <v>7898</v>
      </c>
    </row>
    <row r="4511" spans="1:1" x14ac:dyDescent="0.25">
      <c r="A4511" t="s">
        <v>7897</v>
      </c>
    </row>
    <row r="4512" spans="1:1" x14ac:dyDescent="0.25">
      <c r="A4512" t="s">
        <v>7896</v>
      </c>
    </row>
    <row r="4513" spans="1:1" x14ac:dyDescent="0.25">
      <c r="A4513" t="s">
        <v>7895</v>
      </c>
    </row>
    <row r="4514" spans="1:1" x14ac:dyDescent="0.25">
      <c r="A4514" t="s">
        <v>7894</v>
      </c>
    </row>
    <row r="4515" spans="1:1" x14ac:dyDescent="0.25">
      <c r="A4515" t="s">
        <v>7893</v>
      </c>
    </row>
    <row r="4516" spans="1:1" x14ac:dyDescent="0.25">
      <c r="A4516" t="s">
        <v>7892</v>
      </c>
    </row>
    <row r="4517" spans="1:1" x14ac:dyDescent="0.25">
      <c r="A4517" t="s">
        <v>7891</v>
      </c>
    </row>
    <row r="4518" spans="1:1" x14ac:dyDescent="0.25">
      <c r="A4518" t="s">
        <v>7890</v>
      </c>
    </row>
    <row r="4519" spans="1:1" x14ac:dyDescent="0.25">
      <c r="A4519" t="s">
        <v>7889</v>
      </c>
    </row>
    <row r="4520" spans="1:1" x14ac:dyDescent="0.25">
      <c r="A4520" t="s">
        <v>7888</v>
      </c>
    </row>
    <row r="4521" spans="1:1" x14ac:dyDescent="0.25">
      <c r="A4521" t="s">
        <v>7887</v>
      </c>
    </row>
    <row r="4522" spans="1:1" x14ac:dyDescent="0.25">
      <c r="A4522" t="s">
        <v>7886</v>
      </c>
    </row>
    <row r="4523" spans="1:1" x14ac:dyDescent="0.25">
      <c r="A4523" t="s">
        <v>7885</v>
      </c>
    </row>
    <row r="4524" spans="1:1" x14ac:dyDescent="0.25">
      <c r="A4524" t="s">
        <v>7884</v>
      </c>
    </row>
    <row r="4525" spans="1:1" x14ac:dyDescent="0.25">
      <c r="A4525" t="s">
        <v>7883</v>
      </c>
    </row>
    <row r="4526" spans="1:1" x14ac:dyDescent="0.25">
      <c r="A4526" t="s">
        <v>7882</v>
      </c>
    </row>
    <row r="4527" spans="1:1" x14ac:dyDescent="0.25">
      <c r="A4527" t="s">
        <v>7881</v>
      </c>
    </row>
    <row r="4528" spans="1:1" x14ac:dyDescent="0.25">
      <c r="A4528" t="s">
        <v>7880</v>
      </c>
    </row>
    <row r="4529" spans="1:1" x14ac:dyDescent="0.25">
      <c r="A4529" t="s">
        <v>7879</v>
      </c>
    </row>
    <row r="4530" spans="1:1" x14ac:dyDescent="0.25">
      <c r="A4530" t="s">
        <v>7878</v>
      </c>
    </row>
    <row r="4531" spans="1:1" x14ac:dyDescent="0.25">
      <c r="A4531" t="s">
        <v>7877</v>
      </c>
    </row>
    <row r="4532" spans="1:1" x14ac:dyDescent="0.25">
      <c r="A4532" t="s">
        <v>7876</v>
      </c>
    </row>
    <row r="4533" spans="1:1" x14ac:dyDescent="0.25">
      <c r="A4533" t="s">
        <v>7875</v>
      </c>
    </row>
    <row r="4534" spans="1:1" x14ac:dyDescent="0.25">
      <c r="A4534" t="s">
        <v>7874</v>
      </c>
    </row>
    <row r="4535" spans="1:1" x14ac:dyDescent="0.25">
      <c r="A4535" t="s">
        <v>7873</v>
      </c>
    </row>
    <row r="4536" spans="1:1" x14ac:dyDescent="0.25">
      <c r="A4536" t="s">
        <v>7872</v>
      </c>
    </row>
    <row r="4537" spans="1:1" x14ac:dyDescent="0.25">
      <c r="A4537" t="s">
        <v>7871</v>
      </c>
    </row>
    <row r="4538" spans="1:1" x14ac:dyDescent="0.25">
      <c r="A4538" t="s">
        <v>7870</v>
      </c>
    </row>
    <row r="4539" spans="1:1" x14ac:dyDescent="0.25">
      <c r="A4539" t="s">
        <v>7869</v>
      </c>
    </row>
    <row r="4540" spans="1:1" x14ac:dyDescent="0.25">
      <c r="A4540" t="s">
        <v>7868</v>
      </c>
    </row>
    <row r="4541" spans="1:1" x14ac:dyDescent="0.25">
      <c r="A4541" t="s">
        <v>7867</v>
      </c>
    </row>
    <row r="4542" spans="1:1" x14ac:dyDescent="0.25">
      <c r="A4542" t="s">
        <v>7866</v>
      </c>
    </row>
    <row r="4543" spans="1:1" x14ac:dyDescent="0.25">
      <c r="A4543" t="s">
        <v>7865</v>
      </c>
    </row>
    <row r="4544" spans="1:1" x14ac:dyDescent="0.25">
      <c r="A4544" t="s">
        <v>7864</v>
      </c>
    </row>
    <row r="4545" spans="1:1" x14ac:dyDescent="0.25">
      <c r="A4545" t="s">
        <v>7863</v>
      </c>
    </row>
    <row r="4546" spans="1:1" x14ac:dyDescent="0.25">
      <c r="A4546" t="s">
        <v>7862</v>
      </c>
    </row>
    <row r="4547" spans="1:1" x14ac:dyDescent="0.25">
      <c r="A4547" t="s">
        <v>7861</v>
      </c>
    </row>
    <row r="4548" spans="1:1" x14ac:dyDescent="0.25">
      <c r="A4548" t="s">
        <v>7860</v>
      </c>
    </row>
    <row r="4549" spans="1:1" x14ac:dyDescent="0.25">
      <c r="A4549" t="s">
        <v>7859</v>
      </c>
    </row>
    <row r="4550" spans="1:1" x14ac:dyDescent="0.25">
      <c r="A4550" t="s">
        <v>7858</v>
      </c>
    </row>
    <row r="4551" spans="1:1" x14ac:dyDescent="0.25">
      <c r="A4551" t="s">
        <v>7857</v>
      </c>
    </row>
    <row r="4552" spans="1:1" x14ac:dyDescent="0.25">
      <c r="A4552" t="s">
        <v>7856</v>
      </c>
    </row>
    <row r="4553" spans="1:1" x14ac:dyDescent="0.25">
      <c r="A4553" t="s">
        <v>7855</v>
      </c>
    </row>
    <row r="4554" spans="1:1" x14ac:dyDescent="0.25">
      <c r="A4554" t="s">
        <v>7854</v>
      </c>
    </row>
    <row r="4555" spans="1:1" x14ac:dyDescent="0.25">
      <c r="A4555" t="s">
        <v>7853</v>
      </c>
    </row>
    <row r="4556" spans="1:1" x14ac:dyDescent="0.25">
      <c r="A4556" t="s">
        <v>7852</v>
      </c>
    </row>
    <row r="4557" spans="1:1" x14ac:dyDescent="0.25">
      <c r="A4557" t="s">
        <v>7851</v>
      </c>
    </row>
    <row r="4558" spans="1:1" x14ac:dyDescent="0.25">
      <c r="A4558" t="s">
        <v>7850</v>
      </c>
    </row>
    <row r="4559" spans="1:1" x14ac:dyDescent="0.25">
      <c r="A4559" t="s">
        <v>7849</v>
      </c>
    </row>
    <row r="4560" spans="1:1" x14ac:dyDescent="0.25">
      <c r="A4560" t="s">
        <v>7848</v>
      </c>
    </row>
    <row r="4561" spans="1:1" x14ac:dyDescent="0.25">
      <c r="A4561" t="s">
        <v>7847</v>
      </c>
    </row>
    <row r="4562" spans="1:1" x14ac:dyDescent="0.25">
      <c r="A4562" t="s">
        <v>7846</v>
      </c>
    </row>
    <row r="4563" spans="1:1" x14ac:dyDescent="0.25">
      <c r="A4563" t="s">
        <v>7845</v>
      </c>
    </row>
    <row r="4564" spans="1:1" x14ac:dyDescent="0.25">
      <c r="A4564" t="s">
        <v>7844</v>
      </c>
    </row>
    <row r="4565" spans="1:1" x14ac:dyDescent="0.25">
      <c r="A4565" t="s">
        <v>7843</v>
      </c>
    </row>
    <row r="4566" spans="1:1" x14ac:dyDescent="0.25">
      <c r="A4566" t="s">
        <v>7842</v>
      </c>
    </row>
    <row r="4567" spans="1:1" x14ac:dyDescent="0.25">
      <c r="A4567" t="s">
        <v>7841</v>
      </c>
    </row>
    <row r="4568" spans="1:1" x14ac:dyDescent="0.25">
      <c r="A4568" t="s">
        <v>7840</v>
      </c>
    </row>
    <row r="4569" spans="1:1" x14ac:dyDescent="0.25">
      <c r="A4569" t="s">
        <v>7839</v>
      </c>
    </row>
    <row r="4570" spans="1:1" x14ac:dyDescent="0.25">
      <c r="A4570" t="s">
        <v>7838</v>
      </c>
    </row>
    <row r="4571" spans="1:1" x14ac:dyDescent="0.25">
      <c r="A4571" t="s">
        <v>7837</v>
      </c>
    </row>
    <row r="4572" spans="1:1" x14ac:dyDescent="0.25">
      <c r="A4572" t="s">
        <v>7836</v>
      </c>
    </row>
    <row r="4573" spans="1:1" x14ac:dyDescent="0.25">
      <c r="A4573" t="s">
        <v>7835</v>
      </c>
    </row>
    <row r="4574" spans="1:1" x14ac:dyDescent="0.25">
      <c r="A4574" t="s">
        <v>7834</v>
      </c>
    </row>
    <row r="4575" spans="1:1" x14ac:dyDescent="0.25">
      <c r="A4575" t="s">
        <v>7833</v>
      </c>
    </row>
    <row r="4576" spans="1:1" x14ac:dyDescent="0.25">
      <c r="A4576" t="s">
        <v>7832</v>
      </c>
    </row>
    <row r="4577" spans="1:1" x14ac:dyDescent="0.25">
      <c r="A4577" t="s">
        <v>7831</v>
      </c>
    </row>
    <row r="4578" spans="1:1" x14ac:dyDescent="0.25">
      <c r="A4578" t="s">
        <v>7830</v>
      </c>
    </row>
    <row r="4579" spans="1:1" x14ac:dyDescent="0.25">
      <c r="A4579" t="s">
        <v>7829</v>
      </c>
    </row>
    <row r="4580" spans="1:1" x14ac:dyDescent="0.25">
      <c r="A4580" t="s">
        <v>7828</v>
      </c>
    </row>
    <row r="4581" spans="1:1" x14ac:dyDescent="0.25">
      <c r="A4581" t="s">
        <v>7827</v>
      </c>
    </row>
    <row r="4582" spans="1:1" x14ac:dyDescent="0.25">
      <c r="A4582" t="s">
        <v>7826</v>
      </c>
    </row>
    <row r="4583" spans="1:1" x14ac:dyDescent="0.25">
      <c r="A4583" t="s">
        <v>7825</v>
      </c>
    </row>
    <row r="4584" spans="1:1" x14ac:dyDescent="0.25">
      <c r="A4584" t="s">
        <v>7824</v>
      </c>
    </row>
    <row r="4585" spans="1:1" x14ac:dyDescent="0.25">
      <c r="A4585" t="s">
        <v>7823</v>
      </c>
    </row>
    <row r="4586" spans="1:1" x14ac:dyDescent="0.25">
      <c r="A4586" t="s">
        <v>7822</v>
      </c>
    </row>
    <row r="4587" spans="1:1" x14ac:dyDescent="0.25">
      <c r="A4587" t="s">
        <v>7821</v>
      </c>
    </row>
    <row r="4588" spans="1:1" x14ac:dyDescent="0.25">
      <c r="A4588" t="s">
        <v>7820</v>
      </c>
    </row>
    <row r="4589" spans="1:1" x14ac:dyDescent="0.25">
      <c r="A4589" t="s">
        <v>7819</v>
      </c>
    </row>
    <row r="4590" spans="1:1" x14ac:dyDescent="0.25">
      <c r="A4590" t="s">
        <v>7818</v>
      </c>
    </row>
    <row r="4591" spans="1:1" x14ac:dyDescent="0.25">
      <c r="A4591" t="s">
        <v>7817</v>
      </c>
    </row>
    <row r="4592" spans="1:1" x14ac:dyDescent="0.25">
      <c r="A4592" t="s">
        <v>7816</v>
      </c>
    </row>
    <row r="4593" spans="1:1" x14ac:dyDescent="0.25">
      <c r="A4593" t="s">
        <v>7815</v>
      </c>
    </row>
    <row r="4594" spans="1:1" x14ac:dyDescent="0.25">
      <c r="A4594" t="s">
        <v>7814</v>
      </c>
    </row>
    <row r="4595" spans="1:1" x14ac:dyDescent="0.25">
      <c r="A4595" t="s">
        <v>7813</v>
      </c>
    </row>
    <row r="4596" spans="1:1" x14ac:dyDescent="0.25">
      <c r="A4596" t="s">
        <v>7812</v>
      </c>
    </row>
    <row r="4597" spans="1:1" x14ac:dyDescent="0.25">
      <c r="A4597" t="s">
        <v>7811</v>
      </c>
    </row>
    <row r="4598" spans="1:1" x14ac:dyDescent="0.25">
      <c r="A4598" t="s">
        <v>7810</v>
      </c>
    </row>
    <row r="4599" spans="1:1" x14ac:dyDescent="0.25">
      <c r="A4599" t="s">
        <v>7809</v>
      </c>
    </row>
    <row r="4600" spans="1:1" x14ac:dyDescent="0.25">
      <c r="A4600" t="s">
        <v>7808</v>
      </c>
    </row>
    <row r="4601" spans="1:1" x14ac:dyDescent="0.25">
      <c r="A4601" t="s">
        <v>7807</v>
      </c>
    </row>
    <row r="4602" spans="1:1" x14ac:dyDescent="0.25">
      <c r="A4602" t="s">
        <v>7806</v>
      </c>
    </row>
    <row r="4603" spans="1:1" x14ac:dyDescent="0.25">
      <c r="A4603" t="s">
        <v>7805</v>
      </c>
    </row>
    <row r="4604" spans="1:1" x14ac:dyDescent="0.25">
      <c r="A4604" t="s">
        <v>7804</v>
      </c>
    </row>
    <row r="4605" spans="1:1" x14ac:dyDescent="0.25">
      <c r="A4605" t="s">
        <v>7803</v>
      </c>
    </row>
    <row r="4606" spans="1:1" x14ac:dyDescent="0.25">
      <c r="A4606" t="s">
        <v>7802</v>
      </c>
    </row>
    <row r="4607" spans="1:1" x14ac:dyDescent="0.25">
      <c r="A4607" t="s">
        <v>7801</v>
      </c>
    </row>
    <row r="4608" spans="1:1" x14ac:dyDescent="0.25">
      <c r="A4608" t="s">
        <v>7800</v>
      </c>
    </row>
    <row r="4609" spans="1:1" x14ac:dyDescent="0.25">
      <c r="A4609" t="s">
        <v>7799</v>
      </c>
    </row>
    <row r="4610" spans="1:1" x14ac:dyDescent="0.25">
      <c r="A4610" t="s">
        <v>7798</v>
      </c>
    </row>
    <row r="4611" spans="1:1" x14ac:dyDescent="0.25">
      <c r="A4611" t="s">
        <v>7797</v>
      </c>
    </row>
    <row r="4612" spans="1:1" x14ac:dyDescent="0.25">
      <c r="A4612" t="s">
        <v>7796</v>
      </c>
    </row>
    <row r="4613" spans="1:1" x14ac:dyDescent="0.25">
      <c r="A4613" t="s">
        <v>7795</v>
      </c>
    </row>
    <row r="4614" spans="1:1" x14ac:dyDescent="0.25">
      <c r="A4614" t="s">
        <v>7794</v>
      </c>
    </row>
    <row r="4615" spans="1:1" x14ac:dyDescent="0.25">
      <c r="A4615" t="s">
        <v>7793</v>
      </c>
    </row>
    <row r="4616" spans="1:1" x14ac:dyDescent="0.25">
      <c r="A4616" t="s">
        <v>7792</v>
      </c>
    </row>
    <row r="4617" spans="1:1" x14ac:dyDescent="0.25">
      <c r="A4617" t="s">
        <v>7791</v>
      </c>
    </row>
    <row r="4618" spans="1:1" x14ac:dyDescent="0.25">
      <c r="A4618" t="s">
        <v>7790</v>
      </c>
    </row>
    <row r="4619" spans="1:1" x14ac:dyDescent="0.25">
      <c r="A4619" t="s">
        <v>7789</v>
      </c>
    </row>
    <row r="4620" spans="1:1" x14ac:dyDescent="0.25">
      <c r="A4620" t="s">
        <v>7788</v>
      </c>
    </row>
    <row r="4621" spans="1:1" x14ac:dyDescent="0.25">
      <c r="A4621" t="s">
        <v>7787</v>
      </c>
    </row>
    <row r="4622" spans="1:1" x14ac:dyDescent="0.25">
      <c r="A4622" t="s">
        <v>7786</v>
      </c>
    </row>
    <row r="4623" spans="1:1" x14ac:dyDescent="0.25">
      <c r="A4623" t="s">
        <v>7785</v>
      </c>
    </row>
    <row r="4624" spans="1:1" x14ac:dyDescent="0.25">
      <c r="A4624" t="s">
        <v>7784</v>
      </c>
    </row>
    <row r="4625" spans="1:1" x14ac:dyDescent="0.25">
      <c r="A4625" t="s">
        <v>7783</v>
      </c>
    </row>
    <row r="4626" spans="1:1" x14ac:dyDescent="0.25">
      <c r="A4626" t="s">
        <v>7782</v>
      </c>
    </row>
    <row r="4627" spans="1:1" x14ac:dyDescent="0.25">
      <c r="A4627" t="s">
        <v>7781</v>
      </c>
    </row>
    <row r="4628" spans="1:1" x14ac:dyDescent="0.25">
      <c r="A4628" t="s">
        <v>7780</v>
      </c>
    </row>
    <row r="4629" spans="1:1" x14ac:dyDescent="0.25">
      <c r="A4629" t="s">
        <v>7779</v>
      </c>
    </row>
    <row r="4630" spans="1:1" x14ac:dyDescent="0.25">
      <c r="A4630" t="s">
        <v>7778</v>
      </c>
    </row>
    <row r="4631" spans="1:1" x14ac:dyDescent="0.25">
      <c r="A4631" t="s">
        <v>7777</v>
      </c>
    </row>
    <row r="4632" spans="1:1" x14ac:dyDescent="0.25">
      <c r="A4632" t="s">
        <v>7776</v>
      </c>
    </row>
    <row r="4633" spans="1:1" x14ac:dyDescent="0.25">
      <c r="A4633" t="s">
        <v>7775</v>
      </c>
    </row>
    <row r="4634" spans="1:1" x14ac:dyDescent="0.25">
      <c r="A4634" t="s">
        <v>7774</v>
      </c>
    </row>
    <row r="4635" spans="1:1" x14ac:dyDescent="0.25">
      <c r="A4635" t="s">
        <v>7773</v>
      </c>
    </row>
    <row r="4636" spans="1:1" x14ac:dyDescent="0.25">
      <c r="A4636" t="s">
        <v>7772</v>
      </c>
    </row>
    <row r="4637" spans="1:1" x14ac:dyDescent="0.25">
      <c r="A4637" t="s">
        <v>7771</v>
      </c>
    </row>
    <row r="4638" spans="1:1" x14ac:dyDescent="0.25">
      <c r="A4638" t="s">
        <v>7770</v>
      </c>
    </row>
    <row r="4639" spans="1:1" x14ac:dyDescent="0.25">
      <c r="A4639" t="s">
        <v>7769</v>
      </c>
    </row>
    <row r="4640" spans="1:1" x14ac:dyDescent="0.25">
      <c r="A4640" t="s">
        <v>7768</v>
      </c>
    </row>
    <row r="4641" spans="1:1" x14ac:dyDescent="0.25">
      <c r="A4641" t="s">
        <v>7767</v>
      </c>
    </row>
    <row r="4642" spans="1:1" x14ac:dyDescent="0.25">
      <c r="A4642" t="s">
        <v>7766</v>
      </c>
    </row>
    <row r="4643" spans="1:1" x14ac:dyDescent="0.25">
      <c r="A4643" t="s">
        <v>7765</v>
      </c>
    </row>
    <row r="4644" spans="1:1" x14ac:dyDescent="0.25">
      <c r="A4644" t="s">
        <v>7764</v>
      </c>
    </row>
    <row r="4645" spans="1:1" x14ac:dyDescent="0.25">
      <c r="A4645" t="s">
        <v>7763</v>
      </c>
    </row>
    <row r="4646" spans="1:1" x14ac:dyDescent="0.25">
      <c r="A4646" t="s">
        <v>7762</v>
      </c>
    </row>
    <row r="4647" spans="1:1" x14ac:dyDescent="0.25">
      <c r="A4647" t="s">
        <v>7761</v>
      </c>
    </row>
    <row r="4648" spans="1:1" x14ac:dyDescent="0.25">
      <c r="A4648" t="s">
        <v>7760</v>
      </c>
    </row>
    <row r="4649" spans="1:1" x14ac:dyDescent="0.25">
      <c r="A4649" t="s">
        <v>7759</v>
      </c>
    </row>
    <row r="4650" spans="1:1" x14ac:dyDescent="0.25">
      <c r="A4650" t="s">
        <v>7758</v>
      </c>
    </row>
    <row r="4651" spans="1:1" x14ac:dyDescent="0.25">
      <c r="A4651" t="s">
        <v>7757</v>
      </c>
    </row>
    <row r="4652" spans="1:1" x14ac:dyDescent="0.25">
      <c r="A4652" t="s">
        <v>7756</v>
      </c>
    </row>
    <row r="4653" spans="1:1" x14ac:dyDescent="0.25">
      <c r="A4653" t="s">
        <v>7755</v>
      </c>
    </row>
    <row r="4654" spans="1:1" x14ac:dyDescent="0.25">
      <c r="A4654" t="s">
        <v>7754</v>
      </c>
    </row>
    <row r="4655" spans="1:1" x14ac:dyDescent="0.25">
      <c r="A4655" t="s">
        <v>7753</v>
      </c>
    </row>
    <row r="4656" spans="1:1" x14ac:dyDescent="0.25">
      <c r="A4656" t="s">
        <v>7752</v>
      </c>
    </row>
    <row r="4657" spans="1:1" x14ac:dyDescent="0.25">
      <c r="A4657" t="s">
        <v>7751</v>
      </c>
    </row>
    <row r="4658" spans="1:1" x14ac:dyDescent="0.25">
      <c r="A4658" t="s">
        <v>7750</v>
      </c>
    </row>
    <row r="4659" spans="1:1" x14ac:dyDescent="0.25">
      <c r="A4659" t="s">
        <v>7749</v>
      </c>
    </row>
    <row r="4660" spans="1:1" x14ac:dyDescent="0.25">
      <c r="A4660" t="s">
        <v>7748</v>
      </c>
    </row>
    <row r="4661" spans="1:1" x14ac:dyDescent="0.25">
      <c r="A4661" t="s">
        <v>7747</v>
      </c>
    </row>
    <row r="4662" spans="1:1" x14ac:dyDescent="0.25">
      <c r="A4662" t="s">
        <v>7746</v>
      </c>
    </row>
    <row r="4663" spans="1:1" x14ac:dyDescent="0.25">
      <c r="A4663" t="s">
        <v>7745</v>
      </c>
    </row>
    <row r="4664" spans="1:1" x14ac:dyDescent="0.25">
      <c r="A4664" t="s">
        <v>7744</v>
      </c>
    </row>
    <row r="4665" spans="1:1" x14ac:dyDescent="0.25">
      <c r="A4665" t="s">
        <v>7743</v>
      </c>
    </row>
    <row r="4666" spans="1:1" x14ac:dyDescent="0.25">
      <c r="A4666" t="s">
        <v>7742</v>
      </c>
    </row>
    <row r="4667" spans="1:1" x14ac:dyDescent="0.25">
      <c r="A4667" t="s">
        <v>7741</v>
      </c>
    </row>
    <row r="4668" spans="1:1" x14ac:dyDescent="0.25">
      <c r="A4668" t="s">
        <v>7740</v>
      </c>
    </row>
    <row r="4669" spans="1:1" x14ac:dyDescent="0.25">
      <c r="A4669" t="s">
        <v>7739</v>
      </c>
    </row>
    <row r="4670" spans="1:1" x14ac:dyDescent="0.25">
      <c r="A4670" t="s">
        <v>7738</v>
      </c>
    </row>
    <row r="4671" spans="1:1" x14ac:dyDescent="0.25">
      <c r="A4671" t="s">
        <v>7737</v>
      </c>
    </row>
    <row r="4672" spans="1:1" x14ac:dyDescent="0.25">
      <c r="A4672" t="s">
        <v>7736</v>
      </c>
    </row>
    <row r="4673" spans="1:1" x14ac:dyDescent="0.25">
      <c r="A4673" t="s">
        <v>7735</v>
      </c>
    </row>
    <row r="4674" spans="1:1" x14ac:dyDescent="0.25">
      <c r="A4674" t="s">
        <v>7734</v>
      </c>
    </row>
    <row r="4675" spans="1:1" x14ac:dyDescent="0.25">
      <c r="A4675" t="s">
        <v>7733</v>
      </c>
    </row>
    <row r="4676" spans="1:1" x14ac:dyDescent="0.25">
      <c r="A4676" t="s">
        <v>7732</v>
      </c>
    </row>
    <row r="4677" spans="1:1" x14ac:dyDescent="0.25">
      <c r="A4677" t="s">
        <v>7731</v>
      </c>
    </row>
    <row r="4678" spans="1:1" x14ac:dyDescent="0.25">
      <c r="A4678" t="s">
        <v>7730</v>
      </c>
    </row>
    <row r="4679" spans="1:1" x14ac:dyDescent="0.25">
      <c r="A4679" t="s">
        <v>7729</v>
      </c>
    </row>
    <row r="4680" spans="1:1" x14ac:dyDescent="0.25">
      <c r="A4680" t="s">
        <v>7728</v>
      </c>
    </row>
    <row r="4681" spans="1:1" x14ac:dyDescent="0.25">
      <c r="A4681" t="s">
        <v>7727</v>
      </c>
    </row>
    <row r="4682" spans="1:1" x14ac:dyDescent="0.25">
      <c r="A4682" t="s">
        <v>7726</v>
      </c>
    </row>
    <row r="4683" spans="1:1" x14ac:dyDescent="0.25">
      <c r="A4683" t="s">
        <v>7725</v>
      </c>
    </row>
    <row r="4684" spans="1:1" x14ac:dyDescent="0.25">
      <c r="A4684" t="s">
        <v>7724</v>
      </c>
    </row>
    <row r="4685" spans="1:1" x14ac:dyDescent="0.25">
      <c r="A4685" t="s">
        <v>7723</v>
      </c>
    </row>
    <row r="4686" spans="1:1" x14ac:dyDescent="0.25">
      <c r="A4686" t="s">
        <v>7722</v>
      </c>
    </row>
    <row r="4687" spans="1:1" x14ac:dyDescent="0.25">
      <c r="A4687" t="s">
        <v>7721</v>
      </c>
    </row>
    <row r="4688" spans="1:1" x14ac:dyDescent="0.25">
      <c r="A4688" t="s">
        <v>7720</v>
      </c>
    </row>
    <row r="4689" spans="1:1" x14ac:dyDescent="0.25">
      <c r="A4689" t="s">
        <v>7719</v>
      </c>
    </row>
    <row r="4690" spans="1:1" x14ac:dyDescent="0.25">
      <c r="A4690" t="s">
        <v>7718</v>
      </c>
    </row>
    <row r="4691" spans="1:1" x14ac:dyDescent="0.25">
      <c r="A4691" t="s">
        <v>7717</v>
      </c>
    </row>
    <row r="4692" spans="1:1" x14ac:dyDescent="0.25">
      <c r="A4692" t="s">
        <v>7716</v>
      </c>
    </row>
    <row r="4693" spans="1:1" x14ac:dyDescent="0.25">
      <c r="A4693" t="s">
        <v>7715</v>
      </c>
    </row>
    <row r="4694" spans="1:1" x14ac:dyDescent="0.25">
      <c r="A4694" t="s">
        <v>7714</v>
      </c>
    </row>
    <row r="4695" spans="1:1" x14ac:dyDescent="0.25">
      <c r="A4695" t="s">
        <v>7713</v>
      </c>
    </row>
    <row r="4696" spans="1:1" x14ac:dyDescent="0.25">
      <c r="A4696" t="s">
        <v>7712</v>
      </c>
    </row>
    <row r="4697" spans="1:1" x14ac:dyDescent="0.25">
      <c r="A4697" t="s">
        <v>7711</v>
      </c>
    </row>
    <row r="4698" spans="1:1" x14ac:dyDescent="0.25">
      <c r="A4698" t="s">
        <v>7710</v>
      </c>
    </row>
    <row r="4699" spans="1:1" x14ac:dyDescent="0.25">
      <c r="A4699" t="s">
        <v>7709</v>
      </c>
    </row>
    <row r="4700" spans="1:1" x14ac:dyDescent="0.25">
      <c r="A4700" t="s">
        <v>7708</v>
      </c>
    </row>
    <row r="4701" spans="1:1" x14ac:dyDescent="0.25">
      <c r="A4701" t="s">
        <v>7707</v>
      </c>
    </row>
    <row r="4702" spans="1:1" x14ac:dyDescent="0.25">
      <c r="A4702" t="s">
        <v>7706</v>
      </c>
    </row>
    <row r="4703" spans="1:1" x14ac:dyDescent="0.25">
      <c r="A4703" t="s">
        <v>7705</v>
      </c>
    </row>
    <row r="4704" spans="1:1" x14ac:dyDescent="0.25">
      <c r="A4704" t="s">
        <v>7704</v>
      </c>
    </row>
    <row r="4705" spans="1:1" x14ac:dyDescent="0.25">
      <c r="A4705" t="s">
        <v>7703</v>
      </c>
    </row>
    <row r="4706" spans="1:1" x14ac:dyDescent="0.25">
      <c r="A4706" t="s">
        <v>7702</v>
      </c>
    </row>
    <row r="4707" spans="1:1" x14ac:dyDescent="0.25">
      <c r="A4707" t="s">
        <v>7701</v>
      </c>
    </row>
    <row r="4708" spans="1:1" x14ac:dyDescent="0.25">
      <c r="A4708" t="s">
        <v>7700</v>
      </c>
    </row>
    <row r="4709" spans="1:1" x14ac:dyDescent="0.25">
      <c r="A4709" t="s">
        <v>7699</v>
      </c>
    </row>
    <row r="4710" spans="1:1" x14ac:dyDescent="0.25">
      <c r="A4710" t="s">
        <v>7698</v>
      </c>
    </row>
    <row r="4711" spans="1:1" x14ac:dyDescent="0.25">
      <c r="A4711" t="s">
        <v>7697</v>
      </c>
    </row>
    <row r="4712" spans="1:1" x14ac:dyDescent="0.25">
      <c r="A4712" t="s">
        <v>7696</v>
      </c>
    </row>
    <row r="4713" spans="1:1" x14ac:dyDescent="0.25">
      <c r="A4713" t="s">
        <v>7695</v>
      </c>
    </row>
    <row r="4714" spans="1:1" x14ac:dyDescent="0.25">
      <c r="A4714" t="s">
        <v>7694</v>
      </c>
    </row>
    <row r="4715" spans="1:1" x14ac:dyDescent="0.25">
      <c r="A4715" t="s">
        <v>7693</v>
      </c>
    </row>
    <row r="4716" spans="1:1" x14ac:dyDescent="0.25">
      <c r="A4716" t="s">
        <v>7692</v>
      </c>
    </row>
    <row r="4717" spans="1:1" x14ac:dyDescent="0.25">
      <c r="A4717" t="s">
        <v>7691</v>
      </c>
    </row>
    <row r="4718" spans="1:1" x14ac:dyDescent="0.25">
      <c r="A4718" t="s">
        <v>7690</v>
      </c>
    </row>
    <row r="4719" spans="1:1" x14ac:dyDescent="0.25">
      <c r="A4719" t="s">
        <v>7689</v>
      </c>
    </row>
    <row r="4720" spans="1:1" x14ac:dyDescent="0.25">
      <c r="A4720" t="s">
        <v>7688</v>
      </c>
    </row>
    <row r="4721" spans="1:1" x14ac:dyDescent="0.25">
      <c r="A4721" t="s">
        <v>7687</v>
      </c>
    </row>
    <row r="4722" spans="1:1" x14ac:dyDescent="0.25">
      <c r="A4722" t="s">
        <v>7686</v>
      </c>
    </row>
    <row r="4723" spans="1:1" x14ac:dyDescent="0.25">
      <c r="A4723" t="s">
        <v>7685</v>
      </c>
    </row>
    <row r="4724" spans="1:1" x14ac:dyDescent="0.25">
      <c r="A4724" t="s">
        <v>7684</v>
      </c>
    </row>
    <row r="4725" spans="1:1" x14ac:dyDescent="0.25">
      <c r="A4725" t="s">
        <v>7683</v>
      </c>
    </row>
    <row r="4726" spans="1:1" x14ac:dyDescent="0.25">
      <c r="A4726" t="s">
        <v>7682</v>
      </c>
    </row>
    <row r="4727" spans="1:1" x14ac:dyDescent="0.25">
      <c r="A4727" t="s">
        <v>7681</v>
      </c>
    </row>
    <row r="4728" spans="1:1" x14ac:dyDescent="0.25">
      <c r="A4728" t="s">
        <v>7680</v>
      </c>
    </row>
    <row r="4729" spans="1:1" x14ac:dyDescent="0.25">
      <c r="A4729" t="s">
        <v>7679</v>
      </c>
    </row>
    <row r="4730" spans="1:1" x14ac:dyDescent="0.25">
      <c r="A4730" t="s">
        <v>7678</v>
      </c>
    </row>
    <row r="4731" spans="1:1" x14ac:dyDescent="0.25">
      <c r="A4731" t="s">
        <v>7677</v>
      </c>
    </row>
    <row r="4732" spans="1:1" x14ac:dyDescent="0.25">
      <c r="A4732" t="s">
        <v>7676</v>
      </c>
    </row>
    <row r="4733" spans="1:1" x14ac:dyDescent="0.25">
      <c r="A4733" t="s">
        <v>7675</v>
      </c>
    </row>
    <row r="4734" spans="1:1" x14ac:dyDescent="0.25">
      <c r="A4734" t="s">
        <v>7674</v>
      </c>
    </row>
    <row r="4735" spans="1:1" x14ac:dyDescent="0.25">
      <c r="A4735" t="s">
        <v>7673</v>
      </c>
    </row>
    <row r="4736" spans="1:1" x14ac:dyDescent="0.25">
      <c r="A4736" t="s">
        <v>7672</v>
      </c>
    </row>
    <row r="4737" spans="1:1" x14ac:dyDescent="0.25">
      <c r="A4737" t="s">
        <v>7671</v>
      </c>
    </row>
    <row r="4738" spans="1:1" x14ac:dyDescent="0.25">
      <c r="A4738" t="s">
        <v>7670</v>
      </c>
    </row>
    <row r="4739" spans="1:1" x14ac:dyDescent="0.25">
      <c r="A4739" t="s">
        <v>7669</v>
      </c>
    </row>
    <row r="4740" spans="1:1" x14ac:dyDescent="0.25">
      <c r="A4740" t="s">
        <v>7668</v>
      </c>
    </row>
    <row r="4741" spans="1:1" x14ac:dyDescent="0.25">
      <c r="A4741" t="s">
        <v>7667</v>
      </c>
    </row>
    <row r="4742" spans="1:1" x14ac:dyDescent="0.25">
      <c r="A4742" t="s">
        <v>7666</v>
      </c>
    </row>
    <row r="4743" spans="1:1" x14ac:dyDescent="0.25">
      <c r="A4743" t="s">
        <v>7665</v>
      </c>
    </row>
    <row r="4744" spans="1:1" x14ac:dyDescent="0.25">
      <c r="A4744" t="s">
        <v>7664</v>
      </c>
    </row>
    <row r="4745" spans="1:1" x14ac:dyDescent="0.25">
      <c r="A4745" t="s">
        <v>7663</v>
      </c>
    </row>
    <row r="4746" spans="1:1" x14ac:dyDescent="0.25">
      <c r="A4746" t="s">
        <v>7662</v>
      </c>
    </row>
    <row r="4747" spans="1:1" x14ac:dyDescent="0.25">
      <c r="A4747" t="s">
        <v>7661</v>
      </c>
    </row>
    <row r="4748" spans="1:1" x14ac:dyDescent="0.25">
      <c r="A4748" t="s">
        <v>7660</v>
      </c>
    </row>
    <row r="4749" spans="1:1" x14ac:dyDescent="0.25">
      <c r="A4749" t="s">
        <v>7659</v>
      </c>
    </row>
    <row r="4750" spans="1:1" x14ac:dyDescent="0.25">
      <c r="A4750" t="s">
        <v>7658</v>
      </c>
    </row>
    <row r="4751" spans="1:1" x14ac:dyDescent="0.25">
      <c r="A4751" t="s">
        <v>7657</v>
      </c>
    </row>
    <row r="4752" spans="1:1" x14ac:dyDescent="0.25">
      <c r="A4752" t="s">
        <v>7656</v>
      </c>
    </row>
    <row r="4753" spans="1:1" x14ac:dyDescent="0.25">
      <c r="A4753" t="s">
        <v>7655</v>
      </c>
    </row>
    <row r="4754" spans="1:1" x14ac:dyDescent="0.25">
      <c r="A4754" t="s">
        <v>7654</v>
      </c>
    </row>
    <row r="4755" spans="1:1" x14ac:dyDescent="0.25">
      <c r="A4755" t="s">
        <v>7653</v>
      </c>
    </row>
    <row r="4756" spans="1:1" x14ac:dyDescent="0.25">
      <c r="A4756" t="s">
        <v>7652</v>
      </c>
    </row>
    <row r="4757" spans="1:1" x14ac:dyDescent="0.25">
      <c r="A4757" t="s">
        <v>7651</v>
      </c>
    </row>
    <row r="4758" spans="1:1" x14ac:dyDescent="0.25">
      <c r="A4758" t="s">
        <v>7650</v>
      </c>
    </row>
    <row r="4759" spans="1:1" x14ac:dyDescent="0.25">
      <c r="A4759" t="s">
        <v>7649</v>
      </c>
    </row>
    <row r="4760" spans="1:1" x14ac:dyDescent="0.25">
      <c r="A4760" t="s">
        <v>7648</v>
      </c>
    </row>
    <row r="4761" spans="1:1" x14ac:dyDescent="0.25">
      <c r="A4761" t="s">
        <v>7647</v>
      </c>
    </row>
    <row r="4762" spans="1:1" x14ac:dyDescent="0.25">
      <c r="A4762" t="s">
        <v>7646</v>
      </c>
    </row>
    <row r="4763" spans="1:1" x14ac:dyDescent="0.25">
      <c r="A4763" t="s">
        <v>7645</v>
      </c>
    </row>
    <row r="4764" spans="1:1" x14ac:dyDescent="0.25">
      <c r="A4764" t="s">
        <v>7644</v>
      </c>
    </row>
    <row r="4765" spans="1:1" x14ac:dyDescent="0.25">
      <c r="A4765" t="s">
        <v>7643</v>
      </c>
    </row>
    <row r="4766" spans="1:1" x14ac:dyDescent="0.25">
      <c r="A4766" t="s">
        <v>7642</v>
      </c>
    </row>
    <row r="4767" spans="1:1" x14ac:dyDescent="0.25">
      <c r="A4767" t="s">
        <v>7641</v>
      </c>
    </row>
    <row r="4768" spans="1:1" x14ac:dyDescent="0.25">
      <c r="A4768" t="s">
        <v>7640</v>
      </c>
    </row>
    <row r="4769" spans="1:1" x14ac:dyDescent="0.25">
      <c r="A4769" t="s">
        <v>7639</v>
      </c>
    </row>
    <row r="4770" spans="1:1" x14ac:dyDescent="0.25">
      <c r="A4770" t="s">
        <v>7638</v>
      </c>
    </row>
    <row r="4771" spans="1:1" x14ac:dyDescent="0.25">
      <c r="A4771" t="s">
        <v>7637</v>
      </c>
    </row>
    <row r="4772" spans="1:1" x14ac:dyDescent="0.25">
      <c r="A4772" t="s">
        <v>7636</v>
      </c>
    </row>
    <row r="4773" spans="1:1" x14ac:dyDescent="0.25">
      <c r="A4773" t="s">
        <v>7635</v>
      </c>
    </row>
    <row r="4774" spans="1:1" x14ac:dyDescent="0.25">
      <c r="A4774" t="s">
        <v>7634</v>
      </c>
    </row>
    <row r="4775" spans="1:1" x14ac:dyDescent="0.25">
      <c r="A4775" t="s">
        <v>7633</v>
      </c>
    </row>
    <row r="4776" spans="1:1" x14ac:dyDescent="0.25">
      <c r="A4776" t="s">
        <v>7632</v>
      </c>
    </row>
    <row r="4777" spans="1:1" x14ac:dyDescent="0.25">
      <c r="A4777" t="s">
        <v>7631</v>
      </c>
    </row>
    <row r="4778" spans="1:1" x14ac:dyDescent="0.25">
      <c r="A4778" t="s">
        <v>7630</v>
      </c>
    </row>
    <row r="4779" spans="1:1" x14ac:dyDescent="0.25">
      <c r="A4779" t="s">
        <v>7629</v>
      </c>
    </row>
    <row r="4780" spans="1:1" x14ac:dyDescent="0.25">
      <c r="A4780" t="s">
        <v>7628</v>
      </c>
    </row>
    <row r="4781" spans="1:1" x14ac:dyDescent="0.25">
      <c r="A4781" t="s">
        <v>7627</v>
      </c>
    </row>
    <row r="4782" spans="1:1" x14ac:dyDescent="0.25">
      <c r="A4782" t="s">
        <v>7626</v>
      </c>
    </row>
    <row r="4783" spans="1:1" x14ac:dyDescent="0.25">
      <c r="A4783" t="s">
        <v>7625</v>
      </c>
    </row>
    <row r="4784" spans="1:1" x14ac:dyDescent="0.25">
      <c r="A4784" t="s">
        <v>7624</v>
      </c>
    </row>
    <row r="4785" spans="1:1" x14ac:dyDescent="0.25">
      <c r="A4785" t="s">
        <v>7623</v>
      </c>
    </row>
    <row r="4786" spans="1:1" x14ac:dyDescent="0.25">
      <c r="A4786" t="s">
        <v>7622</v>
      </c>
    </row>
    <row r="4787" spans="1:1" x14ac:dyDescent="0.25">
      <c r="A4787" t="s">
        <v>7621</v>
      </c>
    </row>
    <row r="4788" spans="1:1" x14ac:dyDescent="0.25">
      <c r="A4788" t="s">
        <v>7620</v>
      </c>
    </row>
    <row r="4789" spans="1:1" x14ac:dyDescent="0.25">
      <c r="A4789" t="s">
        <v>7619</v>
      </c>
    </row>
    <row r="4790" spans="1:1" x14ac:dyDescent="0.25">
      <c r="A4790" t="s">
        <v>7618</v>
      </c>
    </row>
    <row r="4791" spans="1:1" x14ac:dyDescent="0.25">
      <c r="A4791" t="s">
        <v>7617</v>
      </c>
    </row>
    <row r="4792" spans="1:1" x14ac:dyDescent="0.25">
      <c r="A4792" t="s">
        <v>7616</v>
      </c>
    </row>
    <row r="4793" spans="1:1" x14ac:dyDescent="0.25">
      <c r="A4793" t="s">
        <v>7615</v>
      </c>
    </row>
    <row r="4794" spans="1:1" x14ac:dyDescent="0.25">
      <c r="A4794" t="s">
        <v>7614</v>
      </c>
    </row>
    <row r="4795" spans="1:1" x14ac:dyDescent="0.25">
      <c r="A4795" t="s">
        <v>7613</v>
      </c>
    </row>
    <row r="4796" spans="1:1" x14ac:dyDescent="0.25">
      <c r="A4796" t="s">
        <v>7612</v>
      </c>
    </row>
    <row r="4797" spans="1:1" x14ac:dyDescent="0.25">
      <c r="A4797" t="s">
        <v>7611</v>
      </c>
    </row>
    <row r="4798" spans="1:1" x14ac:dyDescent="0.25">
      <c r="A4798" t="s">
        <v>7610</v>
      </c>
    </row>
    <row r="4799" spans="1:1" x14ac:dyDescent="0.25">
      <c r="A4799" t="s">
        <v>7609</v>
      </c>
    </row>
    <row r="4800" spans="1:1" x14ac:dyDescent="0.25">
      <c r="A4800" t="s">
        <v>7608</v>
      </c>
    </row>
    <row r="4801" spans="1:1" x14ac:dyDescent="0.25">
      <c r="A4801" t="s">
        <v>7607</v>
      </c>
    </row>
    <row r="4802" spans="1:1" x14ac:dyDescent="0.25">
      <c r="A4802" t="s">
        <v>7606</v>
      </c>
    </row>
    <row r="4803" spans="1:1" x14ac:dyDescent="0.25">
      <c r="A4803" t="s">
        <v>7605</v>
      </c>
    </row>
    <row r="4804" spans="1:1" x14ac:dyDescent="0.25">
      <c r="A4804" t="s">
        <v>7604</v>
      </c>
    </row>
    <row r="4805" spans="1:1" x14ac:dyDescent="0.25">
      <c r="A4805" t="s">
        <v>7603</v>
      </c>
    </row>
    <row r="4806" spans="1:1" x14ac:dyDescent="0.25">
      <c r="A4806" t="s">
        <v>7602</v>
      </c>
    </row>
    <row r="4807" spans="1:1" x14ac:dyDescent="0.25">
      <c r="A4807" t="s">
        <v>7601</v>
      </c>
    </row>
    <row r="4808" spans="1:1" x14ac:dyDescent="0.25">
      <c r="A4808" t="s">
        <v>7600</v>
      </c>
    </row>
    <row r="4809" spans="1:1" x14ac:dyDescent="0.25">
      <c r="A4809" t="s">
        <v>7599</v>
      </c>
    </row>
    <row r="4810" spans="1:1" x14ac:dyDescent="0.25">
      <c r="A4810" t="s">
        <v>7598</v>
      </c>
    </row>
    <row r="4811" spans="1:1" x14ac:dyDescent="0.25">
      <c r="A4811" t="s">
        <v>7597</v>
      </c>
    </row>
    <row r="4812" spans="1:1" x14ac:dyDescent="0.25">
      <c r="A4812" t="s">
        <v>7596</v>
      </c>
    </row>
    <row r="4813" spans="1:1" x14ac:dyDescent="0.25">
      <c r="A4813" t="s">
        <v>7595</v>
      </c>
    </row>
    <row r="4814" spans="1:1" x14ac:dyDescent="0.25">
      <c r="A4814" t="s">
        <v>7594</v>
      </c>
    </row>
    <row r="4815" spans="1:1" x14ac:dyDescent="0.25">
      <c r="A4815" t="s">
        <v>7593</v>
      </c>
    </row>
    <row r="4816" spans="1:1" x14ac:dyDescent="0.25">
      <c r="A4816" t="s">
        <v>7592</v>
      </c>
    </row>
    <row r="4817" spans="1:1" x14ac:dyDescent="0.25">
      <c r="A4817" t="s">
        <v>7591</v>
      </c>
    </row>
    <row r="4818" spans="1:1" x14ac:dyDescent="0.25">
      <c r="A4818" t="s">
        <v>7590</v>
      </c>
    </row>
    <row r="4819" spans="1:1" x14ac:dyDescent="0.25">
      <c r="A4819" t="s">
        <v>7589</v>
      </c>
    </row>
    <row r="4820" spans="1:1" x14ac:dyDescent="0.25">
      <c r="A4820" t="s">
        <v>7588</v>
      </c>
    </row>
    <row r="4821" spans="1:1" x14ac:dyDescent="0.25">
      <c r="A4821" t="s">
        <v>7587</v>
      </c>
    </row>
    <row r="4822" spans="1:1" x14ac:dyDescent="0.25">
      <c r="A4822" t="s">
        <v>7586</v>
      </c>
    </row>
    <row r="4823" spans="1:1" x14ac:dyDescent="0.25">
      <c r="A4823" t="s">
        <v>7585</v>
      </c>
    </row>
    <row r="4824" spans="1:1" x14ac:dyDescent="0.25">
      <c r="A4824" t="s">
        <v>7584</v>
      </c>
    </row>
    <row r="4825" spans="1:1" x14ac:dyDescent="0.25">
      <c r="A4825" t="s">
        <v>7583</v>
      </c>
    </row>
    <row r="4826" spans="1:1" x14ac:dyDescent="0.25">
      <c r="A4826" t="s">
        <v>7582</v>
      </c>
    </row>
    <row r="4827" spans="1:1" x14ac:dyDescent="0.25">
      <c r="A4827" t="s">
        <v>7581</v>
      </c>
    </row>
    <row r="4828" spans="1:1" x14ac:dyDescent="0.25">
      <c r="A4828" t="s">
        <v>7580</v>
      </c>
    </row>
    <row r="4829" spans="1:1" x14ac:dyDescent="0.25">
      <c r="A4829" t="s">
        <v>7579</v>
      </c>
    </row>
    <row r="4830" spans="1:1" x14ac:dyDescent="0.25">
      <c r="A4830" t="s">
        <v>7578</v>
      </c>
    </row>
    <row r="4831" spans="1:1" x14ac:dyDescent="0.25">
      <c r="A4831" t="s">
        <v>7577</v>
      </c>
    </row>
    <row r="4832" spans="1:1" x14ac:dyDescent="0.25">
      <c r="A4832" t="s">
        <v>7576</v>
      </c>
    </row>
    <row r="4833" spans="1:1" x14ac:dyDescent="0.25">
      <c r="A4833" t="s">
        <v>7575</v>
      </c>
    </row>
    <row r="4834" spans="1:1" x14ac:dyDescent="0.25">
      <c r="A4834" t="s">
        <v>7574</v>
      </c>
    </row>
    <row r="4835" spans="1:1" x14ac:dyDescent="0.25">
      <c r="A4835" t="s">
        <v>7573</v>
      </c>
    </row>
    <row r="4836" spans="1:1" x14ac:dyDescent="0.25">
      <c r="A4836" t="s">
        <v>7572</v>
      </c>
    </row>
    <row r="4837" spans="1:1" x14ac:dyDescent="0.25">
      <c r="A4837" t="s">
        <v>7571</v>
      </c>
    </row>
    <row r="4838" spans="1:1" x14ac:dyDescent="0.25">
      <c r="A4838" t="s">
        <v>7570</v>
      </c>
    </row>
    <row r="4839" spans="1:1" x14ac:dyDescent="0.25">
      <c r="A4839" t="s">
        <v>7569</v>
      </c>
    </row>
    <row r="4840" spans="1:1" x14ac:dyDescent="0.25">
      <c r="A4840" t="s">
        <v>7568</v>
      </c>
    </row>
    <row r="4841" spans="1:1" x14ac:dyDescent="0.25">
      <c r="A4841" t="s">
        <v>7567</v>
      </c>
    </row>
    <row r="4842" spans="1:1" x14ac:dyDescent="0.25">
      <c r="A4842" t="s">
        <v>7566</v>
      </c>
    </row>
    <row r="4843" spans="1:1" x14ac:dyDescent="0.25">
      <c r="A4843" t="s">
        <v>7565</v>
      </c>
    </row>
    <row r="4844" spans="1:1" x14ac:dyDescent="0.25">
      <c r="A4844" t="s">
        <v>7564</v>
      </c>
    </row>
    <row r="4845" spans="1:1" x14ac:dyDescent="0.25">
      <c r="A4845" t="s">
        <v>7563</v>
      </c>
    </row>
    <row r="4846" spans="1:1" x14ac:dyDescent="0.25">
      <c r="A4846" t="s">
        <v>7562</v>
      </c>
    </row>
    <row r="4847" spans="1:1" x14ac:dyDescent="0.25">
      <c r="A4847" t="s">
        <v>7561</v>
      </c>
    </row>
    <row r="4848" spans="1:1" x14ac:dyDescent="0.25">
      <c r="A4848" t="s">
        <v>7560</v>
      </c>
    </row>
    <row r="4849" spans="1:1" x14ac:dyDescent="0.25">
      <c r="A4849" t="s">
        <v>7559</v>
      </c>
    </row>
    <row r="4850" spans="1:1" x14ac:dyDescent="0.25">
      <c r="A4850" t="s">
        <v>7558</v>
      </c>
    </row>
    <row r="4851" spans="1:1" x14ac:dyDescent="0.25">
      <c r="A4851" t="s">
        <v>7557</v>
      </c>
    </row>
    <row r="4852" spans="1:1" x14ac:dyDescent="0.25">
      <c r="A4852" t="s">
        <v>7556</v>
      </c>
    </row>
    <row r="4853" spans="1:1" x14ac:dyDescent="0.25">
      <c r="A4853" t="s">
        <v>7555</v>
      </c>
    </row>
    <row r="4854" spans="1:1" x14ac:dyDescent="0.25">
      <c r="A4854" t="s">
        <v>7554</v>
      </c>
    </row>
    <row r="4855" spans="1:1" x14ac:dyDescent="0.25">
      <c r="A4855" t="s">
        <v>7553</v>
      </c>
    </row>
    <row r="4856" spans="1:1" x14ac:dyDescent="0.25">
      <c r="A4856" t="s">
        <v>7552</v>
      </c>
    </row>
    <row r="4857" spans="1:1" x14ac:dyDescent="0.25">
      <c r="A4857" t="s">
        <v>7551</v>
      </c>
    </row>
    <row r="4858" spans="1:1" x14ac:dyDescent="0.25">
      <c r="A4858" t="s">
        <v>7550</v>
      </c>
    </row>
    <row r="4859" spans="1:1" x14ac:dyDescent="0.25">
      <c r="A4859" t="s">
        <v>7549</v>
      </c>
    </row>
    <row r="4860" spans="1:1" x14ac:dyDescent="0.25">
      <c r="A4860" t="s">
        <v>7548</v>
      </c>
    </row>
    <row r="4861" spans="1:1" x14ac:dyDescent="0.25">
      <c r="A4861" t="s">
        <v>7547</v>
      </c>
    </row>
    <row r="4862" spans="1:1" x14ac:dyDescent="0.25">
      <c r="A4862" t="s">
        <v>7546</v>
      </c>
    </row>
    <row r="4863" spans="1:1" x14ac:dyDescent="0.25">
      <c r="A4863" t="s">
        <v>7545</v>
      </c>
    </row>
    <row r="4864" spans="1:1" x14ac:dyDescent="0.25">
      <c r="A4864" t="s">
        <v>7544</v>
      </c>
    </row>
    <row r="4865" spans="1:1" x14ac:dyDescent="0.25">
      <c r="A4865" t="s">
        <v>7543</v>
      </c>
    </row>
    <row r="4866" spans="1:1" x14ac:dyDescent="0.25">
      <c r="A4866" t="s">
        <v>7542</v>
      </c>
    </row>
    <row r="4867" spans="1:1" x14ac:dyDescent="0.25">
      <c r="A4867" t="s">
        <v>7541</v>
      </c>
    </row>
    <row r="4868" spans="1:1" x14ac:dyDescent="0.25">
      <c r="A4868" t="s">
        <v>7540</v>
      </c>
    </row>
    <row r="4869" spans="1:1" x14ac:dyDescent="0.25">
      <c r="A4869" t="s">
        <v>7539</v>
      </c>
    </row>
    <row r="4870" spans="1:1" x14ac:dyDescent="0.25">
      <c r="A4870" t="s">
        <v>7538</v>
      </c>
    </row>
    <row r="4871" spans="1:1" x14ac:dyDescent="0.25">
      <c r="A4871" t="s">
        <v>7537</v>
      </c>
    </row>
    <row r="4872" spans="1:1" x14ac:dyDescent="0.25">
      <c r="A4872" t="s">
        <v>7536</v>
      </c>
    </row>
    <row r="4873" spans="1:1" x14ac:dyDescent="0.25">
      <c r="A4873" t="s">
        <v>7535</v>
      </c>
    </row>
    <row r="4874" spans="1:1" x14ac:dyDescent="0.25">
      <c r="A4874" t="s">
        <v>7534</v>
      </c>
    </row>
    <row r="4875" spans="1:1" x14ac:dyDescent="0.25">
      <c r="A4875" t="s">
        <v>7533</v>
      </c>
    </row>
    <row r="4876" spans="1:1" x14ac:dyDescent="0.25">
      <c r="A4876" t="s">
        <v>7532</v>
      </c>
    </row>
    <row r="4877" spans="1:1" x14ac:dyDescent="0.25">
      <c r="A4877" t="s">
        <v>7531</v>
      </c>
    </row>
    <row r="4878" spans="1:1" x14ac:dyDescent="0.25">
      <c r="A4878" t="s">
        <v>7530</v>
      </c>
    </row>
    <row r="4879" spans="1:1" x14ac:dyDescent="0.25">
      <c r="A4879" t="s">
        <v>7529</v>
      </c>
    </row>
    <row r="4880" spans="1:1" x14ac:dyDescent="0.25">
      <c r="A4880" t="s">
        <v>7528</v>
      </c>
    </row>
    <row r="4881" spans="1:1" x14ac:dyDescent="0.25">
      <c r="A4881" t="s">
        <v>7527</v>
      </c>
    </row>
    <row r="4882" spans="1:1" x14ac:dyDescent="0.25">
      <c r="A4882" t="s">
        <v>7526</v>
      </c>
    </row>
    <row r="4883" spans="1:1" x14ac:dyDescent="0.25">
      <c r="A4883" t="s">
        <v>7525</v>
      </c>
    </row>
    <row r="4884" spans="1:1" x14ac:dyDescent="0.25">
      <c r="A4884" t="s">
        <v>7524</v>
      </c>
    </row>
    <row r="4885" spans="1:1" x14ac:dyDescent="0.25">
      <c r="A4885" t="s">
        <v>7523</v>
      </c>
    </row>
    <row r="4886" spans="1:1" x14ac:dyDescent="0.25">
      <c r="A4886" t="s">
        <v>7522</v>
      </c>
    </row>
    <row r="4887" spans="1:1" x14ac:dyDescent="0.25">
      <c r="A4887" t="s">
        <v>7521</v>
      </c>
    </row>
    <row r="4888" spans="1:1" x14ac:dyDescent="0.25">
      <c r="A4888" t="s">
        <v>7520</v>
      </c>
    </row>
    <row r="4889" spans="1:1" x14ac:dyDescent="0.25">
      <c r="A4889" t="s">
        <v>7519</v>
      </c>
    </row>
    <row r="4890" spans="1:1" x14ac:dyDescent="0.25">
      <c r="A4890" t="s">
        <v>7518</v>
      </c>
    </row>
    <row r="4891" spans="1:1" x14ac:dyDescent="0.25">
      <c r="A4891" t="s">
        <v>7517</v>
      </c>
    </row>
    <row r="4892" spans="1:1" x14ac:dyDescent="0.25">
      <c r="A4892" t="s">
        <v>7516</v>
      </c>
    </row>
    <row r="4893" spans="1:1" x14ac:dyDescent="0.25">
      <c r="A4893" t="s">
        <v>7515</v>
      </c>
    </row>
    <row r="4894" spans="1:1" x14ac:dyDescent="0.25">
      <c r="A4894" t="s">
        <v>7514</v>
      </c>
    </row>
    <row r="4895" spans="1:1" x14ac:dyDescent="0.25">
      <c r="A4895" t="s">
        <v>7513</v>
      </c>
    </row>
    <row r="4896" spans="1:1" x14ac:dyDescent="0.25">
      <c r="A4896" t="s">
        <v>7512</v>
      </c>
    </row>
    <row r="4897" spans="1:1" x14ac:dyDescent="0.25">
      <c r="A4897" t="s">
        <v>7511</v>
      </c>
    </row>
    <row r="4898" spans="1:1" x14ac:dyDescent="0.25">
      <c r="A4898" t="s">
        <v>7510</v>
      </c>
    </row>
    <row r="4899" spans="1:1" x14ac:dyDescent="0.25">
      <c r="A4899" t="s">
        <v>7509</v>
      </c>
    </row>
    <row r="4900" spans="1:1" x14ac:dyDescent="0.25">
      <c r="A4900" t="s">
        <v>7508</v>
      </c>
    </row>
    <row r="4901" spans="1:1" x14ac:dyDescent="0.25">
      <c r="A4901" t="s">
        <v>7507</v>
      </c>
    </row>
    <row r="4902" spans="1:1" x14ac:dyDescent="0.25">
      <c r="A4902" t="s">
        <v>7506</v>
      </c>
    </row>
    <row r="4903" spans="1:1" x14ac:dyDescent="0.25">
      <c r="A4903" t="s">
        <v>7505</v>
      </c>
    </row>
    <row r="4904" spans="1:1" x14ac:dyDescent="0.25">
      <c r="A4904" t="s">
        <v>7504</v>
      </c>
    </row>
    <row r="4905" spans="1:1" x14ac:dyDescent="0.25">
      <c r="A4905" t="s">
        <v>7503</v>
      </c>
    </row>
    <row r="4906" spans="1:1" x14ac:dyDescent="0.25">
      <c r="A4906" t="s">
        <v>7502</v>
      </c>
    </row>
    <row r="4907" spans="1:1" x14ac:dyDescent="0.25">
      <c r="A4907" t="s">
        <v>7501</v>
      </c>
    </row>
    <row r="4908" spans="1:1" x14ac:dyDescent="0.25">
      <c r="A4908" t="s">
        <v>7500</v>
      </c>
    </row>
    <row r="4909" spans="1:1" x14ac:dyDescent="0.25">
      <c r="A4909" t="s">
        <v>7499</v>
      </c>
    </row>
    <row r="4910" spans="1:1" x14ac:dyDescent="0.25">
      <c r="A4910" t="s">
        <v>7498</v>
      </c>
    </row>
    <row r="4911" spans="1:1" x14ac:dyDescent="0.25">
      <c r="A4911" t="s">
        <v>7497</v>
      </c>
    </row>
    <row r="4912" spans="1:1" x14ac:dyDescent="0.25">
      <c r="A4912" t="s">
        <v>7496</v>
      </c>
    </row>
    <row r="4913" spans="1:1" x14ac:dyDescent="0.25">
      <c r="A4913" t="s">
        <v>7495</v>
      </c>
    </row>
    <row r="4914" spans="1:1" x14ac:dyDescent="0.25">
      <c r="A4914" t="s">
        <v>7494</v>
      </c>
    </row>
    <row r="4915" spans="1:1" x14ac:dyDescent="0.25">
      <c r="A4915" t="s">
        <v>7493</v>
      </c>
    </row>
    <row r="4916" spans="1:1" x14ac:dyDescent="0.25">
      <c r="A4916" t="s">
        <v>7492</v>
      </c>
    </row>
    <row r="4917" spans="1:1" x14ac:dyDescent="0.25">
      <c r="A4917" t="s">
        <v>7491</v>
      </c>
    </row>
    <row r="4918" spans="1:1" x14ac:dyDescent="0.25">
      <c r="A4918" t="s">
        <v>7490</v>
      </c>
    </row>
    <row r="4919" spans="1:1" x14ac:dyDescent="0.25">
      <c r="A4919" t="s">
        <v>7489</v>
      </c>
    </row>
    <row r="4920" spans="1:1" x14ac:dyDescent="0.25">
      <c r="A4920" t="s">
        <v>7488</v>
      </c>
    </row>
    <row r="4921" spans="1:1" x14ac:dyDescent="0.25">
      <c r="A4921" t="s">
        <v>7487</v>
      </c>
    </row>
    <row r="4922" spans="1:1" x14ac:dyDescent="0.25">
      <c r="A4922" t="s">
        <v>7486</v>
      </c>
    </row>
    <row r="4923" spans="1:1" x14ac:dyDescent="0.25">
      <c r="A4923" t="s">
        <v>7485</v>
      </c>
    </row>
    <row r="4924" spans="1:1" x14ac:dyDescent="0.25">
      <c r="A4924" t="s">
        <v>7484</v>
      </c>
    </row>
    <row r="4925" spans="1:1" x14ac:dyDescent="0.25">
      <c r="A4925" t="s">
        <v>7483</v>
      </c>
    </row>
    <row r="4926" spans="1:1" x14ac:dyDescent="0.25">
      <c r="A4926" t="s">
        <v>7482</v>
      </c>
    </row>
    <row r="4927" spans="1:1" x14ac:dyDescent="0.25">
      <c r="A4927" t="s">
        <v>7481</v>
      </c>
    </row>
    <row r="4928" spans="1:1" x14ac:dyDescent="0.25">
      <c r="A4928" t="s">
        <v>7480</v>
      </c>
    </row>
    <row r="4929" spans="1:1" x14ac:dyDescent="0.25">
      <c r="A4929" t="s">
        <v>7479</v>
      </c>
    </row>
    <row r="4930" spans="1:1" x14ac:dyDescent="0.25">
      <c r="A4930" t="s">
        <v>7478</v>
      </c>
    </row>
    <row r="4931" spans="1:1" x14ac:dyDescent="0.25">
      <c r="A4931" t="s">
        <v>7477</v>
      </c>
    </row>
    <row r="4932" spans="1:1" x14ac:dyDescent="0.25">
      <c r="A4932" t="s">
        <v>7476</v>
      </c>
    </row>
    <row r="4933" spans="1:1" x14ac:dyDescent="0.25">
      <c r="A4933" t="s">
        <v>7475</v>
      </c>
    </row>
    <row r="4934" spans="1:1" x14ac:dyDescent="0.25">
      <c r="A4934" t="s">
        <v>7474</v>
      </c>
    </row>
    <row r="4935" spans="1:1" x14ac:dyDescent="0.25">
      <c r="A4935" t="s">
        <v>7473</v>
      </c>
    </row>
    <row r="4936" spans="1:1" x14ac:dyDescent="0.25">
      <c r="A4936" t="s">
        <v>7472</v>
      </c>
    </row>
    <row r="4937" spans="1:1" x14ac:dyDescent="0.25">
      <c r="A4937" t="s">
        <v>7471</v>
      </c>
    </row>
    <row r="4938" spans="1:1" x14ac:dyDescent="0.25">
      <c r="A4938" t="s">
        <v>7470</v>
      </c>
    </row>
    <row r="4939" spans="1:1" x14ac:dyDescent="0.25">
      <c r="A4939" t="s">
        <v>7469</v>
      </c>
    </row>
    <row r="4940" spans="1:1" x14ac:dyDescent="0.25">
      <c r="A4940" t="s">
        <v>7468</v>
      </c>
    </row>
    <row r="4941" spans="1:1" x14ac:dyDescent="0.25">
      <c r="A4941" t="s">
        <v>7467</v>
      </c>
    </row>
    <row r="4942" spans="1:1" x14ac:dyDescent="0.25">
      <c r="A4942" t="s">
        <v>7466</v>
      </c>
    </row>
    <row r="4943" spans="1:1" x14ac:dyDescent="0.25">
      <c r="A4943" t="s">
        <v>7465</v>
      </c>
    </row>
    <row r="4944" spans="1:1" x14ac:dyDescent="0.25">
      <c r="A4944" t="s">
        <v>7464</v>
      </c>
    </row>
    <row r="4945" spans="1:1" x14ac:dyDescent="0.25">
      <c r="A4945" t="s">
        <v>7463</v>
      </c>
    </row>
    <row r="4946" spans="1:1" x14ac:dyDescent="0.25">
      <c r="A4946" t="s">
        <v>7462</v>
      </c>
    </row>
    <row r="4947" spans="1:1" x14ac:dyDescent="0.25">
      <c r="A4947" t="s">
        <v>7461</v>
      </c>
    </row>
    <row r="4948" spans="1:1" x14ac:dyDescent="0.25">
      <c r="A4948" t="s">
        <v>7460</v>
      </c>
    </row>
    <row r="4949" spans="1:1" x14ac:dyDescent="0.25">
      <c r="A4949" t="s">
        <v>7459</v>
      </c>
    </row>
    <row r="4950" spans="1:1" x14ac:dyDescent="0.25">
      <c r="A4950" t="s">
        <v>7458</v>
      </c>
    </row>
    <row r="4951" spans="1:1" x14ac:dyDescent="0.25">
      <c r="A4951" t="s">
        <v>7457</v>
      </c>
    </row>
    <row r="4952" spans="1:1" x14ac:dyDescent="0.25">
      <c r="A4952" t="s">
        <v>7456</v>
      </c>
    </row>
    <row r="4953" spans="1:1" x14ac:dyDescent="0.25">
      <c r="A4953" t="s">
        <v>7455</v>
      </c>
    </row>
    <row r="4954" spans="1:1" x14ac:dyDescent="0.25">
      <c r="A4954" t="s">
        <v>7454</v>
      </c>
    </row>
    <row r="4955" spans="1:1" x14ac:dyDescent="0.25">
      <c r="A4955" t="s">
        <v>7453</v>
      </c>
    </row>
    <row r="4956" spans="1:1" x14ac:dyDescent="0.25">
      <c r="A4956" t="s">
        <v>7452</v>
      </c>
    </row>
    <row r="4957" spans="1:1" x14ac:dyDescent="0.25">
      <c r="A4957" t="s">
        <v>7451</v>
      </c>
    </row>
    <row r="4958" spans="1:1" x14ac:dyDescent="0.25">
      <c r="A4958" t="s">
        <v>7450</v>
      </c>
    </row>
    <row r="4959" spans="1:1" x14ac:dyDescent="0.25">
      <c r="A4959" t="s">
        <v>7449</v>
      </c>
    </row>
    <row r="4960" spans="1:1" x14ac:dyDescent="0.25">
      <c r="A4960" t="s">
        <v>7448</v>
      </c>
    </row>
    <row r="4961" spans="1:1" x14ac:dyDescent="0.25">
      <c r="A4961" t="s">
        <v>7447</v>
      </c>
    </row>
    <row r="4962" spans="1:1" x14ac:dyDescent="0.25">
      <c r="A4962" t="s">
        <v>7446</v>
      </c>
    </row>
    <row r="4963" spans="1:1" x14ac:dyDescent="0.25">
      <c r="A4963" t="s">
        <v>7445</v>
      </c>
    </row>
    <row r="4964" spans="1:1" x14ac:dyDescent="0.25">
      <c r="A4964" t="s">
        <v>7444</v>
      </c>
    </row>
    <row r="4965" spans="1:1" x14ac:dyDescent="0.25">
      <c r="A4965" t="s">
        <v>7443</v>
      </c>
    </row>
    <row r="4966" spans="1:1" x14ac:dyDescent="0.25">
      <c r="A4966" t="s">
        <v>7442</v>
      </c>
    </row>
    <row r="4967" spans="1:1" x14ac:dyDescent="0.25">
      <c r="A4967" t="s">
        <v>7441</v>
      </c>
    </row>
    <row r="4968" spans="1:1" x14ac:dyDescent="0.25">
      <c r="A4968" t="s">
        <v>7440</v>
      </c>
    </row>
    <row r="4969" spans="1:1" x14ac:dyDescent="0.25">
      <c r="A4969" t="s">
        <v>7439</v>
      </c>
    </row>
    <row r="4970" spans="1:1" x14ac:dyDescent="0.25">
      <c r="A4970" t="s">
        <v>7438</v>
      </c>
    </row>
    <row r="4971" spans="1:1" x14ac:dyDescent="0.25">
      <c r="A4971" t="s">
        <v>7437</v>
      </c>
    </row>
    <row r="4972" spans="1:1" x14ac:dyDescent="0.25">
      <c r="A4972" t="s">
        <v>7436</v>
      </c>
    </row>
    <row r="4973" spans="1:1" x14ac:dyDescent="0.25">
      <c r="A4973" t="s">
        <v>7435</v>
      </c>
    </row>
    <row r="4974" spans="1:1" x14ac:dyDescent="0.25">
      <c r="A4974" t="s">
        <v>7434</v>
      </c>
    </row>
    <row r="4975" spans="1:1" x14ac:dyDescent="0.25">
      <c r="A4975" t="s">
        <v>7433</v>
      </c>
    </row>
    <row r="4976" spans="1:1" x14ac:dyDescent="0.25">
      <c r="A4976" t="s">
        <v>7432</v>
      </c>
    </row>
    <row r="4977" spans="1:1" x14ac:dyDescent="0.25">
      <c r="A4977" t="s">
        <v>7431</v>
      </c>
    </row>
    <row r="4978" spans="1:1" x14ac:dyDescent="0.25">
      <c r="A4978" t="s">
        <v>7430</v>
      </c>
    </row>
    <row r="4979" spans="1:1" x14ac:dyDescent="0.25">
      <c r="A4979" t="s">
        <v>7429</v>
      </c>
    </row>
    <row r="4980" spans="1:1" x14ac:dyDescent="0.25">
      <c r="A4980" t="s">
        <v>7428</v>
      </c>
    </row>
    <row r="4981" spans="1:1" x14ac:dyDescent="0.25">
      <c r="A4981" t="s">
        <v>7427</v>
      </c>
    </row>
    <row r="4982" spans="1:1" x14ac:dyDescent="0.25">
      <c r="A4982" t="s">
        <v>7426</v>
      </c>
    </row>
    <row r="4983" spans="1:1" x14ac:dyDescent="0.25">
      <c r="A4983" t="s">
        <v>7425</v>
      </c>
    </row>
    <row r="4984" spans="1:1" x14ac:dyDescent="0.25">
      <c r="A4984" t="s">
        <v>7424</v>
      </c>
    </row>
    <row r="4985" spans="1:1" x14ac:dyDescent="0.25">
      <c r="A4985" t="s">
        <v>7423</v>
      </c>
    </row>
    <row r="4986" spans="1:1" x14ac:dyDescent="0.25">
      <c r="A4986" t="s">
        <v>7422</v>
      </c>
    </row>
    <row r="4987" spans="1:1" x14ac:dyDescent="0.25">
      <c r="A4987" t="s">
        <v>7421</v>
      </c>
    </row>
    <row r="4988" spans="1:1" x14ac:dyDescent="0.25">
      <c r="A4988" t="s">
        <v>7420</v>
      </c>
    </row>
    <row r="4989" spans="1:1" x14ac:dyDescent="0.25">
      <c r="A4989" t="s">
        <v>7419</v>
      </c>
    </row>
    <row r="4990" spans="1:1" x14ac:dyDescent="0.25">
      <c r="A4990" t="s">
        <v>7418</v>
      </c>
    </row>
    <row r="4991" spans="1:1" x14ac:dyDescent="0.25">
      <c r="A4991" t="s">
        <v>7417</v>
      </c>
    </row>
    <row r="4992" spans="1:1" x14ac:dyDescent="0.25">
      <c r="A4992" t="s">
        <v>7416</v>
      </c>
    </row>
    <row r="4993" spans="1:1" x14ac:dyDescent="0.25">
      <c r="A4993" t="s">
        <v>7415</v>
      </c>
    </row>
    <row r="4994" spans="1:1" x14ac:dyDescent="0.25">
      <c r="A4994" t="s">
        <v>7414</v>
      </c>
    </row>
    <row r="4995" spans="1:1" x14ac:dyDescent="0.25">
      <c r="A4995" t="s">
        <v>7413</v>
      </c>
    </row>
    <row r="4996" spans="1:1" x14ac:dyDescent="0.25">
      <c r="A4996" t="s">
        <v>7412</v>
      </c>
    </row>
    <row r="4997" spans="1:1" x14ac:dyDescent="0.25">
      <c r="A4997" t="s">
        <v>7411</v>
      </c>
    </row>
    <row r="4998" spans="1:1" x14ac:dyDescent="0.25">
      <c r="A4998" t="s">
        <v>7410</v>
      </c>
    </row>
    <row r="4999" spans="1:1" x14ac:dyDescent="0.25">
      <c r="A4999" t="s">
        <v>7409</v>
      </c>
    </row>
    <row r="5000" spans="1:1" x14ac:dyDescent="0.25">
      <c r="A5000" t="s">
        <v>7408</v>
      </c>
    </row>
    <row r="5001" spans="1:1" x14ac:dyDescent="0.25">
      <c r="A5001" t="s">
        <v>7407</v>
      </c>
    </row>
    <row r="5002" spans="1:1" x14ac:dyDescent="0.25">
      <c r="A5002" t="s">
        <v>7406</v>
      </c>
    </row>
    <row r="5003" spans="1:1" x14ac:dyDescent="0.25">
      <c r="A5003" t="s">
        <v>7405</v>
      </c>
    </row>
    <row r="5004" spans="1:1" x14ac:dyDescent="0.25">
      <c r="A5004" t="s">
        <v>7404</v>
      </c>
    </row>
    <row r="5005" spans="1:1" x14ac:dyDescent="0.25">
      <c r="A5005" t="s">
        <v>7403</v>
      </c>
    </row>
    <row r="5006" spans="1:1" x14ac:dyDescent="0.25">
      <c r="A5006" t="s">
        <v>7402</v>
      </c>
    </row>
    <row r="5007" spans="1:1" x14ac:dyDescent="0.25">
      <c r="A5007" t="s">
        <v>7401</v>
      </c>
    </row>
    <row r="5008" spans="1:1" x14ac:dyDescent="0.25">
      <c r="A5008" t="s">
        <v>7400</v>
      </c>
    </row>
    <row r="5009" spans="1:1" x14ac:dyDescent="0.25">
      <c r="A5009" t="s">
        <v>7399</v>
      </c>
    </row>
    <row r="5010" spans="1:1" x14ac:dyDescent="0.25">
      <c r="A5010" t="s">
        <v>7398</v>
      </c>
    </row>
    <row r="5011" spans="1:1" x14ac:dyDescent="0.25">
      <c r="A5011" t="s">
        <v>7397</v>
      </c>
    </row>
    <row r="5012" spans="1:1" x14ac:dyDescent="0.25">
      <c r="A5012" t="s">
        <v>7396</v>
      </c>
    </row>
    <row r="5013" spans="1:1" x14ac:dyDescent="0.25">
      <c r="A5013" t="s">
        <v>7395</v>
      </c>
    </row>
    <row r="5014" spans="1:1" x14ac:dyDescent="0.25">
      <c r="A5014" t="s">
        <v>7394</v>
      </c>
    </row>
    <row r="5015" spans="1:1" x14ac:dyDescent="0.25">
      <c r="A5015" t="s">
        <v>7393</v>
      </c>
    </row>
    <row r="5016" spans="1:1" x14ac:dyDescent="0.25">
      <c r="A5016" t="s">
        <v>7392</v>
      </c>
    </row>
    <row r="5017" spans="1:1" x14ac:dyDescent="0.25">
      <c r="A5017" t="s">
        <v>7391</v>
      </c>
    </row>
    <row r="5018" spans="1:1" x14ac:dyDescent="0.25">
      <c r="A5018" t="s">
        <v>7390</v>
      </c>
    </row>
    <row r="5019" spans="1:1" x14ac:dyDescent="0.25">
      <c r="A5019" t="s">
        <v>7389</v>
      </c>
    </row>
    <row r="5020" spans="1:1" x14ac:dyDescent="0.25">
      <c r="A5020" t="s">
        <v>7388</v>
      </c>
    </row>
    <row r="5021" spans="1:1" x14ac:dyDescent="0.25">
      <c r="A5021" t="s">
        <v>7387</v>
      </c>
    </row>
    <row r="5022" spans="1:1" x14ac:dyDescent="0.25">
      <c r="A5022" t="s">
        <v>7386</v>
      </c>
    </row>
    <row r="5023" spans="1:1" x14ac:dyDescent="0.25">
      <c r="A5023" t="s">
        <v>7385</v>
      </c>
    </row>
    <row r="5024" spans="1:1" x14ac:dyDescent="0.25">
      <c r="A5024" t="s">
        <v>7384</v>
      </c>
    </row>
    <row r="5025" spans="1:1" x14ac:dyDescent="0.25">
      <c r="A5025" t="s">
        <v>7383</v>
      </c>
    </row>
    <row r="5026" spans="1:1" x14ac:dyDescent="0.25">
      <c r="A5026" t="s">
        <v>7382</v>
      </c>
    </row>
    <row r="5027" spans="1:1" x14ac:dyDescent="0.25">
      <c r="A5027" t="s">
        <v>7381</v>
      </c>
    </row>
    <row r="5028" spans="1:1" x14ac:dyDescent="0.25">
      <c r="A5028" t="s">
        <v>7380</v>
      </c>
    </row>
    <row r="5029" spans="1:1" x14ac:dyDescent="0.25">
      <c r="A5029" t="s">
        <v>7379</v>
      </c>
    </row>
    <row r="5030" spans="1:1" x14ac:dyDescent="0.25">
      <c r="A5030" t="s">
        <v>7378</v>
      </c>
    </row>
    <row r="5031" spans="1:1" x14ac:dyDescent="0.25">
      <c r="A5031" t="s">
        <v>7377</v>
      </c>
    </row>
    <row r="5032" spans="1:1" x14ac:dyDescent="0.25">
      <c r="A5032" t="s">
        <v>7376</v>
      </c>
    </row>
    <row r="5033" spans="1:1" x14ac:dyDescent="0.25">
      <c r="A5033" t="s">
        <v>7375</v>
      </c>
    </row>
    <row r="5034" spans="1:1" x14ac:dyDescent="0.25">
      <c r="A5034" t="s">
        <v>7374</v>
      </c>
    </row>
    <row r="5035" spans="1:1" x14ac:dyDescent="0.25">
      <c r="A5035" t="s">
        <v>7373</v>
      </c>
    </row>
    <row r="5036" spans="1:1" x14ac:dyDescent="0.25">
      <c r="A5036" t="s">
        <v>7372</v>
      </c>
    </row>
    <row r="5037" spans="1:1" x14ac:dyDescent="0.25">
      <c r="A5037" t="s">
        <v>7371</v>
      </c>
    </row>
    <row r="5038" spans="1:1" x14ac:dyDescent="0.25">
      <c r="A5038" t="s">
        <v>7370</v>
      </c>
    </row>
    <row r="5039" spans="1:1" x14ac:dyDescent="0.25">
      <c r="A5039" t="s">
        <v>7369</v>
      </c>
    </row>
    <row r="5040" spans="1:1" x14ac:dyDescent="0.25">
      <c r="A5040" t="s">
        <v>7368</v>
      </c>
    </row>
    <row r="5041" spans="1:1" x14ac:dyDescent="0.25">
      <c r="A5041" t="s">
        <v>7367</v>
      </c>
    </row>
    <row r="5042" spans="1:1" x14ac:dyDescent="0.25">
      <c r="A5042" t="s">
        <v>7366</v>
      </c>
    </row>
    <row r="5043" spans="1:1" x14ac:dyDescent="0.25">
      <c r="A5043" t="s">
        <v>7365</v>
      </c>
    </row>
    <row r="5044" spans="1:1" x14ac:dyDescent="0.25">
      <c r="A5044" t="s">
        <v>7364</v>
      </c>
    </row>
    <row r="5045" spans="1:1" x14ac:dyDescent="0.25">
      <c r="A5045" t="s">
        <v>7363</v>
      </c>
    </row>
    <row r="5046" spans="1:1" x14ac:dyDescent="0.25">
      <c r="A5046" t="s">
        <v>7362</v>
      </c>
    </row>
    <row r="5047" spans="1:1" x14ac:dyDescent="0.25">
      <c r="A5047" t="s">
        <v>7361</v>
      </c>
    </row>
    <row r="5048" spans="1:1" x14ac:dyDescent="0.25">
      <c r="A5048" t="s">
        <v>7360</v>
      </c>
    </row>
    <row r="5049" spans="1:1" x14ac:dyDescent="0.25">
      <c r="A5049" t="s">
        <v>7359</v>
      </c>
    </row>
    <row r="5050" spans="1:1" x14ac:dyDescent="0.25">
      <c r="A5050" t="s">
        <v>7358</v>
      </c>
    </row>
    <row r="5051" spans="1:1" x14ac:dyDescent="0.25">
      <c r="A5051" t="s">
        <v>7357</v>
      </c>
    </row>
    <row r="5052" spans="1:1" x14ac:dyDescent="0.25">
      <c r="A5052" t="s">
        <v>7356</v>
      </c>
    </row>
    <row r="5053" spans="1:1" x14ac:dyDescent="0.25">
      <c r="A5053" t="s">
        <v>7355</v>
      </c>
    </row>
    <row r="5054" spans="1:1" x14ac:dyDescent="0.25">
      <c r="A5054" t="s">
        <v>7354</v>
      </c>
    </row>
    <row r="5055" spans="1:1" x14ac:dyDescent="0.25">
      <c r="A5055" t="s">
        <v>7353</v>
      </c>
    </row>
    <row r="5056" spans="1:1" x14ac:dyDescent="0.25">
      <c r="A5056" t="s">
        <v>7352</v>
      </c>
    </row>
    <row r="5057" spans="1:1" x14ac:dyDescent="0.25">
      <c r="A5057" t="s">
        <v>7351</v>
      </c>
    </row>
    <row r="5058" spans="1:1" x14ac:dyDescent="0.25">
      <c r="A5058" t="s">
        <v>7350</v>
      </c>
    </row>
    <row r="5059" spans="1:1" x14ac:dyDescent="0.25">
      <c r="A5059" t="s">
        <v>7349</v>
      </c>
    </row>
    <row r="5060" spans="1:1" x14ac:dyDescent="0.25">
      <c r="A5060" t="s">
        <v>7348</v>
      </c>
    </row>
    <row r="5061" spans="1:1" x14ac:dyDescent="0.25">
      <c r="A5061" t="s">
        <v>7347</v>
      </c>
    </row>
    <row r="5062" spans="1:1" x14ac:dyDescent="0.25">
      <c r="A5062" t="s">
        <v>7346</v>
      </c>
    </row>
    <row r="5063" spans="1:1" x14ac:dyDescent="0.25">
      <c r="A5063" t="s">
        <v>7345</v>
      </c>
    </row>
    <row r="5064" spans="1:1" x14ac:dyDescent="0.25">
      <c r="A5064" t="s">
        <v>7344</v>
      </c>
    </row>
    <row r="5065" spans="1:1" x14ac:dyDescent="0.25">
      <c r="A5065" t="s">
        <v>7343</v>
      </c>
    </row>
    <row r="5066" spans="1:1" x14ac:dyDescent="0.25">
      <c r="A5066" t="s">
        <v>7342</v>
      </c>
    </row>
    <row r="5067" spans="1:1" x14ac:dyDescent="0.25">
      <c r="A5067" t="s">
        <v>7341</v>
      </c>
    </row>
    <row r="5068" spans="1:1" x14ac:dyDescent="0.25">
      <c r="A5068" t="s">
        <v>7340</v>
      </c>
    </row>
    <row r="5069" spans="1:1" x14ac:dyDescent="0.25">
      <c r="A5069" t="s">
        <v>7339</v>
      </c>
    </row>
    <row r="5070" spans="1:1" x14ac:dyDescent="0.25">
      <c r="A5070" t="s">
        <v>7338</v>
      </c>
    </row>
    <row r="5071" spans="1:1" x14ac:dyDescent="0.25">
      <c r="A5071" t="s">
        <v>7337</v>
      </c>
    </row>
    <row r="5072" spans="1:1" x14ac:dyDescent="0.25">
      <c r="A5072" t="s">
        <v>7336</v>
      </c>
    </row>
    <row r="5073" spans="1:1" x14ac:dyDescent="0.25">
      <c r="A5073" t="s">
        <v>7335</v>
      </c>
    </row>
    <row r="5074" spans="1:1" x14ac:dyDescent="0.25">
      <c r="A5074" t="s">
        <v>7334</v>
      </c>
    </row>
    <row r="5075" spans="1:1" x14ac:dyDescent="0.25">
      <c r="A5075" t="s">
        <v>7333</v>
      </c>
    </row>
    <row r="5076" spans="1:1" x14ac:dyDescent="0.25">
      <c r="A5076" t="s">
        <v>7332</v>
      </c>
    </row>
    <row r="5077" spans="1:1" x14ac:dyDescent="0.25">
      <c r="A5077" t="s">
        <v>7331</v>
      </c>
    </row>
    <row r="5078" spans="1:1" x14ac:dyDescent="0.25">
      <c r="A5078" t="s">
        <v>7330</v>
      </c>
    </row>
    <row r="5079" spans="1:1" x14ac:dyDescent="0.25">
      <c r="A5079" t="s">
        <v>7329</v>
      </c>
    </row>
    <row r="5080" spans="1:1" x14ac:dyDescent="0.25">
      <c r="A5080" t="s">
        <v>7328</v>
      </c>
    </row>
    <row r="5081" spans="1:1" x14ac:dyDescent="0.25">
      <c r="A5081" t="s">
        <v>7327</v>
      </c>
    </row>
    <row r="5082" spans="1:1" x14ac:dyDescent="0.25">
      <c r="A5082" t="s">
        <v>7326</v>
      </c>
    </row>
    <row r="5083" spans="1:1" x14ac:dyDescent="0.25">
      <c r="A5083" t="s">
        <v>7325</v>
      </c>
    </row>
    <row r="5084" spans="1:1" x14ac:dyDescent="0.25">
      <c r="A5084" t="s">
        <v>7324</v>
      </c>
    </row>
    <row r="5085" spans="1:1" x14ac:dyDescent="0.25">
      <c r="A5085" t="s">
        <v>7323</v>
      </c>
    </row>
    <row r="5086" spans="1:1" x14ac:dyDescent="0.25">
      <c r="A5086" t="s">
        <v>7322</v>
      </c>
    </row>
    <row r="5087" spans="1:1" x14ac:dyDescent="0.25">
      <c r="A5087" t="s">
        <v>7321</v>
      </c>
    </row>
    <row r="5088" spans="1:1" x14ac:dyDescent="0.25">
      <c r="A5088" t="s">
        <v>7320</v>
      </c>
    </row>
    <row r="5089" spans="1:1" x14ac:dyDescent="0.25">
      <c r="A5089" t="s">
        <v>7319</v>
      </c>
    </row>
    <row r="5090" spans="1:1" x14ac:dyDescent="0.25">
      <c r="A5090" t="s">
        <v>7318</v>
      </c>
    </row>
    <row r="5091" spans="1:1" x14ac:dyDescent="0.25">
      <c r="A5091" t="s">
        <v>7317</v>
      </c>
    </row>
    <row r="5092" spans="1:1" x14ac:dyDescent="0.25">
      <c r="A5092" t="s">
        <v>7316</v>
      </c>
    </row>
    <row r="5093" spans="1:1" x14ac:dyDescent="0.25">
      <c r="A5093" t="s">
        <v>7315</v>
      </c>
    </row>
    <row r="5094" spans="1:1" x14ac:dyDescent="0.25">
      <c r="A5094" t="s">
        <v>7314</v>
      </c>
    </row>
    <row r="5095" spans="1:1" x14ac:dyDescent="0.25">
      <c r="A5095" t="s">
        <v>7313</v>
      </c>
    </row>
    <row r="5096" spans="1:1" x14ac:dyDescent="0.25">
      <c r="A5096" t="s">
        <v>7312</v>
      </c>
    </row>
    <row r="5097" spans="1:1" x14ac:dyDescent="0.25">
      <c r="A5097" t="s">
        <v>7311</v>
      </c>
    </row>
    <row r="5098" spans="1:1" x14ac:dyDescent="0.25">
      <c r="A5098" t="s">
        <v>7310</v>
      </c>
    </row>
    <row r="5099" spans="1:1" x14ac:dyDescent="0.25">
      <c r="A5099" t="s">
        <v>7309</v>
      </c>
    </row>
    <row r="5100" spans="1:1" x14ac:dyDescent="0.25">
      <c r="A5100" t="s">
        <v>7308</v>
      </c>
    </row>
    <row r="5101" spans="1:1" x14ac:dyDescent="0.25">
      <c r="A5101" t="s">
        <v>7307</v>
      </c>
    </row>
    <row r="5102" spans="1:1" x14ac:dyDescent="0.25">
      <c r="A5102" t="s">
        <v>7306</v>
      </c>
    </row>
    <row r="5103" spans="1:1" x14ac:dyDescent="0.25">
      <c r="A5103" t="s">
        <v>7305</v>
      </c>
    </row>
    <row r="5104" spans="1:1" x14ac:dyDescent="0.25">
      <c r="A5104" t="s">
        <v>7304</v>
      </c>
    </row>
    <row r="5105" spans="1:1" x14ac:dyDescent="0.25">
      <c r="A5105" t="s">
        <v>7303</v>
      </c>
    </row>
    <row r="5106" spans="1:1" x14ac:dyDescent="0.25">
      <c r="A5106" t="s">
        <v>7302</v>
      </c>
    </row>
    <row r="5107" spans="1:1" x14ac:dyDescent="0.25">
      <c r="A5107" t="s">
        <v>7301</v>
      </c>
    </row>
    <row r="5108" spans="1:1" x14ac:dyDescent="0.25">
      <c r="A5108" t="s">
        <v>7300</v>
      </c>
    </row>
    <row r="5109" spans="1:1" x14ac:dyDescent="0.25">
      <c r="A5109" t="s">
        <v>7299</v>
      </c>
    </row>
    <row r="5110" spans="1:1" x14ac:dyDescent="0.25">
      <c r="A5110" t="s">
        <v>7298</v>
      </c>
    </row>
    <row r="5111" spans="1:1" x14ac:dyDescent="0.25">
      <c r="A5111" t="s">
        <v>7297</v>
      </c>
    </row>
    <row r="5112" spans="1:1" x14ac:dyDescent="0.25">
      <c r="A5112" t="s">
        <v>7296</v>
      </c>
    </row>
    <row r="5113" spans="1:1" x14ac:dyDescent="0.25">
      <c r="A5113" t="s">
        <v>7295</v>
      </c>
    </row>
    <row r="5114" spans="1:1" x14ac:dyDescent="0.25">
      <c r="A5114" t="s">
        <v>7294</v>
      </c>
    </row>
    <row r="5115" spans="1:1" x14ac:dyDescent="0.25">
      <c r="A5115" t="s">
        <v>7293</v>
      </c>
    </row>
    <row r="5116" spans="1:1" x14ac:dyDescent="0.25">
      <c r="A5116" t="s">
        <v>7292</v>
      </c>
    </row>
    <row r="5117" spans="1:1" x14ac:dyDescent="0.25">
      <c r="A5117" t="s">
        <v>7291</v>
      </c>
    </row>
    <row r="5118" spans="1:1" x14ac:dyDescent="0.25">
      <c r="A5118" t="s">
        <v>7290</v>
      </c>
    </row>
    <row r="5119" spans="1:1" x14ac:dyDescent="0.25">
      <c r="A5119" t="s">
        <v>7289</v>
      </c>
    </row>
    <row r="5120" spans="1:1" x14ac:dyDescent="0.25">
      <c r="A5120" t="s">
        <v>7288</v>
      </c>
    </row>
    <row r="5121" spans="1:1" x14ac:dyDescent="0.25">
      <c r="A5121" t="s">
        <v>7287</v>
      </c>
    </row>
    <row r="5122" spans="1:1" x14ac:dyDescent="0.25">
      <c r="A5122" t="s">
        <v>7286</v>
      </c>
    </row>
    <row r="5123" spans="1:1" x14ac:dyDescent="0.25">
      <c r="A5123" t="s">
        <v>7285</v>
      </c>
    </row>
    <row r="5124" spans="1:1" x14ac:dyDescent="0.25">
      <c r="A5124" t="s">
        <v>7284</v>
      </c>
    </row>
    <row r="5125" spans="1:1" x14ac:dyDescent="0.25">
      <c r="A5125" t="s">
        <v>7283</v>
      </c>
    </row>
    <row r="5126" spans="1:1" x14ac:dyDescent="0.25">
      <c r="A5126" t="s">
        <v>7282</v>
      </c>
    </row>
    <row r="5127" spans="1:1" x14ac:dyDescent="0.25">
      <c r="A5127" t="s">
        <v>7281</v>
      </c>
    </row>
    <row r="5128" spans="1:1" x14ac:dyDescent="0.25">
      <c r="A5128" t="s">
        <v>7280</v>
      </c>
    </row>
    <row r="5129" spans="1:1" x14ac:dyDescent="0.25">
      <c r="A5129" t="s">
        <v>7279</v>
      </c>
    </row>
    <row r="5130" spans="1:1" x14ac:dyDescent="0.25">
      <c r="A5130" t="s">
        <v>7278</v>
      </c>
    </row>
    <row r="5131" spans="1:1" x14ac:dyDescent="0.25">
      <c r="A5131" t="s">
        <v>7277</v>
      </c>
    </row>
    <row r="5132" spans="1:1" x14ac:dyDescent="0.25">
      <c r="A5132" t="s">
        <v>7276</v>
      </c>
    </row>
    <row r="5133" spans="1:1" x14ac:dyDescent="0.25">
      <c r="A5133" t="s">
        <v>7275</v>
      </c>
    </row>
    <row r="5134" spans="1:1" x14ac:dyDescent="0.25">
      <c r="A5134" t="s">
        <v>7274</v>
      </c>
    </row>
    <row r="5135" spans="1:1" x14ac:dyDescent="0.25">
      <c r="A5135" t="s">
        <v>7273</v>
      </c>
    </row>
    <row r="5136" spans="1:1" x14ac:dyDescent="0.25">
      <c r="A5136" t="s">
        <v>7272</v>
      </c>
    </row>
    <row r="5137" spans="1:1" x14ac:dyDescent="0.25">
      <c r="A5137" t="s">
        <v>7271</v>
      </c>
    </row>
    <row r="5138" spans="1:1" x14ac:dyDescent="0.25">
      <c r="A5138" t="s">
        <v>7270</v>
      </c>
    </row>
    <row r="5139" spans="1:1" x14ac:dyDescent="0.25">
      <c r="A5139" t="s">
        <v>7269</v>
      </c>
    </row>
    <row r="5140" spans="1:1" x14ac:dyDescent="0.25">
      <c r="A5140" t="s">
        <v>7268</v>
      </c>
    </row>
    <row r="5141" spans="1:1" x14ac:dyDescent="0.25">
      <c r="A5141" t="s">
        <v>7267</v>
      </c>
    </row>
    <row r="5142" spans="1:1" x14ac:dyDescent="0.25">
      <c r="A5142" t="s">
        <v>7266</v>
      </c>
    </row>
    <row r="5143" spans="1:1" x14ac:dyDescent="0.25">
      <c r="A5143" t="s">
        <v>7265</v>
      </c>
    </row>
    <row r="5144" spans="1:1" x14ac:dyDescent="0.25">
      <c r="A5144" t="s">
        <v>7264</v>
      </c>
    </row>
    <row r="5145" spans="1:1" x14ac:dyDescent="0.25">
      <c r="A5145" t="s">
        <v>7263</v>
      </c>
    </row>
    <row r="5146" spans="1:1" x14ac:dyDescent="0.25">
      <c r="A5146" t="s">
        <v>7262</v>
      </c>
    </row>
    <row r="5147" spans="1:1" x14ac:dyDescent="0.25">
      <c r="A5147" t="s">
        <v>7261</v>
      </c>
    </row>
    <row r="5148" spans="1:1" x14ac:dyDescent="0.25">
      <c r="A5148" t="s">
        <v>7260</v>
      </c>
    </row>
    <row r="5149" spans="1:1" x14ac:dyDescent="0.25">
      <c r="A5149" t="s">
        <v>7259</v>
      </c>
    </row>
    <row r="5150" spans="1:1" x14ac:dyDescent="0.25">
      <c r="A5150" t="s">
        <v>7258</v>
      </c>
    </row>
    <row r="5151" spans="1:1" x14ac:dyDescent="0.25">
      <c r="A5151" t="s">
        <v>7257</v>
      </c>
    </row>
    <row r="5152" spans="1:1" x14ac:dyDescent="0.25">
      <c r="A5152" t="s">
        <v>7256</v>
      </c>
    </row>
    <row r="5153" spans="1:1" x14ac:dyDescent="0.25">
      <c r="A5153" t="s">
        <v>7255</v>
      </c>
    </row>
    <row r="5154" spans="1:1" x14ac:dyDescent="0.25">
      <c r="A5154" t="s">
        <v>7254</v>
      </c>
    </row>
    <row r="5155" spans="1:1" x14ac:dyDescent="0.25">
      <c r="A5155" t="s">
        <v>7253</v>
      </c>
    </row>
    <row r="5156" spans="1:1" x14ac:dyDescent="0.25">
      <c r="A5156" t="s">
        <v>7252</v>
      </c>
    </row>
    <row r="5157" spans="1:1" x14ac:dyDescent="0.25">
      <c r="A5157" t="s">
        <v>7251</v>
      </c>
    </row>
    <row r="5158" spans="1:1" x14ac:dyDescent="0.25">
      <c r="A5158" t="s">
        <v>7250</v>
      </c>
    </row>
    <row r="5159" spans="1:1" x14ac:dyDescent="0.25">
      <c r="A5159" t="s">
        <v>7249</v>
      </c>
    </row>
    <row r="5160" spans="1:1" x14ac:dyDescent="0.25">
      <c r="A5160" t="s">
        <v>7248</v>
      </c>
    </row>
    <row r="5161" spans="1:1" x14ac:dyDescent="0.25">
      <c r="A5161" t="s">
        <v>7247</v>
      </c>
    </row>
    <row r="5162" spans="1:1" x14ac:dyDescent="0.25">
      <c r="A5162" t="s">
        <v>7246</v>
      </c>
    </row>
    <row r="5163" spans="1:1" x14ac:dyDescent="0.25">
      <c r="A5163" t="s">
        <v>7245</v>
      </c>
    </row>
    <row r="5164" spans="1:1" x14ac:dyDescent="0.25">
      <c r="A5164" t="s">
        <v>7244</v>
      </c>
    </row>
    <row r="5165" spans="1:1" x14ac:dyDescent="0.25">
      <c r="A5165" t="s">
        <v>7243</v>
      </c>
    </row>
    <row r="5166" spans="1:1" x14ac:dyDescent="0.25">
      <c r="A5166" t="s">
        <v>7242</v>
      </c>
    </row>
    <row r="5167" spans="1:1" x14ac:dyDescent="0.25">
      <c r="A5167" t="s">
        <v>7241</v>
      </c>
    </row>
    <row r="5168" spans="1:1" x14ac:dyDescent="0.25">
      <c r="A5168" t="s">
        <v>7240</v>
      </c>
    </row>
    <row r="5169" spans="1:1" x14ac:dyDescent="0.25">
      <c r="A5169" t="s">
        <v>7239</v>
      </c>
    </row>
    <row r="5170" spans="1:1" x14ac:dyDescent="0.25">
      <c r="A5170" t="s">
        <v>7238</v>
      </c>
    </row>
    <row r="5171" spans="1:1" x14ac:dyDescent="0.25">
      <c r="A5171" t="s">
        <v>7237</v>
      </c>
    </row>
    <row r="5172" spans="1:1" x14ac:dyDescent="0.25">
      <c r="A5172" t="s">
        <v>7236</v>
      </c>
    </row>
    <row r="5173" spans="1:1" x14ac:dyDescent="0.25">
      <c r="A5173" t="s">
        <v>7235</v>
      </c>
    </row>
    <row r="5174" spans="1:1" x14ac:dyDescent="0.25">
      <c r="A5174" t="s">
        <v>7234</v>
      </c>
    </row>
    <row r="5175" spans="1:1" x14ac:dyDescent="0.25">
      <c r="A5175" t="s">
        <v>7233</v>
      </c>
    </row>
    <row r="5176" spans="1:1" x14ac:dyDescent="0.25">
      <c r="A5176" t="s">
        <v>7232</v>
      </c>
    </row>
    <row r="5177" spans="1:1" x14ac:dyDescent="0.25">
      <c r="A5177" t="s">
        <v>7231</v>
      </c>
    </row>
    <row r="5178" spans="1:1" x14ac:dyDescent="0.25">
      <c r="A5178" t="s">
        <v>7230</v>
      </c>
    </row>
    <row r="5179" spans="1:1" x14ac:dyDescent="0.25">
      <c r="A5179" t="s">
        <v>7229</v>
      </c>
    </row>
    <row r="5180" spans="1:1" x14ac:dyDescent="0.25">
      <c r="A5180" t="s">
        <v>7228</v>
      </c>
    </row>
    <row r="5181" spans="1:1" x14ac:dyDescent="0.25">
      <c r="A5181" t="s">
        <v>7227</v>
      </c>
    </row>
    <row r="5182" spans="1:1" x14ac:dyDescent="0.25">
      <c r="A5182" t="s">
        <v>7226</v>
      </c>
    </row>
    <row r="5183" spans="1:1" x14ac:dyDescent="0.25">
      <c r="A5183" t="s">
        <v>7225</v>
      </c>
    </row>
    <row r="5184" spans="1:1" x14ac:dyDescent="0.25">
      <c r="A5184" t="s">
        <v>7224</v>
      </c>
    </row>
    <row r="5185" spans="1:1" x14ac:dyDescent="0.25">
      <c r="A5185" t="s">
        <v>7223</v>
      </c>
    </row>
    <row r="5186" spans="1:1" x14ac:dyDescent="0.25">
      <c r="A5186" t="s">
        <v>7222</v>
      </c>
    </row>
    <row r="5187" spans="1:1" x14ac:dyDescent="0.25">
      <c r="A5187" t="s">
        <v>7221</v>
      </c>
    </row>
    <row r="5188" spans="1:1" x14ac:dyDescent="0.25">
      <c r="A5188" t="s">
        <v>7220</v>
      </c>
    </row>
    <row r="5189" spans="1:1" x14ac:dyDescent="0.25">
      <c r="A5189" t="s">
        <v>7219</v>
      </c>
    </row>
    <row r="5190" spans="1:1" x14ac:dyDescent="0.25">
      <c r="A5190" t="s">
        <v>7218</v>
      </c>
    </row>
    <row r="5191" spans="1:1" x14ac:dyDescent="0.25">
      <c r="A5191" t="s">
        <v>7217</v>
      </c>
    </row>
    <row r="5192" spans="1:1" x14ac:dyDescent="0.25">
      <c r="A5192" t="s">
        <v>7216</v>
      </c>
    </row>
    <row r="5193" spans="1:1" x14ac:dyDescent="0.25">
      <c r="A5193" t="s">
        <v>7215</v>
      </c>
    </row>
    <row r="5194" spans="1:1" x14ac:dyDescent="0.25">
      <c r="A5194" t="s">
        <v>7214</v>
      </c>
    </row>
    <row r="5195" spans="1:1" x14ac:dyDescent="0.25">
      <c r="A5195" t="s">
        <v>7213</v>
      </c>
    </row>
    <row r="5196" spans="1:1" x14ac:dyDescent="0.25">
      <c r="A5196" t="s">
        <v>7212</v>
      </c>
    </row>
    <row r="5197" spans="1:1" x14ac:dyDescent="0.25">
      <c r="A5197" t="s">
        <v>7211</v>
      </c>
    </row>
    <row r="5198" spans="1:1" x14ac:dyDescent="0.25">
      <c r="A5198" t="s">
        <v>7210</v>
      </c>
    </row>
    <row r="5199" spans="1:1" x14ac:dyDescent="0.25">
      <c r="A5199" t="s">
        <v>7209</v>
      </c>
    </row>
    <row r="5200" spans="1:1" x14ac:dyDescent="0.25">
      <c r="A5200" t="s">
        <v>7208</v>
      </c>
    </row>
    <row r="5201" spans="1:1" x14ac:dyDescent="0.25">
      <c r="A5201" t="s">
        <v>7207</v>
      </c>
    </row>
    <row r="5202" spans="1:1" x14ac:dyDescent="0.25">
      <c r="A5202" t="s">
        <v>7206</v>
      </c>
    </row>
    <row r="5203" spans="1:1" x14ac:dyDescent="0.25">
      <c r="A5203" t="s">
        <v>7205</v>
      </c>
    </row>
    <row r="5204" spans="1:1" x14ac:dyDescent="0.25">
      <c r="A5204" t="s">
        <v>7204</v>
      </c>
    </row>
    <row r="5205" spans="1:1" x14ac:dyDescent="0.25">
      <c r="A5205" t="s">
        <v>7203</v>
      </c>
    </row>
    <row r="5206" spans="1:1" x14ac:dyDescent="0.25">
      <c r="A5206" t="s">
        <v>7202</v>
      </c>
    </row>
    <row r="5207" spans="1:1" x14ac:dyDescent="0.25">
      <c r="A5207" t="s">
        <v>7201</v>
      </c>
    </row>
    <row r="5208" spans="1:1" x14ac:dyDescent="0.25">
      <c r="A5208" t="s">
        <v>7200</v>
      </c>
    </row>
    <row r="5209" spans="1:1" x14ac:dyDescent="0.25">
      <c r="A5209" t="s">
        <v>7199</v>
      </c>
    </row>
    <row r="5210" spans="1:1" x14ac:dyDescent="0.25">
      <c r="A5210" t="s">
        <v>7198</v>
      </c>
    </row>
    <row r="5211" spans="1:1" x14ac:dyDescent="0.25">
      <c r="A5211" t="s">
        <v>7197</v>
      </c>
    </row>
    <row r="5212" spans="1:1" x14ac:dyDescent="0.25">
      <c r="A5212" t="s">
        <v>7196</v>
      </c>
    </row>
    <row r="5213" spans="1:1" x14ac:dyDescent="0.25">
      <c r="A5213" t="s">
        <v>7195</v>
      </c>
    </row>
    <row r="5214" spans="1:1" x14ac:dyDescent="0.25">
      <c r="A5214" t="s">
        <v>7194</v>
      </c>
    </row>
    <row r="5215" spans="1:1" x14ac:dyDescent="0.25">
      <c r="A5215" t="s">
        <v>7193</v>
      </c>
    </row>
    <row r="5216" spans="1:1" x14ac:dyDescent="0.25">
      <c r="A5216" t="s">
        <v>7192</v>
      </c>
    </row>
    <row r="5217" spans="1:1" x14ac:dyDescent="0.25">
      <c r="A5217" t="s">
        <v>7191</v>
      </c>
    </row>
    <row r="5218" spans="1:1" x14ac:dyDescent="0.25">
      <c r="A5218" t="s">
        <v>7190</v>
      </c>
    </row>
    <row r="5219" spans="1:1" x14ac:dyDescent="0.25">
      <c r="A5219" t="s">
        <v>7189</v>
      </c>
    </row>
    <row r="5220" spans="1:1" x14ac:dyDescent="0.25">
      <c r="A5220" t="s">
        <v>7188</v>
      </c>
    </row>
    <row r="5221" spans="1:1" x14ac:dyDescent="0.25">
      <c r="A5221" t="s">
        <v>7187</v>
      </c>
    </row>
    <row r="5222" spans="1:1" x14ac:dyDescent="0.25">
      <c r="A5222" t="s">
        <v>7186</v>
      </c>
    </row>
    <row r="5223" spans="1:1" x14ac:dyDescent="0.25">
      <c r="A5223" t="s">
        <v>7185</v>
      </c>
    </row>
    <row r="5224" spans="1:1" x14ac:dyDescent="0.25">
      <c r="A5224" t="s">
        <v>7184</v>
      </c>
    </row>
    <row r="5225" spans="1:1" x14ac:dyDescent="0.25">
      <c r="A5225" t="s">
        <v>7183</v>
      </c>
    </row>
    <row r="5226" spans="1:1" x14ac:dyDescent="0.25">
      <c r="A5226" t="s">
        <v>7182</v>
      </c>
    </row>
    <row r="5227" spans="1:1" x14ac:dyDescent="0.25">
      <c r="A5227" t="s">
        <v>7181</v>
      </c>
    </row>
    <row r="5228" spans="1:1" x14ac:dyDescent="0.25">
      <c r="A5228" t="s">
        <v>7180</v>
      </c>
    </row>
    <row r="5229" spans="1:1" x14ac:dyDescent="0.25">
      <c r="A5229" t="s">
        <v>7179</v>
      </c>
    </row>
    <row r="5230" spans="1:1" x14ac:dyDescent="0.25">
      <c r="A5230" t="s">
        <v>7178</v>
      </c>
    </row>
    <row r="5231" spans="1:1" x14ac:dyDescent="0.25">
      <c r="A5231" t="s">
        <v>7177</v>
      </c>
    </row>
    <row r="5232" spans="1:1" x14ac:dyDescent="0.25">
      <c r="A5232" t="s">
        <v>7176</v>
      </c>
    </row>
    <row r="5233" spans="1:1" x14ac:dyDescent="0.25">
      <c r="A5233" t="s">
        <v>7175</v>
      </c>
    </row>
    <row r="5234" spans="1:1" x14ac:dyDescent="0.25">
      <c r="A5234" t="s">
        <v>7174</v>
      </c>
    </row>
    <row r="5235" spans="1:1" x14ac:dyDescent="0.25">
      <c r="A5235" t="s">
        <v>7173</v>
      </c>
    </row>
    <row r="5236" spans="1:1" x14ac:dyDescent="0.25">
      <c r="A5236" t="s">
        <v>7172</v>
      </c>
    </row>
    <row r="5237" spans="1:1" x14ac:dyDescent="0.25">
      <c r="A5237" t="s">
        <v>7171</v>
      </c>
    </row>
    <row r="5238" spans="1:1" x14ac:dyDescent="0.25">
      <c r="A5238" t="s">
        <v>7170</v>
      </c>
    </row>
    <row r="5239" spans="1:1" x14ac:dyDescent="0.25">
      <c r="A5239" t="s">
        <v>7169</v>
      </c>
    </row>
    <row r="5240" spans="1:1" x14ac:dyDescent="0.25">
      <c r="A5240" t="s">
        <v>7168</v>
      </c>
    </row>
    <row r="5241" spans="1:1" x14ac:dyDescent="0.25">
      <c r="A5241" t="s">
        <v>7167</v>
      </c>
    </row>
    <row r="5242" spans="1:1" x14ac:dyDescent="0.25">
      <c r="A5242" t="s">
        <v>7166</v>
      </c>
    </row>
    <row r="5243" spans="1:1" x14ac:dyDescent="0.25">
      <c r="A5243" t="s">
        <v>7165</v>
      </c>
    </row>
    <row r="5244" spans="1:1" x14ac:dyDescent="0.25">
      <c r="A5244" t="s">
        <v>7164</v>
      </c>
    </row>
    <row r="5245" spans="1:1" x14ac:dyDescent="0.25">
      <c r="A5245" t="s">
        <v>7163</v>
      </c>
    </row>
    <row r="5246" spans="1:1" x14ac:dyDescent="0.25">
      <c r="A5246" t="s">
        <v>7162</v>
      </c>
    </row>
    <row r="5247" spans="1:1" x14ac:dyDescent="0.25">
      <c r="A5247" t="s">
        <v>7161</v>
      </c>
    </row>
    <row r="5248" spans="1:1" x14ac:dyDescent="0.25">
      <c r="A5248" t="s">
        <v>7160</v>
      </c>
    </row>
    <row r="5249" spans="1:1" x14ac:dyDescent="0.25">
      <c r="A5249" t="s">
        <v>7159</v>
      </c>
    </row>
    <row r="5250" spans="1:1" x14ac:dyDescent="0.25">
      <c r="A5250" t="s">
        <v>7158</v>
      </c>
    </row>
    <row r="5251" spans="1:1" x14ac:dyDescent="0.25">
      <c r="A5251" t="s">
        <v>7157</v>
      </c>
    </row>
    <row r="5252" spans="1:1" x14ac:dyDescent="0.25">
      <c r="A5252" t="s">
        <v>7156</v>
      </c>
    </row>
    <row r="5253" spans="1:1" x14ac:dyDescent="0.25">
      <c r="A5253" t="s">
        <v>7155</v>
      </c>
    </row>
    <row r="5254" spans="1:1" x14ac:dyDescent="0.25">
      <c r="A5254" t="s">
        <v>7154</v>
      </c>
    </row>
    <row r="5255" spans="1:1" x14ac:dyDescent="0.25">
      <c r="A5255" t="s">
        <v>7153</v>
      </c>
    </row>
    <row r="5256" spans="1:1" x14ac:dyDescent="0.25">
      <c r="A5256" t="s">
        <v>7152</v>
      </c>
    </row>
    <row r="5257" spans="1:1" x14ac:dyDescent="0.25">
      <c r="A5257" t="s">
        <v>7151</v>
      </c>
    </row>
    <row r="5258" spans="1:1" x14ac:dyDescent="0.25">
      <c r="A5258" t="s">
        <v>7150</v>
      </c>
    </row>
    <row r="5259" spans="1:1" x14ac:dyDescent="0.25">
      <c r="A5259" t="s">
        <v>7149</v>
      </c>
    </row>
    <row r="5260" spans="1:1" x14ac:dyDescent="0.25">
      <c r="A5260" t="s">
        <v>7148</v>
      </c>
    </row>
    <row r="5261" spans="1:1" x14ac:dyDescent="0.25">
      <c r="A5261" t="s">
        <v>7147</v>
      </c>
    </row>
    <row r="5262" spans="1:1" x14ac:dyDescent="0.25">
      <c r="A5262" t="s">
        <v>7146</v>
      </c>
    </row>
    <row r="5263" spans="1:1" x14ac:dyDescent="0.25">
      <c r="A5263" t="s">
        <v>7145</v>
      </c>
    </row>
    <row r="5264" spans="1:1" x14ac:dyDescent="0.25">
      <c r="A5264" t="s">
        <v>7144</v>
      </c>
    </row>
    <row r="5265" spans="1:1" x14ac:dyDescent="0.25">
      <c r="A5265" t="s">
        <v>7143</v>
      </c>
    </row>
    <row r="5266" spans="1:1" x14ac:dyDescent="0.25">
      <c r="A5266" t="s">
        <v>7142</v>
      </c>
    </row>
    <row r="5267" spans="1:1" x14ac:dyDescent="0.25">
      <c r="A5267" t="s">
        <v>7141</v>
      </c>
    </row>
    <row r="5268" spans="1:1" x14ac:dyDescent="0.25">
      <c r="A5268" t="s">
        <v>7140</v>
      </c>
    </row>
    <row r="5269" spans="1:1" x14ac:dyDescent="0.25">
      <c r="A5269" t="s">
        <v>7139</v>
      </c>
    </row>
    <row r="5270" spans="1:1" x14ac:dyDescent="0.25">
      <c r="A5270" t="s">
        <v>7138</v>
      </c>
    </row>
    <row r="5271" spans="1:1" x14ac:dyDescent="0.25">
      <c r="A5271" t="s">
        <v>7137</v>
      </c>
    </row>
    <row r="5272" spans="1:1" x14ac:dyDescent="0.25">
      <c r="A5272" t="s">
        <v>7136</v>
      </c>
    </row>
    <row r="5273" spans="1:1" x14ac:dyDescent="0.25">
      <c r="A5273" t="s">
        <v>7135</v>
      </c>
    </row>
    <row r="5274" spans="1:1" x14ac:dyDescent="0.25">
      <c r="A5274" t="s">
        <v>7134</v>
      </c>
    </row>
    <row r="5275" spans="1:1" x14ac:dyDescent="0.25">
      <c r="A5275" t="s">
        <v>7133</v>
      </c>
    </row>
    <row r="5276" spans="1:1" x14ac:dyDescent="0.25">
      <c r="A5276" t="s">
        <v>7132</v>
      </c>
    </row>
    <row r="5277" spans="1:1" x14ac:dyDescent="0.25">
      <c r="A5277" t="s">
        <v>7131</v>
      </c>
    </row>
    <row r="5278" spans="1:1" x14ac:dyDescent="0.25">
      <c r="A5278" t="s">
        <v>7130</v>
      </c>
    </row>
    <row r="5279" spans="1:1" x14ac:dyDescent="0.25">
      <c r="A5279" t="s">
        <v>7129</v>
      </c>
    </row>
    <row r="5280" spans="1:1" x14ac:dyDescent="0.25">
      <c r="A5280" t="s">
        <v>7128</v>
      </c>
    </row>
    <row r="5281" spans="1:1" x14ac:dyDescent="0.25">
      <c r="A5281" t="s">
        <v>7127</v>
      </c>
    </row>
    <row r="5282" spans="1:1" x14ac:dyDescent="0.25">
      <c r="A5282" t="s">
        <v>7126</v>
      </c>
    </row>
    <row r="5283" spans="1:1" x14ac:dyDescent="0.25">
      <c r="A5283" t="s">
        <v>7125</v>
      </c>
    </row>
    <row r="5284" spans="1:1" x14ac:dyDescent="0.25">
      <c r="A5284" t="s">
        <v>7124</v>
      </c>
    </row>
    <row r="5285" spans="1:1" x14ac:dyDescent="0.25">
      <c r="A5285" t="s">
        <v>7123</v>
      </c>
    </row>
    <row r="5286" spans="1:1" x14ac:dyDescent="0.25">
      <c r="A5286" t="s">
        <v>7122</v>
      </c>
    </row>
    <row r="5287" spans="1:1" x14ac:dyDescent="0.25">
      <c r="A5287" t="s">
        <v>7121</v>
      </c>
    </row>
    <row r="5288" spans="1:1" x14ac:dyDescent="0.25">
      <c r="A5288" t="s">
        <v>7120</v>
      </c>
    </row>
    <row r="5289" spans="1:1" x14ac:dyDescent="0.25">
      <c r="A5289" t="s">
        <v>7119</v>
      </c>
    </row>
    <row r="5290" spans="1:1" x14ac:dyDescent="0.25">
      <c r="A5290" t="s">
        <v>7118</v>
      </c>
    </row>
    <row r="5291" spans="1:1" x14ac:dyDescent="0.25">
      <c r="A5291" t="s">
        <v>7117</v>
      </c>
    </row>
    <row r="5292" spans="1:1" x14ac:dyDescent="0.25">
      <c r="A5292" t="s">
        <v>7116</v>
      </c>
    </row>
    <row r="5293" spans="1:1" x14ac:dyDescent="0.25">
      <c r="A5293" t="s">
        <v>7115</v>
      </c>
    </row>
    <row r="5294" spans="1:1" x14ac:dyDescent="0.25">
      <c r="A5294" t="s">
        <v>7114</v>
      </c>
    </row>
    <row r="5295" spans="1:1" x14ac:dyDescent="0.25">
      <c r="A5295" t="s">
        <v>7113</v>
      </c>
    </row>
    <row r="5296" spans="1:1" x14ac:dyDescent="0.25">
      <c r="A5296" t="s">
        <v>7112</v>
      </c>
    </row>
    <row r="5297" spans="1:1" x14ac:dyDescent="0.25">
      <c r="A5297" t="s">
        <v>7111</v>
      </c>
    </row>
    <row r="5298" spans="1:1" x14ac:dyDescent="0.25">
      <c r="A5298" t="s">
        <v>7110</v>
      </c>
    </row>
    <row r="5299" spans="1:1" x14ac:dyDescent="0.25">
      <c r="A5299" t="s">
        <v>7109</v>
      </c>
    </row>
    <row r="5300" spans="1:1" x14ac:dyDescent="0.25">
      <c r="A5300" t="s">
        <v>7108</v>
      </c>
    </row>
    <row r="5301" spans="1:1" x14ac:dyDescent="0.25">
      <c r="A5301" t="s">
        <v>7107</v>
      </c>
    </row>
    <row r="5302" spans="1:1" x14ac:dyDescent="0.25">
      <c r="A5302" t="s">
        <v>7106</v>
      </c>
    </row>
    <row r="5303" spans="1:1" x14ac:dyDescent="0.25">
      <c r="A5303" t="s">
        <v>7105</v>
      </c>
    </row>
    <row r="5304" spans="1:1" x14ac:dyDescent="0.25">
      <c r="A5304" t="s">
        <v>7104</v>
      </c>
    </row>
    <row r="5305" spans="1:1" x14ac:dyDescent="0.25">
      <c r="A5305" t="s">
        <v>7103</v>
      </c>
    </row>
    <row r="5306" spans="1:1" x14ac:dyDescent="0.25">
      <c r="A5306" t="s">
        <v>7102</v>
      </c>
    </row>
    <row r="5307" spans="1:1" x14ac:dyDescent="0.25">
      <c r="A5307" t="s">
        <v>7101</v>
      </c>
    </row>
    <row r="5308" spans="1:1" x14ac:dyDescent="0.25">
      <c r="A5308" t="s">
        <v>7100</v>
      </c>
    </row>
    <row r="5309" spans="1:1" x14ac:dyDescent="0.25">
      <c r="A5309" t="s">
        <v>7099</v>
      </c>
    </row>
    <row r="5310" spans="1:1" x14ac:dyDescent="0.25">
      <c r="A5310" t="s">
        <v>7098</v>
      </c>
    </row>
    <row r="5311" spans="1:1" x14ac:dyDescent="0.25">
      <c r="A5311" t="s">
        <v>7097</v>
      </c>
    </row>
    <row r="5312" spans="1:1" x14ac:dyDescent="0.25">
      <c r="A5312" t="s">
        <v>7096</v>
      </c>
    </row>
    <row r="5313" spans="1:1" x14ac:dyDescent="0.25">
      <c r="A5313" t="s">
        <v>7095</v>
      </c>
    </row>
    <row r="5314" spans="1:1" x14ac:dyDescent="0.25">
      <c r="A5314" t="s">
        <v>7094</v>
      </c>
    </row>
    <row r="5315" spans="1:1" x14ac:dyDescent="0.25">
      <c r="A5315" t="s">
        <v>7093</v>
      </c>
    </row>
    <row r="5316" spans="1:1" x14ac:dyDescent="0.25">
      <c r="A5316" t="s">
        <v>7092</v>
      </c>
    </row>
    <row r="5317" spans="1:1" x14ac:dyDescent="0.25">
      <c r="A5317" t="s">
        <v>7091</v>
      </c>
    </row>
    <row r="5318" spans="1:1" x14ac:dyDescent="0.25">
      <c r="A5318" t="s">
        <v>7090</v>
      </c>
    </row>
    <row r="5319" spans="1:1" x14ac:dyDescent="0.25">
      <c r="A5319" t="s">
        <v>7089</v>
      </c>
    </row>
    <row r="5320" spans="1:1" x14ac:dyDescent="0.25">
      <c r="A5320" t="s">
        <v>7088</v>
      </c>
    </row>
    <row r="5321" spans="1:1" x14ac:dyDescent="0.25">
      <c r="A5321" t="s">
        <v>7087</v>
      </c>
    </row>
    <row r="5322" spans="1:1" x14ac:dyDescent="0.25">
      <c r="A5322" t="s">
        <v>7086</v>
      </c>
    </row>
    <row r="5323" spans="1:1" x14ac:dyDescent="0.25">
      <c r="A5323" t="s">
        <v>7085</v>
      </c>
    </row>
    <row r="5324" spans="1:1" x14ac:dyDescent="0.25">
      <c r="A5324" t="s">
        <v>7084</v>
      </c>
    </row>
    <row r="5325" spans="1:1" x14ac:dyDescent="0.25">
      <c r="A5325" t="s">
        <v>7083</v>
      </c>
    </row>
    <row r="5326" spans="1:1" x14ac:dyDescent="0.25">
      <c r="A5326" t="s">
        <v>7082</v>
      </c>
    </row>
    <row r="5327" spans="1:1" x14ac:dyDescent="0.25">
      <c r="A5327" t="s">
        <v>7081</v>
      </c>
    </row>
    <row r="5328" spans="1:1" x14ac:dyDescent="0.25">
      <c r="A5328" t="s">
        <v>7080</v>
      </c>
    </row>
    <row r="5329" spans="1:1" x14ac:dyDescent="0.25">
      <c r="A5329" t="s">
        <v>7079</v>
      </c>
    </row>
    <row r="5330" spans="1:1" x14ac:dyDescent="0.25">
      <c r="A5330" t="s">
        <v>7078</v>
      </c>
    </row>
    <row r="5331" spans="1:1" x14ac:dyDescent="0.25">
      <c r="A5331" t="s">
        <v>7077</v>
      </c>
    </row>
    <row r="5332" spans="1:1" x14ac:dyDescent="0.25">
      <c r="A5332" t="s">
        <v>7076</v>
      </c>
    </row>
    <row r="5333" spans="1:1" x14ac:dyDescent="0.25">
      <c r="A5333" t="s">
        <v>7075</v>
      </c>
    </row>
    <row r="5334" spans="1:1" x14ac:dyDescent="0.25">
      <c r="A5334" t="s">
        <v>7074</v>
      </c>
    </row>
    <row r="5335" spans="1:1" x14ac:dyDescent="0.25">
      <c r="A5335" t="s">
        <v>7073</v>
      </c>
    </row>
    <row r="5336" spans="1:1" x14ac:dyDescent="0.25">
      <c r="A5336" t="s">
        <v>7072</v>
      </c>
    </row>
    <row r="5337" spans="1:1" x14ac:dyDescent="0.25">
      <c r="A5337" t="s">
        <v>7071</v>
      </c>
    </row>
    <row r="5338" spans="1:1" x14ac:dyDescent="0.25">
      <c r="A5338" t="s">
        <v>7070</v>
      </c>
    </row>
    <row r="5339" spans="1:1" x14ac:dyDescent="0.25">
      <c r="A5339" t="s">
        <v>7069</v>
      </c>
    </row>
    <row r="5340" spans="1:1" x14ac:dyDescent="0.25">
      <c r="A5340" t="s">
        <v>7068</v>
      </c>
    </row>
    <row r="5341" spans="1:1" x14ac:dyDescent="0.25">
      <c r="A5341" t="s">
        <v>7067</v>
      </c>
    </row>
    <row r="5342" spans="1:1" x14ac:dyDescent="0.25">
      <c r="A5342" t="s">
        <v>7066</v>
      </c>
    </row>
    <row r="5343" spans="1:1" x14ac:dyDescent="0.25">
      <c r="A5343" t="s">
        <v>7065</v>
      </c>
    </row>
    <row r="5344" spans="1:1" x14ac:dyDescent="0.25">
      <c r="A5344" t="s">
        <v>7064</v>
      </c>
    </row>
    <row r="5345" spans="1:1" x14ac:dyDescent="0.25">
      <c r="A5345" t="s">
        <v>7063</v>
      </c>
    </row>
    <row r="5346" spans="1:1" x14ac:dyDescent="0.25">
      <c r="A5346" t="s">
        <v>7062</v>
      </c>
    </row>
    <row r="5347" spans="1:1" x14ac:dyDescent="0.25">
      <c r="A5347" t="s">
        <v>7061</v>
      </c>
    </row>
    <row r="5348" spans="1:1" x14ac:dyDescent="0.25">
      <c r="A5348" t="s">
        <v>7060</v>
      </c>
    </row>
    <row r="5349" spans="1:1" x14ac:dyDescent="0.25">
      <c r="A5349" t="s">
        <v>7059</v>
      </c>
    </row>
    <row r="5350" spans="1:1" x14ac:dyDescent="0.25">
      <c r="A5350" t="s">
        <v>7058</v>
      </c>
    </row>
    <row r="5351" spans="1:1" x14ac:dyDescent="0.25">
      <c r="A5351" t="s">
        <v>7057</v>
      </c>
    </row>
    <row r="5352" spans="1:1" x14ac:dyDescent="0.25">
      <c r="A5352" t="s">
        <v>7056</v>
      </c>
    </row>
    <row r="5353" spans="1:1" x14ac:dyDescent="0.25">
      <c r="A5353" t="s">
        <v>7055</v>
      </c>
    </row>
    <row r="5354" spans="1:1" x14ac:dyDescent="0.25">
      <c r="A5354" t="s">
        <v>7054</v>
      </c>
    </row>
    <row r="5355" spans="1:1" x14ac:dyDescent="0.25">
      <c r="A5355" t="s">
        <v>7053</v>
      </c>
    </row>
    <row r="5356" spans="1:1" x14ac:dyDescent="0.25">
      <c r="A5356" t="s">
        <v>7052</v>
      </c>
    </row>
    <row r="5357" spans="1:1" x14ac:dyDescent="0.25">
      <c r="A5357" t="s">
        <v>7051</v>
      </c>
    </row>
    <row r="5358" spans="1:1" x14ac:dyDescent="0.25">
      <c r="A5358" t="s">
        <v>7050</v>
      </c>
    </row>
    <row r="5359" spans="1:1" x14ac:dyDescent="0.25">
      <c r="A5359" t="s">
        <v>7049</v>
      </c>
    </row>
    <row r="5360" spans="1:1" x14ac:dyDescent="0.25">
      <c r="A5360" t="s">
        <v>7048</v>
      </c>
    </row>
    <row r="5361" spans="1:1" x14ac:dyDescent="0.25">
      <c r="A5361" t="s">
        <v>7047</v>
      </c>
    </row>
    <row r="5362" spans="1:1" x14ac:dyDescent="0.25">
      <c r="A5362" t="s">
        <v>7046</v>
      </c>
    </row>
    <row r="5363" spans="1:1" x14ac:dyDescent="0.25">
      <c r="A5363" t="s">
        <v>7045</v>
      </c>
    </row>
    <row r="5364" spans="1:1" x14ac:dyDescent="0.25">
      <c r="A5364" t="s">
        <v>7044</v>
      </c>
    </row>
    <row r="5365" spans="1:1" x14ac:dyDescent="0.25">
      <c r="A5365" t="s">
        <v>7043</v>
      </c>
    </row>
    <row r="5366" spans="1:1" x14ac:dyDescent="0.25">
      <c r="A5366" t="s">
        <v>7042</v>
      </c>
    </row>
    <row r="5367" spans="1:1" x14ac:dyDescent="0.25">
      <c r="A5367" t="s">
        <v>7041</v>
      </c>
    </row>
    <row r="5368" spans="1:1" x14ac:dyDescent="0.25">
      <c r="A5368" t="s">
        <v>7040</v>
      </c>
    </row>
    <row r="5369" spans="1:1" x14ac:dyDescent="0.25">
      <c r="A5369" t="s">
        <v>7039</v>
      </c>
    </row>
    <row r="5370" spans="1:1" x14ac:dyDescent="0.25">
      <c r="A5370" t="s">
        <v>7038</v>
      </c>
    </row>
    <row r="5371" spans="1:1" x14ac:dyDescent="0.25">
      <c r="A5371" t="s">
        <v>7037</v>
      </c>
    </row>
    <row r="5372" spans="1:1" x14ac:dyDescent="0.25">
      <c r="A5372" t="s">
        <v>7036</v>
      </c>
    </row>
    <row r="5373" spans="1:1" x14ac:dyDescent="0.25">
      <c r="A5373" t="s">
        <v>7035</v>
      </c>
    </row>
    <row r="5374" spans="1:1" x14ac:dyDescent="0.25">
      <c r="A5374" t="s">
        <v>7034</v>
      </c>
    </row>
    <row r="5375" spans="1:1" x14ac:dyDescent="0.25">
      <c r="A5375" t="s">
        <v>7033</v>
      </c>
    </row>
    <row r="5376" spans="1:1" x14ac:dyDescent="0.25">
      <c r="A5376" t="s">
        <v>7032</v>
      </c>
    </row>
    <row r="5377" spans="1:1" x14ac:dyDescent="0.25">
      <c r="A5377" t="s">
        <v>7031</v>
      </c>
    </row>
    <row r="5378" spans="1:1" x14ac:dyDescent="0.25">
      <c r="A5378" t="s">
        <v>7030</v>
      </c>
    </row>
    <row r="5379" spans="1:1" x14ac:dyDescent="0.25">
      <c r="A5379" t="s">
        <v>7029</v>
      </c>
    </row>
    <row r="5380" spans="1:1" x14ac:dyDescent="0.25">
      <c r="A5380" t="s">
        <v>7028</v>
      </c>
    </row>
    <row r="5381" spans="1:1" x14ac:dyDescent="0.25">
      <c r="A5381" t="s">
        <v>7027</v>
      </c>
    </row>
    <row r="5382" spans="1:1" x14ac:dyDescent="0.25">
      <c r="A5382" t="s">
        <v>7026</v>
      </c>
    </row>
    <row r="5383" spans="1:1" x14ac:dyDescent="0.25">
      <c r="A5383" t="s">
        <v>7025</v>
      </c>
    </row>
    <row r="5384" spans="1:1" x14ac:dyDescent="0.25">
      <c r="A5384" t="s">
        <v>7024</v>
      </c>
    </row>
    <row r="5385" spans="1:1" x14ac:dyDescent="0.25">
      <c r="A5385" t="s">
        <v>7023</v>
      </c>
    </row>
    <row r="5386" spans="1:1" x14ac:dyDescent="0.25">
      <c r="A5386" t="s">
        <v>7022</v>
      </c>
    </row>
    <row r="5387" spans="1:1" x14ac:dyDescent="0.25">
      <c r="A5387" t="s">
        <v>7021</v>
      </c>
    </row>
    <row r="5388" spans="1:1" x14ac:dyDescent="0.25">
      <c r="A5388" t="s">
        <v>7020</v>
      </c>
    </row>
    <row r="5389" spans="1:1" x14ac:dyDescent="0.25">
      <c r="A5389" t="s">
        <v>7019</v>
      </c>
    </row>
    <row r="5390" spans="1:1" x14ac:dyDescent="0.25">
      <c r="A5390" t="s">
        <v>7018</v>
      </c>
    </row>
    <row r="5391" spans="1:1" x14ac:dyDescent="0.25">
      <c r="A5391" t="s">
        <v>7017</v>
      </c>
    </row>
    <row r="5392" spans="1:1" x14ac:dyDescent="0.25">
      <c r="A5392" t="s">
        <v>7016</v>
      </c>
    </row>
    <row r="5393" spans="1:1" x14ac:dyDescent="0.25">
      <c r="A5393" t="s">
        <v>7015</v>
      </c>
    </row>
    <row r="5394" spans="1:1" x14ac:dyDescent="0.25">
      <c r="A5394" t="s">
        <v>7014</v>
      </c>
    </row>
    <row r="5395" spans="1:1" x14ac:dyDescent="0.25">
      <c r="A5395" t="s">
        <v>7013</v>
      </c>
    </row>
    <row r="5396" spans="1:1" x14ac:dyDescent="0.25">
      <c r="A5396" t="s">
        <v>7012</v>
      </c>
    </row>
    <row r="5397" spans="1:1" x14ac:dyDescent="0.25">
      <c r="A5397" t="s">
        <v>7011</v>
      </c>
    </row>
    <row r="5398" spans="1:1" x14ac:dyDescent="0.25">
      <c r="A5398" t="s">
        <v>7010</v>
      </c>
    </row>
    <row r="5399" spans="1:1" x14ac:dyDescent="0.25">
      <c r="A5399" t="s">
        <v>7009</v>
      </c>
    </row>
    <row r="5400" spans="1:1" x14ac:dyDescent="0.25">
      <c r="A5400" t="s">
        <v>7008</v>
      </c>
    </row>
    <row r="5401" spans="1:1" x14ac:dyDescent="0.25">
      <c r="A5401" t="s">
        <v>7007</v>
      </c>
    </row>
    <row r="5402" spans="1:1" x14ac:dyDescent="0.25">
      <c r="A5402" t="s">
        <v>7006</v>
      </c>
    </row>
    <row r="5403" spans="1:1" x14ac:dyDescent="0.25">
      <c r="A5403" t="s">
        <v>7005</v>
      </c>
    </row>
    <row r="5404" spans="1:1" x14ac:dyDescent="0.25">
      <c r="A5404" t="s">
        <v>7004</v>
      </c>
    </row>
    <row r="5405" spans="1:1" x14ac:dyDescent="0.25">
      <c r="A5405" t="s">
        <v>7003</v>
      </c>
    </row>
    <row r="5406" spans="1:1" x14ac:dyDescent="0.25">
      <c r="A5406" t="s">
        <v>7002</v>
      </c>
    </row>
    <row r="5407" spans="1:1" x14ac:dyDescent="0.25">
      <c r="A5407" t="s">
        <v>7001</v>
      </c>
    </row>
    <row r="5408" spans="1:1" x14ac:dyDescent="0.25">
      <c r="A5408" t="s">
        <v>7000</v>
      </c>
    </row>
    <row r="5409" spans="1:1" x14ac:dyDescent="0.25">
      <c r="A5409" t="s">
        <v>6999</v>
      </c>
    </row>
    <row r="5410" spans="1:1" x14ac:dyDescent="0.25">
      <c r="A5410" t="s">
        <v>6998</v>
      </c>
    </row>
    <row r="5411" spans="1:1" x14ac:dyDescent="0.25">
      <c r="A5411" t="s">
        <v>6997</v>
      </c>
    </row>
    <row r="5412" spans="1:1" x14ac:dyDescent="0.25">
      <c r="A5412" t="s">
        <v>6996</v>
      </c>
    </row>
    <row r="5413" spans="1:1" x14ac:dyDescent="0.25">
      <c r="A5413" t="s">
        <v>6995</v>
      </c>
    </row>
    <row r="5414" spans="1:1" x14ac:dyDescent="0.25">
      <c r="A5414" t="s">
        <v>6994</v>
      </c>
    </row>
    <row r="5415" spans="1:1" x14ac:dyDescent="0.25">
      <c r="A5415" t="s">
        <v>6993</v>
      </c>
    </row>
    <row r="5416" spans="1:1" x14ac:dyDescent="0.25">
      <c r="A5416" t="s">
        <v>6992</v>
      </c>
    </row>
    <row r="5417" spans="1:1" x14ac:dyDescent="0.25">
      <c r="A5417" t="s">
        <v>6991</v>
      </c>
    </row>
    <row r="5418" spans="1:1" x14ac:dyDescent="0.25">
      <c r="A5418" t="s">
        <v>6990</v>
      </c>
    </row>
    <row r="5419" spans="1:1" x14ac:dyDescent="0.25">
      <c r="A5419" t="s">
        <v>6989</v>
      </c>
    </row>
    <row r="5420" spans="1:1" x14ac:dyDescent="0.25">
      <c r="A5420" t="s">
        <v>6988</v>
      </c>
    </row>
    <row r="5421" spans="1:1" x14ac:dyDescent="0.25">
      <c r="A5421" t="s">
        <v>6987</v>
      </c>
    </row>
    <row r="5422" spans="1:1" x14ac:dyDescent="0.25">
      <c r="A5422" t="s">
        <v>6986</v>
      </c>
    </row>
    <row r="5423" spans="1:1" x14ac:dyDescent="0.25">
      <c r="A5423" t="s">
        <v>6985</v>
      </c>
    </row>
    <row r="5424" spans="1:1" x14ac:dyDescent="0.25">
      <c r="A5424" t="s">
        <v>6984</v>
      </c>
    </row>
    <row r="5425" spans="1:1" x14ac:dyDescent="0.25">
      <c r="A5425" t="s">
        <v>6983</v>
      </c>
    </row>
    <row r="5426" spans="1:1" x14ac:dyDescent="0.25">
      <c r="A5426" t="s">
        <v>6982</v>
      </c>
    </row>
    <row r="5427" spans="1:1" x14ac:dyDescent="0.25">
      <c r="A5427" t="s">
        <v>6981</v>
      </c>
    </row>
    <row r="5428" spans="1:1" x14ac:dyDescent="0.25">
      <c r="A5428" t="s">
        <v>6980</v>
      </c>
    </row>
    <row r="5429" spans="1:1" x14ac:dyDescent="0.25">
      <c r="A5429" t="s">
        <v>6979</v>
      </c>
    </row>
    <row r="5430" spans="1:1" x14ac:dyDescent="0.25">
      <c r="A5430" t="s">
        <v>6978</v>
      </c>
    </row>
    <row r="5431" spans="1:1" x14ac:dyDescent="0.25">
      <c r="A5431" t="s">
        <v>6977</v>
      </c>
    </row>
    <row r="5432" spans="1:1" x14ac:dyDescent="0.25">
      <c r="A5432" t="s">
        <v>6976</v>
      </c>
    </row>
    <row r="5433" spans="1:1" x14ac:dyDescent="0.25">
      <c r="A5433" t="s">
        <v>6975</v>
      </c>
    </row>
    <row r="5434" spans="1:1" x14ac:dyDescent="0.25">
      <c r="A5434" t="s">
        <v>6974</v>
      </c>
    </row>
    <row r="5435" spans="1:1" x14ac:dyDescent="0.25">
      <c r="A5435" t="s">
        <v>6973</v>
      </c>
    </row>
    <row r="5436" spans="1:1" x14ac:dyDescent="0.25">
      <c r="A5436" t="s">
        <v>6972</v>
      </c>
    </row>
    <row r="5437" spans="1:1" x14ac:dyDescent="0.25">
      <c r="A5437" t="s">
        <v>6971</v>
      </c>
    </row>
    <row r="5438" spans="1:1" x14ac:dyDescent="0.25">
      <c r="A5438" t="s">
        <v>6970</v>
      </c>
    </row>
    <row r="5439" spans="1:1" x14ac:dyDescent="0.25">
      <c r="A5439" t="s">
        <v>6969</v>
      </c>
    </row>
    <row r="5440" spans="1:1" x14ac:dyDescent="0.25">
      <c r="A5440" t="s">
        <v>6968</v>
      </c>
    </row>
    <row r="5441" spans="1:1" x14ac:dyDescent="0.25">
      <c r="A5441" t="s">
        <v>6967</v>
      </c>
    </row>
    <row r="5442" spans="1:1" x14ac:dyDescent="0.25">
      <c r="A5442" t="s">
        <v>6966</v>
      </c>
    </row>
    <row r="5443" spans="1:1" x14ac:dyDescent="0.25">
      <c r="A5443" t="s">
        <v>6965</v>
      </c>
    </row>
    <row r="5444" spans="1:1" x14ac:dyDescent="0.25">
      <c r="A5444" t="s">
        <v>6964</v>
      </c>
    </row>
    <row r="5445" spans="1:1" x14ac:dyDescent="0.25">
      <c r="A5445" t="s">
        <v>6963</v>
      </c>
    </row>
    <row r="5446" spans="1:1" x14ac:dyDescent="0.25">
      <c r="A5446" t="s">
        <v>6962</v>
      </c>
    </row>
    <row r="5447" spans="1:1" x14ac:dyDescent="0.25">
      <c r="A5447" t="s">
        <v>6961</v>
      </c>
    </row>
    <row r="5448" spans="1:1" x14ac:dyDescent="0.25">
      <c r="A5448" t="s">
        <v>6960</v>
      </c>
    </row>
    <row r="5449" spans="1:1" x14ac:dyDescent="0.25">
      <c r="A5449" t="s">
        <v>6959</v>
      </c>
    </row>
    <row r="5450" spans="1:1" x14ac:dyDescent="0.25">
      <c r="A5450" t="s">
        <v>6958</v>
      </c>
    </row>
    <row r="5451" spans="1:1" x14ac:dyDescent="0.25">
      <c r="A5451" t="s">
        <v>6957</v>
      </c>
    </row>
    <row r="5452" spans="1:1" x14ac:dyDescent="0.25">
      <c r="A5452" t="s">
        <v>6956</v>
      </c>
    </row>
    <row r="5453" spans="1:1" x14ac:dyDescent="0.25">
      <c r="A5453" t="s">
        <v>6955</v>
      </c>
    </row>
    <row r="5454" spans="1:1" x14ac:dyDescent="0.25">
      <c r="A5454" t="s">
        <v>6954</v>
      </c>
    </row>
    <row r="5455" spans="1:1" x14ac:dyDescent="0.25">
      <c r="A5455" t="s">
        <v>6953</v>
      </c>
    </row>
    <row r="5456" spans="1:1" x14ac:dyDescent="0.25">
      <c r="A5456" t="s">
        <v>6952</v>
      </c>
    </row>
    <row r="5457" spans="1:1" x14ac:dyDescent="0.25">
      <c r="A5457" t="s">
        <v>6951</v>
      </c>
    </row>
    <row r="5458" spans="1:1" x14ac:dyDescent="0.25">
      <c r="A5458" t="s">
        <v>6950</v>
      </c>
    </row>
    <row r="5459" spans="1:1" x14ac:dyDescent="0.25">
      <c r="A5459" t="s">
        <v>6949</v>
      </c>
    </row>
    <row r="5460" spans="1:1" x14ac:dyDescent="0.25">
      <c r="A5460" t="s">
        <v>6948</v>
      </c>
    </row>
    <row r="5461" spans="1:1" x14ac:dyDescent="0.25">
      <c r="A5461" t="s">
        <v>6947</v>
      </c>
    </row>
    <row r="5462" spans="1:1" x14ac:dyDescent="0.25">
      <c r="A5462" t="s">
        <v>6946</v>
      </c>
    </row>
    <row r="5463" spans="1:1" x14ac:dyDescent="0.25">
      <c r="A5463" t="s">
        <v>6945</v>
      </c>
    </row>
    <row r="5464" spans="1:1" x14ac:dyDescent="0.25">
      <c r="A5464" t="s">
        <v>6944</v>
      </c>
    </row>
    <row r="5465" spans="1:1" x14ac:dyDescent="0.25">
      <c r="A5465" t="s">
        <v>6943</v>
      </c>
    </row>
    <row r="5466" spans="1:1" x14ac:dyDescent="0.25">
      <c r="A5466" t="s">
        <v>6942</v>
      </c>
    </row>
    <row r="5467" spans="1:1" x14ac:dyDescent="0.25">
      <c r="A5467" t="s">
        <v>6941</v>
      </c>
    </row>
    <row r="5468" spans="1:1" x14ac:dyDescent="0.25">
      <c r="A5468" t="s">
        <v>6940</v>
      </c>
    </row>
    <row r="5469" spans="1:1" x14ac:dyDescent="0.25">
      <c r="A5469" t="s">
        <v>6939</v>
      </c>
    </row>
    <row r="5470" spans="1:1" x14ac:dyDescent="0.25">
      <c r="A5470" t="s">
        <v>6938</v>
      </c>
    </row>
    <row r="5471" spans="1:1" x14ac:dyDescent="0.25">
      <c r="A5471" t="s">
        <v>6937</v>
      </c>
    </row>
    <row r="5472" spans="1:1" x14ac:dyDescent="0.25">
      <c r="A5472" t="s">
        <v>6936</v>
      </c>
    </row>
    <row r="5473" spans="1:1" x14ac:dyDescent="0.25">
      <c r="A5473" t="s">
        <v>6935</v>
      </c>
    </row>
    <row r="5474" spans="1:1" x14ac:dyDescent="0.25">
      <c r="A5474" t="s">
        <v>6934</v>
      </c>
    </row>
    <row r="5475" spans="1:1" x14ac:dyDescent="0.25">
      <c r="A5475" t="s">
        <v>6933</v>
      </c>
    </row>
    <row r="5476" spans="1:1" x14ac:dyDescent="0.25">
      <c r="A5476" t="s">
        <v>6932</v>
      </c>
    </row>
    <row r="5477" spans="1:1" x14ac:dyDescent="0.25">
      <c r="A5477" t="s">
        <v>6931</v>
      </c>
    </row>
    <row r="5478" spans="1:1" x14ac:dyDescent="0.25">
      <c r="A5478" t="s">
        <v>6930</v>
      </c>
    </row>
    <row r="5479" spans="1:1" x14ac:dyDescent="0.25">
      <c r="A5479" t="s">
        <v>6929</v>
      </c>
    </row>
    <row r="5480" spans="1:1" x14ac:dyDescent="0.25">
      <c r="A5480" t="s">
        <v>6928</v>
      </c>
    </row>
    <row r="5481" spans="1:1" x14ac:dyDescent="0.25">
      <c r="A5481" t="s">
        <v>6927</v>
      </c>
    </row>
    <row r="5482" spans="1:1" x14ac:dyDescent="0.25">
      <c r="A5482" t="s">
        <v>6926</v>
      </c>
    </row>
    <row r="5483" spans="1:1" x14ac:dyDescent="0.25">
      <c r="A5483" t="s">
        <v>6925</v>
      </c>
    </row>
    <row r="5484" spans="1:1" x14ac:dyDescent="0.25">
      <c r="A5484" t="s">
        <v>6924</v>
      </c>
    </row>
    <row r="5485" spans="1:1" x14ac:dyDescent="0.25">
      <c r="A5485" t="s">
        <v>6923</v>
      </c>
    </row>
    <row r="5486" spans="1:1" x14ac:dyDescent="0.25">
      <c r="A5486" t="s">
        <v>6922</v>
      </c>
    </row>
    <row r="5487" spans="1:1" x14ac:dyDescent="0.25">
      <c r="A5487" t="s">
        <v>6921</v>
      </c>
    </row>
    <row r="5488" spans="1:1" x14ac:dyDescent="0.25">
      <c r="A5488" t="s">
        <v>6920</v>
      </c>
    </row>
    <row r="5489" spans="1:1" x14ac:dyDescent="0.25">
      <c r="A5489" t="s">
        <v>6919</v>
      </c>
    </row>
    <row r="5490" spans="1:1" x14ac:dyDescent="0.25">
      <c r="A5490" t="s">
        <v>6918</v>
      </c>
    </row>
    <row r="5491" spans="1:1" x14ac:dyDescent="0.25">
      <c r="A5491" t="s">
        <v>6917</v>
      </c>
    </row>
    <row r="5492" spans="1:1" x14ac:dyDescent="0.25">
      <c r="A5492" t="s">
        <v>6916</v>
      </c>
    </row>
    <row r="5493" spans="1:1" x14ac:dyDescent="0.25">
      <c r="A5493" t="s">
        <v>6915</v>
      </c>
    </row>
    <row r="5494" spans="1:1" x14ac:dyDescent="0.25">
      <c r="A5494" t="s">
        <v>6914</v>
      </c>
    </row>
    <row r="5495" spans="1:1" x14ac:dyDescent="0.25">
      <c r="A5495" t="s">
        <v>6913</v>
      </c>
    </row>
    <row r="5496" spans="1:1" x14ac:dyDescent="0.25">
      <c r="A5496" t="s">
        <v>6912</v>
      </c>
    </row>
    <row r="5497" spans="1:1" x14ac:dyDescent="0.25">
      <c r="A5497" t="s">
        <v>6911</v>
      </c>
    </row>
    <row r="5498" spans="1:1" x14ac:dyDescent="0.25">
      <c r="A5498" t="s">
        <v>6910</v>
      </c>
    </row>
    <row r="5499" spans="1:1" x14ac:dyDescent="0.25">
      <c r="A5499" t="s">
        <v>6909</v>
      </c>
    </row>
    <row r="5500" spans="1:1" x14ac:dyDescent="0.25">
      <c r="A5500" t="s">
        <v>6908</v>
      </c>
    </row>
    <row r="5501" spans="1:1" x14ac:dyDescent="0.25">
      <c r="A5501" t="s">
        <v>6907</v>
      </c>
    </row>
    <row r="5502" spans="1:1" x14ac:dyDescent="0.25">
      <c r="A5502" t="s">
        <v>6906</v>
      </c>
    </row>
    <row r="5503" spans="1:1" x14ac:dyDescent="0.25">
      <c r="A5503" t="s">
        <v>6905</v>
      </c>
    </row>
    <row r="5504" spans="1:1" x14ac:dyDescent="0.25">
      <c r="A5504" t="s">
        <v>6904</v>
      </c>
    </row>
    <row r="5505" spans="1:1" x14ac:dyDescent="0.25">
      <c r="A5505" t="s">
        <v>6903</v>
      </c>
    </row>
    <row r="5506" spans="1:1" x14ac:dyDescent="0.25">
      <c r="A5506" t="s">
        <v>6902</v>
      </c>
    </row>
    <row r="5507" spans="1:1" x14ac:dyDescent="0.25">
      <c r="A5507" t="s">
        <v>6901</v>
      </c>
    </row>
    <row r="5508" spans="1:1" x14ac:dyDescent="0.25">
      <c r="A5508" t="s">
        <v>6900</v>
      </c>
    </row>
    <row r="5509" spans="1:1" x14ac:dyDescent="0.25">
      <c r="A5509" t="s">
        <v>6899</v>
      </c>
    </row>
    <row r="5510" spans="1:1" x14ac:dyDescent="0.25">
      <c r="A5510" t="s">
        <v>6898</v>
      </c>
    </row>
    <row r="5511" spans="1:1" x14ac:dyDescent="0.25">
      <c r="A5511" t="s">
        <v>6897</v>
      </c>
    </row>
    <row r="5512" spans="1:1" x14ac:dyDescent="0.25">
      <c r="A5512" t="s">
        <v>6896</v>
      </c>
    </row>
    <row r="5513" spans="1:1" x14ac:dyDescent="0.25">
      <c r="A5513" t="s">
        <v>6895</v>
      </c>
    </row>
    <row r="5514" spans="1:1" x14ac:dyDescent="0.25">
      <c r="A5514" t="s">
        <v>6894</v>
      </c>
    </row>
    <row r="5515" spans="1:1" x14ac:dyDescent="0.25">
      <c r="A5515" t="s">
        <v>6893</v>
      </c>
    </row>
    <row r="5516" spans="1:1" x14ac:dyDescent="0.25">
      <c r="A5516" t="s">
        <v>6892</v>
      </c>
    </row>
    <row r="5517" spans="1:1" x14ac:dyDescent="0.25">
      <c r="A5517" t="s">
        <v>6891</v>
      </c>
    </row>
    <row r="5518" spans="1:1" x14ac:dyDescent="0.25">
      <c r="A5518" t="s">
        <v>6890</v>
      </c>
    </row>
    <row r="5519" spans="1:1" x14ac:dyDescent="0.25">
      <c r="A5519" t="s">
        <v>6889</v>
      </c>
    </row>
    <row r="5520" spans="1:1" x14ac:dyDescent="0.25">
      <c r="A5520" t="s">
        <v>6888</v>
      </c>
    </row>
    <row r="5521" spans="1:1" x14ac:dyDescent="0.25">
      <c r="A5521" t="s">
        <v>6887</v>
      </c>
    </row>
    <row r="5522" spans="1:1" x14ac:dyDescent="0.25">
      <c r="A5522" t="s">
        <v>6886</v>
      </c>
    </row>
    <row r="5523" spans="1:1" x14ac:dyDescent="0.25">
      <c r="A5523" t="s">
        <v>6885</v>
      </c>
    </row>
    <row r="5524" spans="1:1" x14ac:dyDescent="0.25">
      <c r="A5524" t="s">
        <v>6884</v>
      </c>
    </row>
    <row r="5525" spans="1:1" x14ac:dyDescent="0.25">
      <c r="A5525" t="s">
        <v>6883</v>
      </c>
    </row>
    <row r="5526" spans="1:1" x14ac:dyDescent="0.25">
      <c r="A5526" t="s">
        <v>6882</v>
      </c>
    </row>
    <row r="5527" spans="1:1" x14ac:dyDescent="0.25">
      <c r="A5527" t="s">
        <v>6881</v>
      </c>
    </row>
    <row r="5528" spans="1:1" x14ac:dyDescent="0.25">
      <c r="A5528" t="s">
        <v>6880</v>
      </c>
    </row>
    <row r="5529" spans="1:1" x14ac:dyDescent="0.25">
      <c r="A5529" t="s">
        <v>6879</v>
      </c>
    </row>
    <row r="5530" spans="1:1" x14ac:dyDescent="0.25">
      <c r="A5530" t="s">
        <v>6878</v>
      </c>
    </row>
    <row r="5531" spans="1:1" x14ac:dyDescent="0.25">
      <c r="A5531" t="s">
        <v>6877</v>
      </c>
    </row>
    <row r="5532" spans="1:1" x14ac:dyDescent="0.25">
      <c r="A5532" t="s">
        <v>6876</v>
      </c>
    </row>
    <row r="5533" spans="1:1" x14ac:dyDescent="0.25">
      <c r="A5533" t="s">
        <v>6875</v>
      </c>
    </row>
    <row r="5534" spans="1:1" x14ac:dyDescent="0.25">
      <c r="A5534" t="s">
        <v>6874</v>
      </c>
    </row>
    <row r="5535" spans="1:1" x14ac:dyDescent="0.25">
      <c r="A5535" t="s">
        <v>6873</v>
      </c>
    </row>
    <row r="5536" spans="1:1" x14ac:dyDescent="0.25">
      <c r="A5536" t="s">
        <v>6872</v>
      </c>
    </row>
    <row r="5537" spans="1:1" x14ac:dyDescent="0.25">
      <c r="A5537" t="s">
        <v>6871</v>
      </c>
    </row>
    <row r="5538" spans="1:1" x14ac:dyDescent="0.25">
      <c r="A5538" t="s">
        <v>6870</v>
      </c>
    </row>
    <row r="5539" spans="1:1" x14ac:dyDescent="0.25">
      <c r="A5539" t="s">
        <v>6869</v>
      </c>
    </row>
    <row r="5540" spans="1:1" x14ac:dyDescent="0.25">
      <c r="A5540" t="s">
        <v>6868</v>
      </c>
    </row>
    <row r="5541" spans="1:1" x14ac:dyDescent="0.25">
      <c r="A5541" t="s">
        <v>6867</v>
      </c>
    </row>
    <row r="5542" spans="1:1" x14ac:dyDescent="0.25">
      <c r="A5542" t="s">
        <v>6866</v>
      </c>
    </row>
    <row r="5543" spans="1:1" x14ac:dyDescent="0.25">
      <c r="A5543" t="s">
        <v>6865</v>
      </c>
    </row>
    <row r="5544" spans="1:1" x14ac:dyDescent="0.25">
      <c r="A5544" t="s">
        <v>6864</v>
      </c>
    </row>
    <row r="5545" spans="1:1" x14ac:dyDescent="0.25">
      <c r="A5545" t="s">
        <v>6863</v>
      </c>
    </row>
    <row r="5546" spans="1:1" x14ac:dyDescent="0.25">
      <c r="A5546" t="s">
        <v>6862</v>
      </c>
    </row>
    <row r="5547" spans="1:1" x14ac:dyDescent="0.25">
      <c r="A5547" t="s">
        <v>6861</v>
      </c>
    </row>
    <row r="5548" spans="1:1" x14ac:dyDescent="0.25">
      <c r="A5548" t="s">
        <v>6860</v>
      </c>
    </row>
    <row r="5549" spans="1:1" x14ac:dyDescent="0.25">
      <c r="A5549" t="s">
        <v>6859</v>
      </c>
    </row>
    <row r="5550" spans="1:1" x14ac:dyDescent="0.25">
      <c r="A5550" t="s">
        <v>6858</v>
      </c>
    </row>
    <row r="5551" spans="1:1" x14ac:dyDescent="0.25">
      <c r="A5551" t="s">
        <v>6857</v>
      </c>
    </row>
    <row r="5552" spans="1:1" x14ac:dyDescent="0.25">
      <c r="A5552" t="s">
        <v>6856</v>
      </c>
    </row>
    <row r="5553" spans="1:1" x14ac:dyDescent="0.25">
      <c r="A5553" t="s">
        <v>6855</v>
      </c>
    </row>
    <row r="5554" spans="1:1" x14ac:dyDescent="0.25">
      <c r="A5554" t="s">
        <v>6854</v>
      </c>
    </row>
    <row r="5555" spans="1:1" x14ac:dyDescent="0.25">
      <c r="A5555" t="s">
        <v>6853</v>
      </c>
    </row>
    <row r="5556" spans="1:1" x14ac:dyDescent="0.25">
      <c r="A5556" t="s">
        <v>6852</v>
      </c>
    </row>
    <row r="5557" spans="1:1" x14ac:dyDescent="0.25">
      <c r="A5557" t="s">
        <v>6851</v>
      </c>
    </row>
    <row r="5558" spans="1:1" x14ac:dyDescent="0.25">
      <c r="A5558" t="s">
        <v>6850</v>
      </c>
    </row>
    <row r="5559" spans="1:1" x14ac:dyDescent="0.25">
      <c r="A5559" t="s">
        <v>6849</v>
      </c>
    </row>
    <row r="5560" spans="1:1" x14ac:dyDescent="0.25">
      <c r="A5560" t="s">
        <v>6848</v>
      </c>
    </row>
    <row r="5561" spans="1:1" x14ac:dyDescent="0.25">
      <c r="A5561" t="s">
        <v>6847</v>
      </c>
    </row>
    <row r="5562" spans="1:1" x14ac:dyDescent="0.25">
      <c r="A5562" t="s">
        <v>6846</v>
      </c>
    </row>
    <row r="5563" spans="1:1" x14ac:dyDescent="0.25">
      <c r="A5563" t="s">
        <v>6845</v>
      </c>
    </row>
    <row r="5564" spans="1:1" x14ac:dyDescent="0.25">
      <c r="A5564" t="s">
        <v>6844</v>
      </c>
    </row>
    <row r="5565" spans="1:1" x14ac:dyDescent="0.25">
      <c r="A5565" t="s">
        <v>6843</v>
      </c>
    </row>
    <row r="5566" spans="1:1" x14ac:dyDescent="0.25">
      <c r="A5566" t="s">
        <v>6842</v>
      </c>
    </row>
    <row r="5567" spans="1:1" x14ac:dyDescent="0.25">
      <c r="A5567" t="s">
        <v>6841</v>
      </c>
    </row>
    <row r="5568" spans="1:1" x14ac:dyDescent="0.25">
      <c r="A5568" t="s">
        <v>6840</v>
      </c>
    </row>
    <row r="5569" spans="1:1" x14ac:dyDescent="0.25">
      <c r="A5569" t="s">
        <v>6839</v>
      </c>
    </row>
    <row r="5570" spans="1:1" x14ac:dyDescent="0.25">
      <c r="A5570" t="s">
        <v>6838</v>
      </c>
    </row>
    <row r="5571" spans="1:1" x14ac:dyDescent="0.25">
      <c r="A5571" t="s">
        <v>6837</v>
      </c>
    </row>
    <row r="5572" spans="1:1" x14ac:dyDescent="0.25">
      <c r="A5572" t="s">
        <v>6836</v>
      </c>
    </row>
    <row r="5573" spans="1:1" x14ac:dyDescent="0.25">
      <c r="A5573" t="s">
        <v>6835</v>
      </c>
    </row>
    <row r="5574" spans="1:1" x14ac:dyDescent="0.25">
      <c r="A5574" t="s">
        <v>6834</v>
      </c>
    </row>
    <row r="5575" spans="1:1" x14ac:dyDescent="0.25">
      <c r="A5575" t="s">
        <v>6833</v>
      </c>
    </row>
    <row r="5576" spans="1:1" x14ac:dyDescent="0.25">
      <c r="A5576" t="s">
        <v>6832</v>
      </c>
    </row>
    <row r="5577" spans="1:1" x14ac:dyDescent="0.25">
      <c r="A5577" t="s">
        <v>6831</v>
      </c>
    </row>
    <row r="5578" spans="1:1" x14ac:dyDescent="0.25">
      <c r="A5578" t="s">
        <v>6830</v>
      </c>
    </row>
    <row r="5579" spans="1:1" x14ac:dyDescent="0.25">
      <c r="A5579" t="s">
        <v>6829</v>
      </c>
    </row>
    <row r="5580" spans="1:1" x14ac:dyDescent="0.25">
      <c r="A5580" t="s">
        <v>6828</v>
      </c>
    </row>
    <row r="5581" spans="1:1" x14ac:dyDescent="0.25">
      <c r="A5581" t="s">
        <v>6827</v>
      </c>
    </row>
    <row r="5582" spans="1:1" x14ac:dyDescent="0.25">
      <c r="A5582" t="s">
        <v>6826</v>
      </c>
    </row>
    <row r="5583" spans="1:1" x14ac:dyDescent="0.25">
      <c r="A5583" t="s">
        <v>6825</v>
      </c>
    </row>
    <row r="5584" spans="1:1" x14ac:dyDescent="0.25">
      <c r="A5584" t="s">
        <v>6824</v>
      </c>
    </row>
    <row r="5585" spans="1:1" x14ac:dyDescent="0.25">
      <c r="A5585" t="s">
        <v>6823</v>
      </c>
    </row>
    <row r="5586" spans="1:1" x14ac:dyDescent="0.25">
      <c r="A5586" t="s">
        <v>6822</v>
      </c>
    </row>
    <row r="5587" spans="1:1" x14ac:dyDescent="0.25">
      <c r="A5587" t="s">
        <v>6821</v>
      </c>
    </row>
    <row r="5588" spans="1:1" x14ac:dyDescent="0.25">
      <c r="A5588" t="s">
        <v>6820</v>
      </c>
    </row>
    <row r="5589" spans="1:1" x14ac:dyDescent="0.25">
      <c r="A5589" t="s">
        <v>6819</v>
      </c>
    </row>
    <row r="5590" spans="1:1" x14ac:dyDescent="0.25">
      <c r="A5590" t="s">
        <v>6818</v>
      </c>
    </row>
    <row r="5591" spans="1:1" x14ac:dyDescent="0.25">
      <c r="A5591" t="s">
        <v>6817</v>
      </c>
    </row>
    <row r="5592" spans="1:1" x14ac:dyDescent="0.25">
      <c r="A5592" t="s">
        <v>6816</v>
      </c>
    </row>
    <row r="5593" spans="1:1" x14ac:dyDescent="0.25">
      <c r="A5593" t="s">
        <v>6815</v>
      </c>
    </row>
    <row r="5594" spans="1:1" x14ac:dyDescent="0.25">
      <c r="A5594" t="s">
        <v>6814</v>
      </c>
    </row>
    <row r="5595" spans="1:1" x14ac:dyDescent="0.25">
      <c r="A5595" t="s">
        <v>6813</v>
      </c>
    </row>
    <row r="5596" spans="1:1" x14ac:dyDescent="0.25">
      <c r="A5596" t="s">
        <v>6812</v>
      </c>
    </row>
    <row r="5597" spans="1:1" x14ac:dyDescent="0.25">
      <c r="A5597" t="s">
        <v>6811</v>
      </c>
    </row>
    <row r="5598" spans="1:1" x14ac:dyDescent="0.25">
      <c r="A5598" t="s">
        <v>6810</v>
      </c>
    </row>
    <row r="5599" spans="1:1" x14ac:dyDescent="0.25">
      <c r="A5599" t="s">
        <v>6809</v>
      </c>
    </row>
    <row r="5600" spans="1:1" x14ac:dyDescent="0.25">
      <c r="A5600" t="s">
        <v>6808</v>
      </c>
    </row>
    <row r="5601" spans="1:1" x14ac:dyDescent="0.25">
      <c r="A5601" t="s">
        <v>6807</v>
      </c>
    </row>
    <row r="5602" spans="1:1" x14ac:dyDescent="0.25">
      <c r="A5602" t="s">
        <v>6806</v>
      </c>
    </row>
    <row r="5603" spans="1:1" x14ac:dyDescent="0.25">
      <c r="A5603" t="s">
        <v>6805</v>
      </c>
    </row>
    <row r="5604" spans="1:1" x14ac:dyDescent="0.25">
      <c r="A5604" t="s">
        <v>6804</v>
      </c>
    </row>
    <row r="5605" spans="1:1" x14ac:dyDescent="0.25">
      <c r="A5605" t="s">
        <v>6803</v>
      </c>
    </row>
    <row r="5606" spans="1:1" x14ac:dyDescent="0.25">
      <c r="A5606" t="s">
        <v>6802</v>
      </c>
    </row>
    <row r="5607" spans="1:1" x14ac:dyDescent="0.25">
      <c r="A5607" t="s">
        <v>6801</v>
      </c>
    </row>
    <row r="5608" spans="1:1" x14ac:dyDescent="0.25">
      <c r="A5608" t="s">
        <v>6800</v>
      </c>
    </row>
    <row r="5609" spans="1:1" x14ac:dyDescent="0.25">
      <c r="A5609" t="s">
        <v>6799</v>
      </c>
    </row>
    <row r="5610" spans="1:1" x14ac:dyDescent="0.25">
      <c r="A5610" t="s">
        <v>6798</v>
      </c>
    </row>
    <row r="5611" spans="1:1" x14ac:dyDescent="0.25">
      <c r="A5611" t="s">
        <v>6797</v>
      </c>
    </row>
    <row r="5612" spans="1:1" x14ac:dyDescent="0.25">
      <c r="A5612" t="s">
        <v>6796</v>
      </c>
    </row>
    <row r="5613" spans="1:1" x14ac:dyDescent="0.25">
      <c r="A5613" t="s">
        <v>6795</v>
      </c>
    </row>
    <row r="5614" spans="1:1" x14ac:dyDescent="0.25">
      <c r="A5614" t="s">
        <v>6794</v>
      </c>
    </row>
    <row r="5615" spans="1:1" x14ac:dyDescent="0.25">
      <c r="A5615" t="s">
        <v>6793</v>
      </c>
    </row>
    <row r="5616" spans="1:1" x14ac:dyDescent="0.25">
      <c r="A5616" t="s">
        <v>6792</v>
      </c>
    </row>
    <row r="5617" spans="1:1" x14ac:dyDescent="0.25">
      <c r="A5617" t="s">
        <v>6791</v>
      </c>
    </row>
    <row r="5618" spans="1:1" x14ac:dyDescent="0.25">
      <c r="A5618" t="s">
        <v>6790</v>
      </c>
    </row>
    <row r="5619" spans="1:1" x14ac:dyDescent="0.25">
      <c r="A5619" t="s">
        <v>6789</v>
      </c>
    </row>
    <row r="5620" spans="1:1" x14ac:dyDescent="0.25">
      <c r="A5620" t="s">
        <v>6788</v>
      </c>
    </row>
    <row r="5621" spans="1:1" x14ac:dyDescent="0.25">
      <c r="A5621" t="s">
        <v>6787</v>
      </c>
    </row>
    <row r="5622" spans="1:1" x14ac:dyDescent="0.25">
      <c r="A5622" t="s">
        <v>6786</v>
      </c>
    </row>
    <row r="5623" spans="1:1" x14ac:dyDescent="0.25">
      <c r="A5623" t="s">
        <v>6785</v>
      </c>
    </row>
    <row r="5624" spans="1:1" x14ac:dyDescent="0.25">
      <c r="A5624" t="s">
        <v>6784</v>
      </c>
    </row>
    <row r="5625" spans="1:1" x14ac:dyDescent="0.25">
      <c r="A5625" t="s">
        <v>6783</v>
      </c>
    </row>
    <row r="5626" spans="1:1" x14ac:dyDescent="0.25">
      <c r="A5626" t="s">
        <v>6782</v>
      </c>
    </row>
    <row r="5627" spans="1:1" x14ac:dyDescent="0.25">
      <c r="A5627" t="s">
        <v>6781</v>
      </c>
    </row>
    <row r="5628" spans="1:1" x14ac:dyDescent="0.25">
      <c r="A5628" t="s">
        <v>6780</v>
      </c>
    </row>
    <row r="5629" spans="1:1" x14ac:dyDescent="0.25">
      <c r="A5629" t="s">
        <v>6779</v>
      </c>
    </row>
    <row r="5630" spans="1:1" x14ac:dyDescent="0.25">
      <c r="A5630" t="s">
        <v>6778</v>
      </c>
    </row>
    <row r="5631" spans="1:1" x14ac:dyDescent="0.25">
      <c r="A5631" t="s">
        <v>6777</v>
      </c>
    </row>
    <row r="5632" spans="1:1" x14ac:dyDescent="0.25">
      <c r="A5632" t="s">
        <v>6776</v>
      </c>
    </row>
    <row r="5633" spans="1:1" x14ac:dyDescent="0.25">
      <c r="A5633" t="s">
        <v>6775</v>
      </c>
    </row>
    <row r="5634" spans="1:1" x14ac:dyDescent="0.25">
      <c r="A5634" t="s">
        <v>6774</v>
      </c>
    </row>
    <row r="5635" spans="1:1" x14ac:dyDescent="0.25">
      <c r="A5635" t="s">
        <v>6773</v>
      </c>
    </row>
    <row r="5636" spans="1:1" x14ac:dyDescent="0.25">
      <c r="A5636" t="s">
        <v>6772</v>
      </c>
    </row>
    <row r="5637" spans="1:1" x14ac:dyDescent="0.25">
      <c r="A5637" t="s">
        <v>6771</v>
      </c>
    </row>
    <row r="5638" spans="1:1" x14ac:dyDescent="0.25">
      <c r="A5638" t="s">
        <v>6770</v>
      </c>
    </row>
    <row r="5639" spans="1:1" x14ac:dyDescent="0.25">
      <c r="A5639" t="s">
        <v>6769</v>
      </c>
    </row>
    <row r="5640" spans="1:1" x14ac:dyDescent="0.25">
      <c r="A5640" t="s">
        <v>6768</v>
      </c>
    </row>
    <row r="5641" spans="1:1" x14ac:dyDescent="0.25">
      <c r="A5641" t="s">
        <v>6767</v>
      </c>
    </row>
    <row r="5642" spans="1:1" x14ac:dyDescent="0.25">
      <c r="A5642" t="s">
        <v>6766</v>
      </c>
    </row>
    <row r="5643" spans="1:1" x14ac:dyDescent="0.25">
      <c r="A5643" t="s">
        <v>6765</v>
      </c>
    </row>
    <row r="5644" spans="1:1" x14ac:dyDescent="0.25">
      <c r="A5644" t="s">
        <v>6764</v>
      </c>
    </row>
    <row r="5645" spans="1:1" x14ac:dyDescent="0.25">
      <c r="A5645" t="s">
        <v>6763</v>
      </c>
    </row>
    <row r="5646" spans="1:1" x14ac:dyDescent="0.25">
      <c r="A5646" t="s">
        <v>6762</v>
      </c>
    </row>
    <row r="5647" spans="1:1" x14ac:dyDescent="0.25">
      <c r="A5647" t="s">
        <v>6761</v>
      </c>
    </row>
    <row r="5648" spans="1:1" x14ac:dyDescent="0.25">
      <c r="A5648" t="s">
        <v>6760</v>
      </c>
    </row>
    <row r="5649" spans="1:1" x14ac:dyDescent="0.25">
      <c r="A5649" t="s">
        <v>6759</v>
      </c>
    </row>
    <row r="5650" spans="1:1" x14ac:dyDescent="0.25">
      <c r="A5650" t="s">
        <v>6758</v>
      </c>
    </row>
    <row r="5651" spans="1:1" x14ac:dyDescent="0.25">
      <c r="A5651" t="s">
        <v>6757</v>
      </c>
    </row>
    <row r="5652" spans="1:1" x14ac:dyDescent="0.25">
      <c r="A5652" t="s">
        <v>6756</v>
      </c>
    </row>
    <row r="5653" spans="1:1" x14ac:dyDescent="0.25">
      <c r="A5653" t="s">
        <v>6755</v>
      </c>
    </row>
    <row r="5654" spans="1:1" x14ac:dyDescent="0.25">
      <c r="A5654" t="s">
        <v>6754</v>
      </c>
    </row>
    <row r="5655" spans="1:1" x14ac:dyDescent="0.25">
      <c r="A5655" t="s">
        <v>6753</v>
      </c>
    </row>
    <row r="5656" spans="1:1" x14ac:dyDescent="0.25">
      <c r="A5656" t="s">
        <v>6752</v>
      </c>
    </row>
    <row r="5657" spans="1:1" x14ac:dyDescent="0.25">
      <c r="A5657" t="s">
        <v>6751</v>
      </c>
    </row>
    <row r="5658" spans="1:1" x14ac:dyDescent="0.25">
      <c r="A5658" t="s">
        <v>6750</v>
      </c>
    </row>
    <row r="5659" spans="1:1" x14ac:dyDescent="0.25">
      <c r="A5659" t="s">
        <v>6749</v>
      </c>
    </row>
    <row r="5660" spans="1:1" x14ac:dyDescent="0.25">
      <c r="A5660" t="s">
        <v>6748</v>
      </c>
    </row>
    <row r="5661" spans="1:1" x14ac:dyDescent="0.25">
      <c r="A5661" t="s">
        <v>6747</v>
      </c>
    </row>
    <row r="5662" spans="1:1" x14ac:dyDescent="0.25">
      <c r="A5662" t="s">
        <v>6746</v>
      </c>
    </row>
    <row r="5663" spans="1:1" x14ac:dyDescent="0.25">
      <c r="A5663" t="s">
        <v>6745</v>
      </c>
    </row>
    <row r="5664" spans="1:1" x14ac:dyDescent="0.25">
      <c r="A5664" t="s">
        <v>6744</v>
      </c>
    </row>
    <row r="5665" spans="1:1" x14ac:dyDescent="0.25">
      <c r="A5665" t="s">
        <v>6743</v>
      </c>
    </row>
    <row r="5666" spans="1:1" x14ac:dyDescent="0.25">
      <c r="A5666" t="s">
        <v>6742</v>
      </c>
    </row>
    <row r="5667" spans="1:1" x14ac:dyDescent="0.25">
      <c r="A5667" t="s">
        <v>6741</v>
      </c>
    </row>
    <row r="5668" spans="1:1" x14ac:dyDescent="0.25">
      <c r="A5668" t="s">
        <v>6740</v>
      </c>
    </row>
    <row r="5669" spans="1:1" x14ac:dyDescent="0.25">
      <c r="A5669" t="s">
        <v>6739</v>
      </c>
    </row>
    <row r="5670" spans="1:1" x14ac:dyDescent="0.25">
      <c r="A5670" t="s">
        <v>6738</v>
      </c>
    </row>
    <row r="5671" spans="1:1" x14ac:dyDescent="0.25">
      <c r="A5671" t="s">
        <v>6737</v>
      </c>
    </row>
    <row r="5672" spans="1:1" x14ac:dyDescent="0.25">
      <c r="A5672" t="s">
        <v>6736</v>
      </c>
    </row>
    <row r="5673" spans="1:1" x14ac:dyDescent="0.25">
      <c r="A5673" t="s">
        <v>6735</v>
      </c>
    </row>
    <row r="5674" spans="1:1" x14ac:dyDescent="0.25">
      <c r="A5674" t="s">
        <v>6734</v>
      </c>
    </row>
    <row r="5675" spans="1:1" x14ac:dyDescent="0.25">
      <c r="A5675" t="s">
        <v>6733</v>
      </c>
    </row>
    <row r="5676" spans="1:1" x14ac:dyDescent="0.25">
      <c r="A5676" t="s">
        <v>6732</v>
      </c>
    </row>
    <row r="5677" spans="1:1" x14ac:dyDescent="0.25">
      <c r="A5677" t="s">
        <v>6731</v>
      </c>
    </row>
    <row r="5678" spans="1:1" x14ac:dyDescent="0.25">
      <c r="A5678" t="s">
        <v>6730</v>
      </c>
    </row>
    <row r="5679" spans="1:1" x14ac:dyDescent="0.25">
      <c r="A5679" t="s">
        <v>6729</v>
      </c>
    </row>
    <row r="5680" spans="1:1" x14ac:dyDescent="0.25">
      <c r="A5680" t="s">
        <v>6728</v>
      </c>
    </row>
    <row r="5681" spans="1:1" x14ac:dyDescent="0.25">
      <c r="A5681" t="s">
        <v>6727</v>
      </c>
    </row>
    <row r="5682" spans="1:1" x14ac:dyDescent="0.25">
      <c r="A5682" t="s">
        <v>6726</v>
      </c>
    </row>
    <row r="5683" spans="1:1" x14ac:dyDescent="0.25">
      <c r="A5683" t="s">
        <v>6725</v>
      </c>
    </row>
    <row r="5684" spans="1:1" x14ac:dyDescent="0.25">
      <c r="A5684" t="s">
        <v>6724</v>
      </c>
    </row>
    <row r="5685" spans="1:1" x14ac:dyDescent="0.25">
      <c r="A5685" t="s">
        <v>6723</v>
      </c>
    </row>
    <row r="5686" spans="1:1" x14ac:dyDescent="0.25">
      <c r="A5686" t="s">
        <v>6722</v>
      </c>
    </row>
    <row r="5687" spans="1:1" x14ac:dyDescent="0.25">
      <c r="A5687" t="s">
        <v>6721</v>
      </c>
    </row>
    <row r="5688" spans="1:1" x14ac:dyDescent="0.25">
      <c r="A5688" t="s">
        <v>6720</v>
      </c>
    </row>
    <row r="5689" spans="1:1" x14ac:dyDescent="0.25">
      <c r="A5689" t="s">
        <v>6719</v>
      </c>
    </row>
    <row r="5690" spans="1:1" x14ac:dyDescent="0.25">
      <c r="A5690" t="s">
        <v>6718</v>
      </c>
    </row>
    <row r="5691" spans="1:1" x14ac:dyDescent="0.25">
      <c r="A5691" t="s">
        <v>6717</v>
      </c>
    </row>
    <row r="5692" spans="1:1" x14ac:dyDescent="0.25">
      <c r="A5692" t="s">
        <v>6716</v>
      </c>
    </row>
    <row r="5693" spans="1:1" x14ac:dyDescent="0.25">
      <c r="A5693" t="s">
        <v>6715</v>
      </c>
    </row>
    <row r="5694" spans="1:1" x14ac:dyDescent="0.25">
      <c r="A5694" t="s">
        <v>6714</v>
      </c>
    </row>
    <row r="5695" spans="1:1" x14ac:dyDescent="0.25">
      <c r="A5695" t="s">
        <v>6713</v>
      </c>
    </row>
    <row r="5696" spans="1:1" x14ac:dyDescent="0.25">
      <c r="A5696" t="s">
        <v>6712</v>
      </c>
    </row>
    <row r="5697" spans="1:1" x14ac:dyDescent="0.25">
      <c r="A5697" t="s">
        <v>6711</v>
      </c>
    </row>
    <row r="5698" spans="1:1" x14ac:dyDescent="0.25">
      <c r="A5698" t="s">
        <v>6710</v>
      </c>
    </row>
    <row r="5699" spans="1:1" x14ac:dyDescent="0.25">
      <c r="A5699" t="s">
        <v>6709</v>
      </c>
    </row>
    <row r="5700" spans="1:1" x14ac:dyDescent="0.25">
      <c r="A5700" t="s">
        <v>6708</v>
      </c>
    </row>
    <row r="5701" spans="1:1" x14ac:dyDescent="0.25">
      <c r="A5701" t="s">
        <v>6707</v>
      </c>
    </row>
    <row r="5702" spans="1:1" x14ac:dyDescent="0.25">
      <c r="A5702" t="s">
        <v>6706</v>
      </c>
    </row>
    <row r="5703" spans="1:1" x14ac:dyDescent="0.25">
      <c r="A5703" t="s">
        <v>6705</v>
      </c>
    </row>
    <row r="5704" spans="1:1" x14ac:dyDescent="0.25">
      <c r="A5704" t="s">
        <v>6704</v>
      </c>
    </row>
    <row r="5705" spans="1:1" x14ac:dyDescent="0.25">
      <c r="A5705" t="s">
        <v>6703</v>
      </c>
    </row>
    <row r="5706" spans="1:1" x14ac:dyDescent="0.25">
      <c r="A5706" t="s">
        <v>6702</v>
      </c>
    </row>
    <row r="5707" spans="1:1" x14ac:dyDescent="0.25">
      <c r="A5707" t="s">
        <v>6701</v>
      </c>
    </row>
    <row r="5708" spans="1:1" x14ac:dyDescent="0.25">
      <c r="A5708" t="s">
        <v>6700</v>
      </c>
    </row>
    <row r="5709" spans="1:1" x14ac:dyDescent="0.25">
      <c r="A5709" t="s">
        <v>6699</v>
      </c>
    </row>
    <row r="5710" spans="1:1" x14ac:dyDescent="0.25">
      <c r="A5710" t="s">
        <v>6698</v>
      </c>
    </row>
    <row r="5711" spans="1:1" x14ac:dyDescent="0.25">
      <c r="A5711" t="s">
        <v>6697</v>
      </c>
    </row>
    <row r="5712" spans="1:1" x14ac:dyDescent="0.25">
      <c r="A5712" t="s">
        <v>6696</v>
      </c>
    </row>
    <row r="5713" spans="1:1" x14ac:dyDescent="0.25">
      <c r="A5713" t="s">
        <v>6695</v>
      </c>
    </row>
    <row r="5714" spans="1:1" x14ac:dyDescent="0.25">
      <c r="A5714" t="s">
        <v>6694</v>
      </c>
    </row>
    <row r="5715" spans="1:1" x14ac:dyDescent="0.25">
      <c r="A5715" t="s">
        <v>6693</v>
      </c>
    </row>
    <row r="5716" spans="1:1" x14ac:dyDescent="0.25">
      <c r="A5716" t="s">
        <v>6692</v>
      </c>
    </row>
    <row r="5717" spans="1:1" x14ac:dyDescent="0.25">
      <c r="A5717" t="s">
        <v>6691</v>
      </c>
    </row>
    <row r="5718" spans="1:1" x14ac:dyDescent="0.25">
      <c r="A5718" t="s">
        <v>6690</v>
      </c>
    </row>
    <row r="5719" spans="1:1" x14ac:dyDescent="0.25">
      <c r="A5719" t="s">
        <v>6689</v>
      </c>
    </row>
    <row r="5720" spans="1:1" x14ac:dyDescent="0.25">
      <c r="A5720" t="s">
        <v>6688</v>
      </c>
    </row>
    <row r="5721" spans="1:1" x14ac:dyDescent="0.25">
      <c r="A5721" t="s">
        <v>6687</v>
      </c>
    </row>
    <row r="5722" spans="1:1" x14ac:dyDescent="0.25">
      <c r="A5722" t="s">
        <v>6686</v>
      </c>
    </row>
    <row r="5723" spans="1:1" x14ac:dyDescent="0.25">
      <c r="A5723" t="s">
        <v>6685</v>
      </c>
    </row>
    <row r="5724" spans="1:1" x14ac:dyDescent="0.25">
      <c r="A5724" t="s">
        <v>6684</v>
      </c>
    </row>
    <row r="5725" spans="1:1" x14ac:dyDescent="0.25">
      <c r="A5725" t="s">
        <v>6683</v>
      </c>
    </row>
    <row r="5726" spans="1:1" x14ac:dyDescent="0.25">
      <c r="A5726" t="s">
        <v>6682</v>
      </c>
    </row>
    <row r="5727" spans="1:1" x14ac:dyDescent="0.25">
      <c r="A5727" t="s">
        <v>6681</v>
      </c>
    </row>
    <row r="5728" spans="1:1" x14ac:dyDescent="0.25">
      <c r="A5728" t="s">
        <v>6680</v>
      </c>
    </row>
    <row r="5729" spans="1:1" x14ac:dyDescent="0.25">
      <c r="A5729" t="s">
        <v>6679</v>
      </c>
    </row>
    <row r="5730" spans="1:1" x14ac:dyDescent="0.25">
      <c r="A5730" t="s">
        <v>6678</v>
      </c>
    </row>
    <row r="5731" spans="1:1" x14ac:dyDescent="0.25">
      <c r="A5731" t="s">
        <v>6677</v>
      </c>
    </row>
    <row r="5732" spans="1:1" x14ac:dyDescent="0.25">
      <c r="A5732" t="s">
        <v>6676</v>
      </c>
    </row>
    <row r="5733" spans="1:1" x14ac:dyDescent="0.25">
      <c r="A5733" t="s">
        <v>6675</v>
      </c>
    </row>
    <row r="5734" spans="1:1" x14ac:dyDescent="0.25">
      <c r="A5734" t="s">
        <v>6674</v>
      </c>
    </row>
    <row r="5735" spans="1:1" x14ac:dyDescent="0.25">
      <c r="A5735" t="s">
        <v>6673</v>
      </c>
    </row>
    <row r="5736" spans="1:1" x14ac:dyDescent="0.25">
      <c r="A5736" t="s">
        <v>6672</v>
      </c>
    </row>
    <row r="5737" spans="1:1" x14ac:dyDescent="0.25">
      <c r="A5737" t="s">
        <v>6671</v>
      </c>
    </row>
    <row r="5738" spans="1:1" x14ac:dyDescent="0.25">
      <c r="A5738" t="s">
        <v>6670</v>
      </c>
    </row>
    <row r="5739" spans="1:1" x14ac:dyDescent="0.25">
      <c r="A5739" t="s">
        <v>6669</v>
      </c>
    </row>
    <row r="5740" spans="1:1" x14ac:dyDescent="0.25">
      <c r="A5740" t="s">
        <v>6668</v>
      </c>
    </row>
    <row r="5741" spans="1:1" x14ac:dyDescent="0.25">
      <c r="A5741" t="s">
        <v>6667</v>
      </c>
    </row>
    <row r="5742" spans="1:1" x14ac:dyDescent="0.25">
      <c r="A5742" t="s">
        <v>6666</v>
      </c>
    </row>
    <row r="5743" spans="1:1" x14ac:dyDescent="0.25">
      <c r="A5743" t="s">
        <v>6665</v>
      </c>
    </row>
    <row r="5744" spans="1:1" x14ac:dyDescent="0.25">
      <c r="A5744" t="s">
        <v>6664</v>
      </c>
    </row>
    <row r="5745" spans="1:1" x14ac:dyDescent="0.25">
      <c r="A5745" t="s">
        <v>6663</v>
      </c>
    </row>
    <row r="5746" spans="1:1" x14ac:dyDescent="0.25">
      <c r="A5746" t="s">
        <v>6662</v>
      </c>
    </row>
    <row r="5747" spans="1:1" x14ac:dyDescent="0.25">
      <c r="A5747" t="s">
        <v>6661</v>
      </c>
    </row>
    <row r="5748" spans="1:1" x14ac:dyDescent="0.25">
      <c r="A5748" t="s">
        <v>6660</v>
      </c>
    </row>
    <row r="5749" spans="1:1" x14ac:dyDescent="0.25">
      <c r="A5749" t="s">
        <v>6659</v>
      </c>
    </row>
    <row r="5750" spans="1:1" x14ac:dyDescent="0.25">
      <c r="A5750" t="s">
        <v>6658</v>
      </c>
    </row>
    <row r="5751" spans="1:1" x14ac:dyDescent="0.25">
      <c r="A5751" t="s">
        <v>6657</v>
      </c>
    </row>
    <row r="5752" spans="1:1" x14ac:dyDescent="0.25">
      <c r="A5752" t="s">
        <v>6656</v>
      </c>
    </row>
    <row r="5753" spans="1:1" x14ac:dyDescent="0.25">
      <c r="A5753" t="s">
        <v>6655</v>
      </c>
    </row>
    <row r="5754" spans="1:1" x14ac:dyDescent="0.25">
      <c r="A5754" t="s">
        <v>6654</v>
      </c>
    </row>
    <row r="5755" spans="1:1" x14ac:dyDescent="0.25">
      <c r="A5755" t="s">
        <v>6653</v>
      </c>
    </row>
    <row r="5756" spans="1:1" x14ac:dyDescent="0.25">
      <c r="A5756" t="s">
        <v>6652</v>
      </c>
    </row>
    <row r="5757" spans="1:1" x14ac:dyDescent="0.25">
      <c r="A5757" t="s">
        <v>6651</v>
      </c>
    </row>
    <row r="5758" spans="1:1" x14ac:dyDescent="0.25">
      <c r="A5758" t="s">
        <v>6650</v>
      </c>
    </row>
    <row r="5759" spans="1:1" x14ac:dyDescent="0.25">
      <c r="A5759" t="s">
        <v>6649</v>
      </c>
    </row>
    <row r="5760" spans="1:1" x14ac:dyDescent="0.25">
      <c r="A5760" t="s">
        <v>6648</v>
      </c>
    </row>
    <row r="5761" spans="1:1" x14ac:dyDescent="0.25">
      <c r="A5761" t="s">
        <v>6647</v>
      </c>
    </row>
    <row r="5762" spans="1:1" x14ac:dyDescent="0.25">
      <c r="A5762" t="s">
        <v>6646</v>
      </c>
    </row>
    <row r="5763" spans="1:1" x14ac:dyDescent="0.25">
      <c r="A5763" t="s">
        <v>6645</v>
      </c>
    </row>
    <row r="5764" spans="1:1" x14ac:dyDescent="0.25">
      <c r="A5764" t="s">
        <v>6644</v>
      </c>
    </row>
    <row r="5765" spans="1:1" x14ac:dyDescent="0.25">
      <c r="A5765" t="s">
        <v>6643</v>
      </c>
    </row>
    <row r="5766" spans="1:1" x14ac:dyDescent="0.25">
      <c r="A5766" t="s">
        <v>6642</v>
      </c>
    </row>
    <row r="5767" spans="1:1" x14ac:dyDescent="0.25">
      <c r="A5767" t="s">
        <v>6641</v>
      </c>
    </row>
    <row r="5768" spans="1:1" x14ac:dyDescent="0.25">
      <c r="A5768" t="s">
        <v>6640</v>
      </c>
    </row>
    <row r="5769" spans="1:1" x14ac:dyDescent="0.25">
      <c r="A5769" t="s">
        <v>6639</v>
      </c>
    </row>
    <row r="5770" spans="1:1" x14ac:dyDescent="0.25">
      <c r="A5770" t="s">
        <v>6638</v>
      </c>
    </row>
    <row r="5771" spans="1:1" x14ac:dyDescent="0.25">
      <c r="A5771" t="s">
        <v>6637</v>
      </c>
    </row>
    <row r="5772" spans="1:1" x14ac:dyDescent="0.25">
      <c r="A5772" t="s">
        <v>6636</v>
      </c>
    </row>
    <row r="5773" spans="1:1" x14ac:dyDescent="0.25">
      <c r="A5773" t="s">
        <v>6635</v>
      </c>
    </row>
    <row r="5774" spans="1:1" x14ac:dyDescent="0.25">
      <c r="A5774" t="s">
        <v>6634</v>
      </c>
    </row>
    <row r="5775" spans="1:1" x14ac:dyDescent="0.25">
      <c r="A5775" t="s">
        <v>6633</v>
      </c>
    </row>
    <row r="5776" spans="1:1" x14ac:dyDescent="0.25">
      <c r="A5776" t="s">
        <v>6632</v>
      </c>
    </row>
    <row r="5777" spans="1:1" x14ac:dyDescent="0.25">
      <c r="A5777" t="s">
        <v>6631</v>
      </c>
    </row>
    <row r="5778" spans="1:1" x14ac:dyDescent="0.25">
      <c r="A5778" t="s">
        <v>6630</v>
      </c>
    </row>
    <row r="5779" spans="1:1" x14ac:dyDescent="0.25">
      <c r="A5779" t="s">
        <v>6629</v>
      </c>
    </row>
    <row r="5780" spans="1:1" x14ac:dyDescent="0.25">
      <c r="A5780" t="s">
        <v>6628</v>
      </c>
    </row>
    <row r="5781" spans="1:1" x14ac:dyDescent="0.25">
      <c r="A5781" t="s">
        <v>6627</v>
      </c>
    </row>
    <row r="5782" spans="1:1" x14ac:dyDescent="0.25">
      <c r="A5782" t="s">
        <v>6626</v>
      </c>
    </row>
    <row r="5783" spans="1:1" x14ac:dyDescent="0.25">
      <c r="A5783" t="s">
        <v>6625</v>
      </c>
    </row>
    <row r="5784" spans="1:1" x14ac:dyDescent="0.25">
      <c r="A5784" t="s">
        <v>6624</v>
      </c>
    </row>
    <row r="5785" spans="1:1" x14ac:dyDescent="0.25">
      <c r="A5785" t="s">
        <v>6623</v>
      </c>
    </row>
    <row r="5786" spans="1:1" x14ac:dyDescent="0.25">
      <c r="A5786" t="s">
        <v>6622</v>
      </c>
    </row>
    <row r="5787" spans="1:1" x14ac:dyDescent="0.25">
      <c r="A5787" t="s">
        <v>6621</v>
      </c>
    </row>
    <row r="5788" spans="1:1" x14ac:dyDescent="0.25">
      <c r="A5788" t="s">
        <v>6620</v>
      </c>
    </row>
    <row r="5789" spans="1:1" x14ac:dyDescent="0.25">
      <c r="A5789" t="s">
        <v>6619</v>
      </c>
    </row>
    <row r="5790" spans="1:1" x14ac:dyDescent="0.25">
      <c r="A5790" t="s">
        <v>6618</v>
      </c>
    </row>
    <row r="5791" spans="1:1" x14ac:dyDescent="0.25">
      <c r="A5791" t="s">
        <v>6617</v>
      </c>
    </row>
    <row r="5792" spans="1:1" x14ac:dyDescent="0.25">
      <c r="A5792" t="s">
        <v>6616</v>
      </c>
    </row>
    <row r="5793" spans="1:1" x14ac:dyDescent="0.25">
      <c r="A5793" t="s">
        <v>6615</v>
      </c>
    </row>
    <row r="5794" spans="1:1" x14ac:dyDescent="0.25">
      <c r="A5794" t="s">
        <v>6614</v>
      </c>
    </row>
    <row r="5795" spans="1:1" x14ac:dyDescent="0.25">
      <c r="A5795" t="s">
        <v>6613</v>
      </c>
    </row>
    <row r="5796" spans="1:1" x14ac:dyDescent="0.25">
      <c r="A5796" t="s">
        <v>6612</v>
      </c>
    </row>
    <row r="5797" spans="1:1" x14ac:dyDescent="0.25">
      <c r="A5797" t="s">
        <v>6611</v>
      </c>
    </row>
    <row r="5798" spans="1:1" x14ac:dyDescent="0.25">
      <c r="A5798" t="s">
        <v>6610</v>
      </c>
    </row>
    <row r="5799" spans="1:1" x14ac:dyDescent="0.25">
      <c r="A5799" t="s">
        <v>6609</v>
      </c>
    </row>
    <row r="5800" spans="1:1" x14ac:dyDescent="0.25">
      <c r="A5800" t="s">
        <v>6608</v>
      </c>
    </row>
    <row r="5801" spans="1:1" x14ac:dyDescent="0.25">
      <c r="A5801" t="s">
        <v>6607</v>
      </c>
    </row>
    <row r="5802" spans="1:1" x14ac:dyDescent="0.25">
      <c r="A5802" t="s">
        <v>6606</v>
      </c>
    </row>
    <row r="5803" spans="1:1" x14ac:dyDescent="0.25">
      <c r="A5803" t="s">
        <v>6605</v>
      </c>
    </row>
    <row r="5804" spans="1:1" x14ac:dyDescent="0.25">
      <c r="A5804" t="s">
        <v>6604</v>
      </c>
    </row>
    <row r="5805" spans="1:1" x14ac:dyDescent="0.25">
      <c r="A5805" t="s">
        <v>6603</v>
      </c>
    </row>
    <row r="5806" spans="1:1" x14ac:dyDescent="0.25">
      <c r="A5806" t="s">
        <v>6602</v>
      </c>
    </row>
    <row r="5807" spans="1:1" x14ac:dyDescent="0.25">
      <c r="A5807" t="s">
        <v>6601</v>
      </c>
    </row>
    <row r="5808" spans="1:1" x14ac:dyDescent="0.25">
      <c r="A5808" t="s">
        <v>6600</v>
      </c>
    </row>
    <row r="5809" spans="1:1" x14ac:dyDescent="0.25">
      <c r="A5809" t="s">
        <v>6599</v>
      </c>
    </row>
    <row r="5810" spans="1:1" x14ac:dyDescent="0.25">
      <c r="A5810" t="s">
        <v>6598</v>
      </c>
    </row>
    <row r="5811" spans="1:1" x14ac:dyDescent="0.25">
      <c r="A5811" t="s">
        <v>6597</v>
      </c>
    </row>
    <row r="5812" spans="1:1" x14ac:dyDescent="0.25">
      <c r="A5812" t="s">
        <v>6596</v>
      </c>
    </row>
    <row r="5813" spans="1:1" x14ac:dyDescent="0.25">
      <c r="A5813" t="s">
        <v>6595</v>
      </c>
    </row>
    <row r="5814" spans="1:1" x14ac:dyDescent="0.25">
      <c r="A5814" t="s">
        <v>6594</v>
      </c>
    </row>
    <row r="5815" spans="1:1" x14ac:dyDescent="0.25">
      <c r="A5815" t="s">
        <v>6593</v>
      </c>
    </row>
    <row r="5816" spans="1:1" x14ac:dyDescent="0.25">
      <c r="A5816" t="s">
        <v>6592</v>
      </c>
    </row>
    <row r="5817" spans="1:1" x14ac:dyDescent="0.25">
      <c r="A5817" t="s">
        <v>6591</v>
      </c>
    </row>
    <row r="5818" spans="1:1" x14ac:dyDescent="0.25">
      <c r="A5818" t="s">
        <v>6590</v>
      </c>
    </row>
    <row r="5819" spans="1:1" x14ac:dyDescent="0.25">
      <c r="A5819" t="s">
        <v>6589</v>
      </c>
    </row>
    <row r="5820" spans="1:1" x14ac:dyDescent="0.25">
      <c r="A5820" t="s">
        <v>6588</v>
      </c>
    </row>
    <row r="5821" spans="1:1" x14ac:dyDescent="0.25">
      <c r="A5821" t="s">
        <v>6587</v>
      </c>
    </row>
    <row r="5822" spans="1:1" x14ac:dyDescent="0.25">
      <c r="A5822" t="s">
        <v>6586</v>
      </c>
    </row>
    <row r="5823" spans="1:1" x14ac:dyDescent="0.25">
      <c r="A5823" t="s">
        <v>6585</v>
      </c>
    </row>
    <row r="5824" spans="1:1" x14ac:dyDescent="0.25">
      <c r="A5824" t="s">
        <v>6584</v>
      </c>
    </row>
    <row r="5825" spans="1:1" x14ac:dyDescent="0.25">
      <c r="A5825" t="s">
        <v>6583</v>
      </c>
    </row>
    <row r="5826" spans="1:1" x14ac:dyDescent="0.25">
      <c r="A5826" t="s">
        <v>6582</v>
      </c>
    </row>
    <row r="5827" spans="1:1" x14ac:dyDescent="0.25">
      <c r="A5827" t="s">
        <v>6581</v>
      </c>
    </row>
    <row r="5828" spans="1:1" x14ac:dyDescent="0.25">
      <c r="A5828" t="s">
        <v>6580</v>
      </c>
    </row>
    <row r="5829" spans="1:1" x14ac:dyDescent="0.25">
      <c r="A5829" t="s">
        <v>6579</v>
      </c>
    </row>
    <row r="5830" spans="1:1" x14ac:dyDescent="0.25">
      <c r="A5830" t="s">
        <v>6578</v>
      </c>
    </row>
    <row r="5831" spans="1:1" x14ac:dyDescent="0.25">
      <c r="A5831" t="s">
        <v>6577</v>
      </c>
    </row>
    <row r="5832" spans="1:1" x14ac:dyDescent="0.25">
      <c r="A5832" t="s">
        <v>6576</v>
      </c>
    </row>
    <row r="5833" spans="1:1" x14ac:dyDescent="0.25">
      <c r="A5833" t="s">
        <v>6575</v>
      </c>
    </row>
    <row r="5834" spans="1:1" x14ac:dyDescent="0.25">
      <c r="A5834" t="s">
        <v>6574</v>
      </c>
    </row>
    <row r="5835" spans="1:1" x14ac:dyDescent="0.25">
      <c r="A5835" t="s">
        <v>6573</v>
      </c>
    </row>
    <row r="5836" spans="1:1" x14ac:dyDescent="0.25">
      <c r="A5836" t="s">
        <v>6572</v>
      </c>
    </row>
    <row r="5837" spans="1:1" x14ac:dyDescent="0.25">
      <c r="A5837" t="s">
        <v>6571</v>
      </c>
    </row>
    <row r="5838" spans="1:1" x14ac:dyDescent="0.25">
      <c r="A5838" t="s">
        <v>6570</v>
      </c>
    </row>
    <row r="5839" spans="1:1" x14ac:dyDescent="0.25">
      <c r="A5839" t="s">
        <v>6569</v>
      </c>
    </row>
    <row r="5840" spans="1:1" x14ac:dyDescent="0.25">
      <c r="A5840" t="s">
        <v>6568</v>
      </c>
    </row>
    <row r="5841" spans="1:1" x14ac:dyDescent="0.25">
      <c r="A5841" t="s">
        <v>6567</v>
      </c>
    </row>
    <row r="5842" spans="1:1" x14ac:dyDescent="0.25">
      <c r="A5842" t="s">
        <v>6566</v>
      </c>
    </row>
    <row r="5843" spans="1:1" x14ac:dyDescent="0.25">
      <c r="A5843" t="s">
        <v>6565</v>
      </c>
    </row>
    <row r="5844" spans="1:1" x14ac:dyDescent="0.25">
      <c r="A5844" t="s">
        <v>6564</v>
      </c>
    </row>
    <row r="5845" spans="1:1" x14ac:dyDescent="0.25">
      <c r="A5845" t="s">
        <v>6563</v>
      </c>
    </row>
    <row r="5846" spans="1:1" x14ac:dyDescent="0.25">
      <c r="A5846" t="s">
        <v>6562</v>
      </c>
    </row>
    <row r="5847" spans="1:1" x14ac:dyDescent="0.25">
      <c r="A5847" t="s">
        <v>6561</v>
      </c>
    </row>
    <row r="5848" spans="1:1" x14ac:dyDescent="0.25">
      <c r="A5848" t="s">
        <v>6560</v>
      </c>
    </row>
    <row r="5849" spans="1:1" x14ac:dyDescent="0.25">
      <c r="A5849" t="s">
        <v>6559</v>
      </c>
    </row>
    <row r="5850" spans="1:1" x14ac:dyDescent="0.25">
      <c r="A5850" t="s">
        <v>6558</v>
      </c>
    </row>
    <row r="5851" spans="1:1" x14ac:dyDescent="0.25">
      <c r="A5851" t="s">
        <v>6557</v>
      </c>
    </row>
    <row r="5852" spans="1:1" x14ac:dyDescent="0.25">
      <c r="A5852" t="s">
        <v>6556</v>
      </c>
    </row>
    <row r="5853" spans="1:1" x14ac:dyDescent="0.25">
      <c r="A5853" t="s">
        <v>6555</v>
      </c>
    </row>
    <row r="5854" spans="1:1" x14ac:dyDescent="0.25">
      <c r="A5854" t="s">
        <v>6554</v>
      </c>
    </row>
    <row r="5855" spans="1:1" x14ac:dyDescent="0.25">
      <c r="A5855" t="s">
        <v>6553</v>
      </c>
    </row>
    <row r="5856" spans="1:1" x14ac:dyDescent="0.25">
      <c r="A5856" t="s">
        <v>6552</v>
      </c>
    </row>
    <row r="5857" spans="1:1" x14ac:dyDescent="0.25">
      <c r="A5857" t="s">
        <v>6551</v>
      </c>
    </row>
    <row r="5858" spans="1:1" x14ac:dyDescent="0.25">
      <c r="A5858" t="s">
        <v>6550</v>
      </c>
    </row>
    <row r="5859" spans="1:1" x14ac:dyDescent="0.25">
      <c r="A5859" t="s">
        <v>6549</v>
      </c>
    </row>
    <row r="5860" spans="1:1" x14ac:dyDescent="0.25">
      <c r="A5860" t="s">
        <v>6548</v>
      </c>
    </row>
    <row r="5861" spans="1:1" x14ac:dyDescent="0.25">
      <c r="A5861" t="s">
        <v>6547</v>
      </c>
    </row>
    <row r="5862" spans="1:1" x14ac:dyDescent="0.25">
      <c r="A5862" t="s">
        <v>6546</v>
      </c>
    </row>
    <row r="5863" spans="1:1" x14ac:dyDescent="0.25">
      <c r="A5863" t="s">
        <v>6545</v>
      </c>
    </row>
    <row r="5864" spans="1:1" x14ac:dyDescent="0.25">
      <c r="A5864" t="s">
        <v>6544</v>
      </c>
    </row>
    <row r="5865" spans="1:1" x14ac:dyDescent="0.25">
      <c r="A5865" t="s">
        <v>6543</v>
      </c>
    </row>
    <row r="5866" spans="1:1" x14ac:dyDescent="0.25">
      <c r="A5866" t="s">
        <v>6542</v>
      </c>
    </row>
    <row r="5867" spans="1:1" x14ac:dyDescent="0.25">
      <c r="A5867" t="s">
        <v>6541</v>
      </c>
    </row>
    <row r="5868" spans="1:1" x14ac:dyDescent="0.25">
      <c r="A5868" t="s">
        <v>6540</v>
      </c>
    </row>
    <row r="5869" spans="1:1" x14ac:dyDescent="0.25">
      <c r="A5869" t="s">
        <v>6539</v>
      </c>
    </row>
    <row r="5870" spans="1:1" x14ac:dyDescent="0.25">
      <c r="A5870" t="s">
        <v>6538</v>
      </c>
    </row>
    <row r="5871" spans="1:1" x14ac:dyDescent="0.25">
      <c r="A5871" t="s">
        <v>6537</v>
      </c>
    </row>
    <row r="5872" spans="1:1" x14ac:dyDescent="0.25">
      <c r="A5872" t="s">
        <v>6536</v>
      </c>
    </row>
    <row r="5873" spans="1:1" x14ac:dyDescent="0.25">
      <c r="A5873" t="s">
        <v>6535</v>
      </c>
    </row>
    <row r="5874" spans="1:1" x14ac:dyDescent="0.25">
      <c r="A5874" t="s">
        <v>6534</v>
      </c>
    </row>
    <row r="5875" spans="1:1" x14ac:dyDescent="0.25">
      <c r="A5875" t="s">
        <v>6533</v>
      </c>
    </row>
    <row r="5876" spans="1:1" x14ac:dyDescent="0.25">
      <c r="A5876" t="s">
        <v>6532</v>
      </c>
    </row>
    <row r="5877" spans="1:1" x14ac:dyDescent="0.25">
      <c r="A5877" t="s">
        <v>6531</v>
      </c>
    </row>
    <row r="5878" spans="1:1" x14ac:dyDescent="0.25">
      <c r="A5878" t="s">
        <v>6530</v>
      </c>
    </row>
    <row r="5879" spans="1:1" x14ac:dyDescent="0.25">
      <c r="A5879" t="s">
        <v>6529</v>
      </c>
    </row>
    <row r="5880" spans="1:1" x14ac:dyDescent="0.25">
      <c r="A5880" t="s">
        <v>6528</v>
      </c>
    </row>
    <row r="5881" spans="1:1" x14ac:dyDescent="0.25">
      <c r="A5881" t="s">
        <v>6527</v>
      </c>
    </row>
    <row r="5882" spans="1:1" x14ac:dyDescent="0.25">
      <c r="A5882" t="s">
        <v>6526</v>
      </c>
    </row>
    <row r="5883" spans="1:1" x14ac:dyDescent="0.25">
      <c r="A5883" t="s">
        <v>6525</v>
      </c>
    </row>
    <row r="5884" spans="1:1" x14ac:dyDescent="0.25">
      <c r="A5884" t="s">
        <v>6524</v>
      </c>
    </row>
    <row r="5885" spans="1:1" x14ac:dyDescent="0.25">
      <c r="A5885" t="s">
        <v>6523</v>
      </c>
    </row>
    <row r="5886" spans="1:1" x14ac:dyDescent="0.25">
      <c r="A5886" t="s">
        <v>6522</v>
      </c>
    </row>
    <row r="5887" spans="1:1" x14ac:dyDescent="0.25">
      <c r="A5887" t="s">
        <v>6521</v>
      </c>
    </row>
    <row r="5888" spans="1:1" x14ac:dyDescent="0.25">
      <c r="A5888" t="s">
        <v>6520</v>
      </c>
    </row>
    <row r="5889" spans="1:1" x14ac:dyDescent="0.25">
      <c r="A5889" t="s">
        <v>6519</v>
      </c>
    </row>
    <row r="5890" spans="1:1" x14ac:dyDescent="0.25">
      <c r="A5890" t="s">
        <v>6518</v>
      </c>
    </row>
    <row r="5891" spans="1:1" x14ac:dyDescent="0.25">
      <c r="A5891" t="s">
        <v>6517</v>
      </c>
    </row>
    <row r="5892" spans="1:1" x14ac:dyDescent="0.25">
      <c r="A5892" t="s">
        <v>6516</v>
      </c>
    </row>
    <row r="5893" spans="1:1" x14ac:dyDescent="0.25">
      <c r="A5893" t="s">
        <v>6515</v>
      </c>
    </row>
    <row r="5894" spans="1:1" x14ac:dyDescent="0.25">
      <c r="A5894" t="s">
        <v>6514</v>
      </c>
    </row>
    <row r="5895" spans="1:1" x14ac:dyDescent="0.25">
      <c r="A5895" t="s">
        <v>6513</v>
      </c>
    </row>
    <row r="5896" spans="1:1" x14ac:dyDescent="0.25">
      <c r="A5896" t="s">
        <v>6512</v>
      </c>
    </row>
    <row r="5897" spans="1:1" x14ac:dyDescent="0.25">
      <c r="A5897" t="s">
        <v>6511</v>
      </c>
    </row>
    <row r="5898" spans="1:1" x14ac:dyDescent="0.25">
      <c r="A5898" t="s">
        <v>6510</v>
      </c>
    </row>
    <row r="5899" spans="1:1" x14ac:dyDescent="0.25">
      <c r="A5899" t="s">
        <v>6509</v>
      </c>
    </row>
    <row r="5900" spans="1:1" x14ac:dyDescent="0.25">
      <c r="A5900" t="s">
        <v>6508</v>
      </c>
    </row>
    <row r="5901" spans="1:1" x14ac:dyDescent="0.25">
      <c r="A5901" t="s">
        <v>6507</v>
      </c>
    </row>
    <row r="5902" spans="1:1" x14ac:dyDescent="0.25">
      <c r="A5902" t="s">
        <v>6506</v>
      </c>
    </row>
    <row r="5903" spans="1:1" x14ac:dyDescent="0.25">
      <c r="A5903" t="s">
        <v>6505</v>
      </c>
    </row>
    <row r="5904" spans="1:1" x14ac:dyDescent="0.25">
      <c r="A5904" t="s">
        <v>6504</v>
      </c>
    </row>
    <row r="5905" spans="1:1" x14ac:dyDescent="0.25">
      <c r="A5905" t="s">
        <v>6503</v>
      </c>
    </row>
    <row r="5906" spans="1:1" x14ac:dyDescent="0.25">
      <c r="A5906" t="s">
        <v>6502</v>
      </c>
    </row>
    <row r="5907" spans="1:1" x14ac:dyDescent="0.25">
      <c r="A5907" t="s">
        <v>6501</v>
      </c>
    </row>
    <row r="5908" spans="1:1" x14ac:dyDescent="0.25">
      <c r="A5908" t="s">
        <v>6500</v>
      </c>
    </row>
    <row r="5909" spans="1:1" x14ac:dyDescent="0.25">
      <c r="A5909" t="s">
        <v>6499</v>
      </c>
    </row>
    <row r="5910" spans="1:1" x14ac:dyDescent="0.25">
      <c r="A5910" t="s">
        <v>6498</v>
      </c>
    </row>
    <row r="5911" spans="1:1" x14ac:dyDescent="0.25">
      <c r="A5911" t="s">
        <v>6497</v>
      </c>
    </row>
    <row r="5912" spans="1:1" x14ac:dyDescent="0.25">
      <c r="A5912" t="s">
        <v>6496</v>
      </c>
    </row>
    <row r="5913" spans="1:1" x14ac:dyDescent="0.25">
      <c r="A5913" t="s">
        <v>6495</v>
      </c>
    </row>
    <row r="5914" spans="1:1" x14ac:dyDescent="0.25">
      <c r="A5914" t="s">
        <v>6494</v>
      </c>
    </row>
    <row r="5915" spans="1:1" x14ac:dyDescent="0.25">
      <c r="A5915" t="s">
        <v>6493</v>
      </c>
    </row>
    <row r="5916" spans="1:1" x14ac:dyDescent="0.25">
      <c r="A5916" t="s">
        <v>6492</v>
      </c>
    </row>
    <row r="5917" spans="1:1" x14ac:dyDescent="0.25">
      <c r="A5917" t="s">
        <v>6491</v>
      </c>
    </row>
    <row r="5918" spans="1:1" x14ac:dyDescent="0.25">
      <c r="A5918" t="s">
        <v>6490</v>
      </c>
    </row>
    <row r="5919" spans="1:1" x14ac:dyDescent="0.25">
      <c r="A5919" t="s">
        <v>6489</v>
      </c>
    </row>
    <row r="5920" spans="1:1" x14ac:dyDescent="0.25">
      <c r="A5920" t="s">
        <v>6488</v>
      </c>
    </row>
    <row r="5921" spans="1:1" x14ac:dyDescent="0.25">
      <c r="A5921" t="s">
        <v>6487</v>
      </c>
    </row>
    <row r="5922" spans="1:1" x14ac:dyDescent="0.25">
      <c r="A5922" t="s">
        <v>6486</v>
      </c>
    </row>
    <row r="5923" spans="1:1" x14ac:dyDescent="0.25">
      <c r="A5923" t="s">
        <v>6485</v>
      </c>
    </row>
    <row r="5924" spans="1:1" x14ac:dyDescent="0.25">
      <c r="A5924" t="s">
        <v>6484</v>
      </c>
    </row>
    <row r="5925" spans="1:1" x14ac:dyDescent="0.25">
      <c r="A5925" t="s">
        <v>6483</v>
      </c>
    </row>
    <row r="5926" spans="1:1" x14ac:dyDescent="0.25">
      <c r="A5926" t="s">
        <v>6482</v>
      </c>
    </row>
    <row r="5927" spans="1:1" x14ac:dyDescent="0.25">
      <c r="A5927" t="s">
        <v>6481</v>
      </c>
    </row>
    <row r="5928" spans="1:1" x14ac:dyDescent="0.25">
      <c r="A5928" t="s">
        <v>6480</v>
      </c>
    </row>
    <row r="5929" spans="1:1" x14ac:dyDescent="0.25">
      <c r="A5929" t="s">
        <v>6479</v>
      </c>
    </row>
    <row r="5930" spans="1:1" x14ac:dyDescent="0.25">
      <c r="A5930" t="s">
        <v>6478</v>
      </c>
    </row>
    <row r="5931" spans="1:1" x14ac:dyDescent="0.25">
      <c r="A5931" t="s">
        <v>6477</v>
      </c>
    </row>
    <row r="5932" spans="1:1" x14ac:dyDescent="0.25">
      <c r="A5932" t="s">
        <v>6476</v>
      </c>
    </row>
    <row r="5933" spans="1:1" x14ac:dyDescent="0.25">
      <c r="A5933" t="s">
        <v>6475</v>
      </c>
    </row>
    <row r="5934" spans="1:1" x14ac:dyDescent="0.25">
      <c r="A5934" t="s">
        <v>6474</v>
      </c>
    </row>
    <row r="5935" spans="1:1" x14ac:dyDescent="0.25">
      <c r="A5935" t="s">
        <v>6473</v>
      </c>
    </row>
    <row r="5936" spans="1:1" x14ac:dyDescent="0.25">
      <c r="A5936" t="s">
        <v>6472</v>
      </c>
    </row>
    <row r="5937" spans="1:1" x14ac:dyDescent="0.25">
      <c r="A5937" t="s">
        <v>6471</v>
      </c>
    </row>
    <row r="5938" spans="1:1" x14ac:dyDescent="0.25">
      <c r="A5938" t="s">
        <v>6470</v>
      </c>
    </row>
    <row r="5939" spans="1:1" x14ac:dyDescent="0.25">
      <c r="A5939" t="s">
        <v>6469</v>
      </c>
    </row>
    <row r="5940" spans="1:1" x14ac:dyDescent="0.25">
      <c r="A5940" t="s">
        <v>6468</v>
      </c>
    </row>
    <row r="5941" spans="1:1" x14ac:dyDescent="0.25">
      <c r="A5941" t="s">
        <v>6467</v>
      </c>
    </row>
    <row r="5942" spans="1:1" x14ac:dyDescent="0.25">
      <c r="A5942" t="s">
        <v>6466</v>
      </c>
    </row>
    <row r="5943" spans="1:1" x14ac:dyDescent="0.25">
      <c r="A5943" t="s">
        <v>6465</v>
      </c>
    </row>
    <row r="5944" spans="1:1" x14ac:dyDescent="0.25">
      <c r="A5944" t="s">
        <v>6464</v>
      </c>
    </row>
    <row r="5945" spans="1:1" x14ac:dyDescent="0.25">
      <c r="A5945" t="s">
        <v>6463</v>
      </c>
    </row>
    <row r="5946" spans="1:1" x14ac:dyDescent="0.25">
      <c r="A5946" t="s">
        <v>6462</v>
      </c>
    </row>
    <row r="5947" spans="1:1" x14ac:dyDescent="0.25">
      <c r="A5947" t="s">
        <v>6461</v>
      </c>
    </row>
    <row r="5948" spans="1:1" x14ac:dyDescent="0.25">
      <c r="A5948" t="s">
        <v>6460</v>
      </c>
    </row>
    <row r="5949" spans="1:1" x14ac:dyDescent="0.25">
      <c r="A5949" t="s">
        <v>6459</v>
      </c>
    </row>
    <row r="5950" spans="1:1" x14ac:dyDescent="0.25">
      <c r="A5950" t="s">
        <v>6458</v>
      </c>
    </row>
    <row r="5951" spans="1:1" x14ac:dyDescent="0.25">
      <c r="A5951" t="s">
        <v>6457</v>
      </c>
    </row>
    <row r="5952" spans="1:1" x14ac:dyDescent="0.25">
      <c r="A5952" t="s">
        <v>6456</v>
      </c>
    </row>
    <row r="5953" spans="1:1" x14ac:dyDescent="0.25">
      <c r="A5953" t="s">
        <v>6455</v>
      </c>
    </row>
    <row r="5954" spans="1:1" x14ac:dyDescent="0.25">
      <c r="A5954" t="s">
        <v>6454</v>
      </c>
    </row>
    <row r="5955" spans="1:1" x14ac:dyDescent="0.25">
      <c r="A5955" t="s">
        <v>6453</v>
      </c>
    </row>
    <row r="5956" spans="1:1" x14ac:dyDescent="0.25">
      <c r="A5956" t="s">
        <v>6452</v>
      </c>
    </row>
    <row r="5957" spans="1:1" x14ac:dyDescent="0.25">
      <c r="A5957" t="s">
        <v>6451</v>
      </c>
    </row>
    <row r="5958" spans="1:1" x14ac:dyDescent="0.25">
      <c r="A5958" t="s">
        <v>6450</v>
      </c>
    </row>
    <row r="5959" spans="1:1" x14ac:dyDescent="0.25">
      <c r="A5959" t="s">
        <v>6449</v>
      </c>
    </row>
    <row r="5960" spans="1:1" x14ac:dyDescent="0.25">
      <c r="A5960" t="s">
        <v>6448</v>
      </c>
    </row>
    <row r="5961" spans="1:1" x14ac:dyDescent="0.25">
      <c r="A5961" t="s">
        <v>6447</v>
      </c>
    </row>
    <row r="5962" spans="1:1" x14ac:dyDescent="0.25">
      <c r="A5962" t="s">
        <v>6446</v>
      </c>
    </row>
    <row r="5963" spans="1:1" x14ac:dyDescent="0.25">
      <c r="A5963" t="s">
        <v>6445</v>
      </c>
    </row>
    <row r="5964" spans="1:1" x14ac:dyDescent="0.25">
      <c r="A5964" t="s">
        <v>6444</v>
      </c>
    </row>
    <row r="5965" spans="1:1" x14ac:dyDescent="0.25">
      <c r="A5965" t="s">
        <v>6443</v>
      </c>
    </row>
    <row r="5966" spans="1:1" x14ac:dyDescent="0.25">
      <c r="A5966" t="s">
        <v>6442</v>
      </c>
    </row>
    <row r="5967" spans="1:1" x14ac:dyDescent="0.25">
      <c r="A5967" t="s">
        <v>6441</v>
      </c>
    </row>
    <row r="5968" spans="1:1" x14ac:dyDescent="0.25">
      <c r="A5968" t="s">
        <v>6440</v>
      </c>
    </row>
    <row r="5969" spans="1:1" x14ac:dyDescent="0.25">
      <c r="A5969" t="s">
        <v>6439</v>
      </c>
    </row>
    <row r="5970" spans="1:1" x14ac:dyDescent="0.25">
      <c r="A5970" t="s">
        <v>6438</v>
      </c>
    </row>
    <row r="5971" spans="1:1" x14ac:dyDescent="0.25">
      <c r="A5971" t="s">
        <v>6437</v>
      </c>
    </row>
    <row r="5972" spans="1:1" x14ac:dyDescent="0.25">
      <c r="A5972" t="s">
        <v>6436</v>
      </c>
    </row>
    <row r="5973" spans="1:1" x14ac:dyDescent="0.25">
      <c r="A5973" t="s">
        <v>6435</v>
      </c>
    </row>
    <row r="5974" spans="1:1" x14ac:dyDescent="0.25">
      <c r="A5974" t="s">
        <v>6434</v>
      </c>
    </row>
    <row r="5975" spans="1:1" x14ac:dyDescent="0.25">
      <c r="A5975" t="s">
        <v>6433</v>
      </c>
    </row>
    <row r="5976" spans="1:1" x14ac:dyDescent="0.25">
      <c r="A5976" t="s">
        <v>6432</v>
      </c>
    </row>
    <row r="5977" spans="1:1" x14ac:dyDescent="0.25">
      <c r="A5977" t="s">
        <v>6431</v>
      </c>
    </row>
    <row r="5978" spans="1:1" x14ac:dyDescent="0.25">
      <c r="A5978" t="s">
        <v>6430</v>
      </c>
    </row>
    <row r="5979" spans="1:1" x14ac:dyDescent="0.25">
      <c r="A5979" t="s">
        <v>6429</v>
      </c>
    </row>
    <row r="5980" spans="1:1" x14ac:dyDescent="0.25">
      <c r="A5980" t="s">
        <v>6428</v>
      </c>
    </row>
    <row r="5981" spans="1:1" x14ac:dyDescent="0.25">
      <c r="A5981" t="s">
        <v>6427</v>
      </c>
    </row>
    <row r="5982" spans="1:1" x14ac:dyDescent="0.25">
      <c r="A5982" t="s">
        <v>6426</v>
      </c>
    </row>
    <row r="5983" spans="1:1" x14ac:dyDescent="0.25">
      <c r="A5983" t="s">
        <v>6425</v>
      </c>
    </row>
    <row r="5984" spans="1:1" x14ac:dyDescent="0.25">
      <c r="A5984" t="s">
        <v>6424</v>
      </c>
    </row>
    <row r="5985" spans="1:1" x14ac:dyDescent="0.25">
      <c r="A5985" t="s">
        <v>6423</v>
      </c>
    </row>
    <row r="5986" spans="1:1" x14ac:dyDescent="0.25">
      <c r="A5986" t="s">
        <v>6422</v>
      </c>
    </row>
    <row r="5987" spans="1:1" x14ac:dyDescent="0.25">
      <c r="A5987" t="s">
        <v>6421</v>
      </c>
    </row>
    <row r="5988" spans="1:1" x14ac:dyDescent="0.25">
      <c r="A5988" t="s">
        <v>6420</v>
      </c>
    </row>
    <row r="5989" spans="1:1" x14ac:dyDescent="0.25">
      <c r="A5989" t="s">
        <v>6419</v>
      </c>
    </row>
    <row r="5990" spans="1:1" x14ac:dyDescent="0.25">
      <c r="A5990" t="s">
        <v>6418</v>
      </c>
    </row>
    <row r="5991" spans="1:1" x14ac:dyDescent="0.25">
      <c r="A5991" t="s">
        <v>6417</v>
      </c>
    </row>
    <row r="5992" spans="1:1" x14ac:dyDescent="0.25">
      <c r="A5992" t="s">
        <v>6416</v>
      </c>
    </row>
    <row r="5993" spans="1:1" x14ac:dyDescent="0.25">
      <c r="A5993" t="s">
        <v>6415</v>
      </c>
    </row>
    <row r="5994" spans="1:1" x14ac:dyDescent="0.25">
      <c r="A5994" t="s">
        <v>6414</v>
      </c>
    </row>
    <row r="5995" spans="1:1" x14ac:dyDescent="0.25">
      <c r="A5995" t="s">
        <v>6413</v>
      </c>
    </row>
    <row r="5996" spans="1:1" x14ac:dyDescent="0.25">
      <c r="A5996" t="s">
        <v>6412</v>
      </c>
    </row>
    <row r="5997" spans="1:1" x14ac:dyDescent="0.25">
      <c r="A5997" t="s">
        <v>6411</v>
      </c>
    </row>
    <row r="5998" spans="1:1" x14ac:dyDescent="0.25">
      <c r="A5998" t="s">
        <v>6410</v>
      </c>
    </row>
    <row r="5999" spans="1:1" x14ac:dyDescent="0.25">
      <c r="A5999" t="s">
        <v>6409</v>
      </c>
    </row>
    <row r="6000" spans="1:1" x14ac:dyDescent="0.25">
      <c r="A6000" t="s">
        <v>6408</v>
      </c>
    </row>
    <row r="6001" spans="1:1" x14ac:dyDescent="0.25">
      <c r="A6001" t="s">
        <v>6407</v>
      </c>
    </row>
    <row r="6002" spans="1:1" x14ac:dyDescent="0.25">
      <c r="A6002" t="s">
        <v>6406</v>
      </c>
    </row>
    <row r="6003" spans="1:1" x14ac:dyDescent="0.25">
      <c r="A6003" t="s">
        <v>6405</v>
      </c>
    </row>
    <row r="6004" spans="1:1" x14ac:dyDescent="0.25">
      <c r="A6004" t="s">
        <v>6404</v>
      </c>
    </row>
    <row r="6005" spans="1:1" x14ac:dyDescent="0.25">
      <c r="A6005" t="s">
        <v>6403</v>
      </c>
    </row>
    <row r="6006" spans="1:1" x14ac:dyDescent="0.25">
      <c r="A6006" t="s">
        <v>6402</v>
      </c>
    </row>
    <row r="6007" spans="1:1" x14ac:dyDescent="0.25">
      <c r="A6007" t="s">
        <v>6401</v>
      </c>
    </row>
    <row r="6008" spans="1:1" x14ac:dyDescent="0.25">
      <c r="A6008" t="s">
        <v>6400</v>
      </c>
    </row>
    <row r="6009" spans="1:1" x14ac:dyDescent="0.25">
      <c r="A6009" t="s">
        <v>6399</v>
      </c>
    </row>
    <row r="6010" spans="1:1" x14ac:dyDescent="0.25">
      <c r="A6010" t="s">
        <v>6398</v>
      </c>
    </row>
    <row r="6011" spans="1:1" x14ac:dyDescent="0.25">
      <c r="A6011" t="s">
        <v>6397</v>
      </c>
    </row>
    <row r="6012" spans="1:1" x14ac:dyDescent="0.25">
      <c r="A6012" t="s">
        <v>6396</v>
      </c>
    </row>
    <row r="6013" spans="1:1" x14ac:dyDescent="0.25">
      <c r="A6013" t="s">
        <v>6395</v>
      </c>
    </row>
    <row r="6014" spans="1:1" x14ac:dyDescent="0.25">
      <c r="A6014" t="s">
        <v>6394</v>
      </c>
    </row>
    <row r="6015" spans="1:1" x14ac:dyDescent="0.25">
      <c r="A6015" t="s">
        <v>6393</v>
      </c>
    </row>
    <row r="6016" spans="1:1" x14ac:dyDescent="0.25">
      <c r="A6016" t="s">
        <v>6392</v>
      </c>
    </row>
    <row r="6017" spans="1:1" x14ac:dyDescent="0.25">
      <c r="A6017" t="s">
        <v>6391</v>
      </c>
    </row>
    <row r="6018" spans="1:1" x14ac:dyDescent="0.25">
      <c r="A6018" t="s">
        <v>6390</v>
      </c>
    </row>
    <row r="6019" spans="1:1" x14ac:dyDescent="0.25">
      <c r="A6019" t="s">
        <v>6389</v>
      </c>
    </row>
    <row r="6020" spans="1:1" x14ac:dyDescent="0.25">
      <c r="A6020" t="s">
        <v>6388</v>
      </c>
    </row>
    <row r="6021" spans="1:1" x14ac:dyDescent="0.25">
      <c r="A6021" t="s">
        <v>6387</v>
      </c>
    </row>
    <row r="6022" spans="1:1" x14ac:dyDescent="0.25">
      <c r="A6022" t="s">
        <v>6386</v>
      </c>
    </row>
    <row r="6023" spans="1:1" x14ac:dyDescent="0.25">
      <c r="A6023" t="s">
        <v>6385</v>
      </c>
    </row>
    <row r="6024" spans="1:1" x14ac:dyDescent="0.25">
      <c r="A6024" t="s">
        <v>6384</v>
      </c>
    </row>
    <row r="6025" spans="1:1" x14ac:dyDescent="0.25">
      <c r="A6025" t="s">
        <v>6383</v>
      </c>
    </row>
    <row r="6026" spans="1:1" x14ac:dyDescent="0.25">
      <c r="A6026" t="s">
        <v>6382</v>
      </c>
    </row>
    <row r="6027" spans="1:1" x14ac:dyDescent="0.25">
      <c r="A6027" t="s">
        <v>6381</v>
      </c>
    </row>
    <row r="6028" spans="1:1" x14ac:dyDescent="0.25">
      <c r="A6028" t="s">
        <v>6380</v>
      </c>
    </row>
    <row r="6029" spans="1:1" x14ac:dyDescent="0.25">
      <c r="A6029" t="s">
        <v>6379</v>
      </c>
    </row>
    <row r="6030" spans="1:1" x14ac:dyDescent="0.25">
      <c r="A6030" t="s">
        <v>6378</v>
      </c>
    </row>
    <row r="6031" spans="1:1" x14ac:dyDescent="0.25">
      <c r="A6031" t="s">
        <v>6377</v>
      </c>
    </row>
    <row r="6032" spans="1:1" x14ac:dyDescent="0.25">
      <c r="A6032" t="s">
        <v>6376</v>
      </c>
    </row>
    <row r="6033" spans="1:1" x14ac:dyDescent="0.25">
      <c r="A6033" t="s">
        <v>6375</v>
      </c>
    </row>
    <row r="6034" spans="1:1" x14ac:dyDescent="0.25">
      <c r="A6034" t="s">
        <v>6374</v>
      </c>
    </row>
    <row r="6035" spans="1:1" x14ac:dyDescent="0.25">
      <c r="A6035" t="s">
        <v>6373</v>
      </c>
    </row>
    <row r="6036" spans="1:1" x14ac:dyDescent="0.25">
      <c r="A6036" t="s">
        <v>6372</v>
      </c>
    </row>
    <row r="6037" spans="1:1" x14ac:dyDescent="0.25">
      <c r="A6037" t="s">
        <v>6371</v>
      </c>
    </row>
    <row r="6038" spans="1:1" x14ac:dyDescent="0.25">
      <c r="A6038" t="s">
        <v>6370</v>
      </c>
    </row>
    <row r="6039" spans="1:1" x14ac:dyDescent="0.25">
      <c r="A6039" t="s">
        <v>6369</v>
      </c>
    </row>
    <row r="6040" spans="1:1" x14ac:dyDescent="0.25">
      <c r="A6040" t="s">
        <v>6368</v>
      </c>
    </row>
    <row r="6041" spans="1:1" x14ac:dyDescent="0.25">
      <c r="A6041" t="s">
        <v>6367</v>
      </c>
    </row>
    <row r="6042" spans="1:1" x14ac:dyDescent="0.25">
      <c r="A6042" t="s">
        <v>6366</v>
      </c>
    </row>
    <row r="6043" spans="1:1" x14ac:dyDescent="0.25">
      <c r="A6043" t="s">
        <v>6365</v>
      </c>
    </row>
    <row r="6044" spans="1:1" x14ac:dyDescent="0.25">
      <c r="A6044" t="s">
        <v>6364</v>
      </c>
    </row>
    <row r="6045" spans="1:1" x14ac:dyDescent="0.25">
      <c r="A6045" t="s">
        <v>6363</v>
      </c>
    </row>
    <row r="6046" spans="1:1" x14ac:dyDescent="0.25">
      <c r="A6046" t="s">
        <v>6362</v>
      </c>
    </row>
    <row r="6047" spans="1:1" x14ac:dyDescent="0.25">
      <c r="A6047" t="s">
        <v>6361</v>
      </c>
    </row>
    <row r="6048" spans="1:1" x14ac:dyDescent="0.25">
      <c r="A6048" t="s">
        <v>6360</v>
      </c>
    </row>
    <row r="6049" spans="1:1" x14ac:dyDescent="0.25">
      <c r="A6049" t="s">
        <v>6359</v>
      </c>
    </row>
    <row r="6050" spans="1:1" x14ac:dyDescent="0.25">
      <c r="A6050" t="s">
        <v>6358</v>
      </c>
    </row>
    <row r="6051" spans="1:1" x14ac:dyDescent="0.25">
      <c r="A6051" t="s">
        <v>6357</v>
      </c>
    </row>
    <row r="6052" spans="1:1" x14ac:dyDescent="0.25">
      <c r="A6052" t="s">
        <v>6356</v>
      </c>
    </row>
    <row r="6053" spans="1:1" x14ac:dyDescent="0.25">
      <c r="A6053" t="s">
        <v>6355</v>
      </c>
    </row>
    <row r="6054" spans="1:1" x14ac:dyDescent="0.25">
      <c r="A6054" t="s">
        <v>6354</v>
      </c>
    </row>
    <row r="6055" spans="1:1" x14ac:dyDescent="0.25">
      <c r="A6055" t="s">
        <v>6353</v>
      </c>
    </row>
    <row r="6056" spans="1:1" x14ac:dyDescent="0.25">
      <c r="A6056" t="s">
        <v>6352</v>
      </c>
    </row>
    <row r="6057" spans="1:1" x14ac:dyDescent="0.25">
      <c r="A6057" t="s">
        <v>6351</v>
      </c>
    </row>
    <row r="6058" spans="1:1" x14ac:dyDescent="0.25">
      <c r="A6058" t="s">
        <v>6350</v>
      </c>
    </row>
    <row r="6059" spans="1:1" x14ac:dyDescent="0.25">
      <c r="A6059" t="s">
        <v>6349</v>
      </c>
    </row>
    <row r="6060" spans="1:1" x14ac:dyDescent="0.25">
      <c r="A6060" t="s">
        <v>6348</v>
      </c>
    </row>
    <row r="6061" spans="1:1" x14ac:dyDescent="0.25">
      <c r="A6061" t="s">
        <v>6347</v>
      </c>
    </row>
    <row r="6062" spans="1:1" x14ac:dyDescent="0.25">
      <c r="A6062" t="s">
        <v>6346</v>
      </c>
    </row>
    <row r="6063" spans="1:1" x14ac:dyDescent="0.25">
      <c r="A6063" t="s">
        <v>6345</v>
      </c>
    </row>
    <row r="6064" spans="1:1" x14ac:dyDescent="0.25">
      <c r="A6064" t="s">
        <v>6344</v>
      </c>
    </row>
    <row r="6065" spans="1:1" x14ac:dyDescent="0.25">
      <c r="A6065" t="s">
        <v>6343</v>
      </c>
    </row>
    <row r="6066" spans="1:1" x14ac:dyDescent="0.25">
      <c r="A6066" t="s">
        <v>6342</v>
      </c>
    </row>
    <row r="6067" spans="1:1" x14ac:dyDescent="0.25">
      <c r="A6067" t="s">
        <v>6341</v>
      </c>
    </row>
    <row r="6068" spans="1:1" x14ac:dyDescent="0.25">
      <c r="A6068" t="s">
        <v>6340</v>
      </c>
    </row>
    <row r="6069" spans="1:1" x14ac:dyDescent="0.25">
      <c r="A6069" t="s">
        <v>6339</v>
      </c>
    </row>
    <row r="6070" spans="1:1" x14ac:dyDescent="0.25">
      <c r="A6070" t="s">
        <v>6338</v>
      </c>
    </row>
    <row r="6071" spans="1:1" x14ac:dyDescent="0.25">
      <c r="A6071" t="s">
        <v>6337</v>
      </c>
    </row>
    <row r="6072" spans="1:1" x14ac:dyDescent="0.25">
      <c r="A6072" t="s">
        <v>6336</v>
      </c>
    </row>
    <row r="6073" spans="1:1" x14ac:dyDescent="0.25">
      <c r="A6073" t="s">
        <v>6335</v>
      </c>
    </row>
    <row r="6074" spans="1:1" x14ac:dyDescent="0.25">
      <c r="A6074" t="s">
        <v>6334</v>
      </c>
    </row>
    <row r="6075" spans="1:1" x14ac:dyDescent="0.25">
      <c r="A6075" t="s">
        <v>6333</v>
      </c>
    </row>
    <row r="6076" spans="1:1" x14ac:dyDescent="0.25">
      <c r="A6076" t="s">
        <v>6332</v>
      </c>
    </row>
    <row r="6077" spans="1:1" x14ac:dyDescent="0.25">
      <c r="A6077" t="s">
        <v>6331</v>
      </c>
    </row>
    <row r="6078" spans="1:1" x14ac:dyDescent="0.25">
      <c r="A6078" t="s">
        <v>6330</v>
      </c>
    </row>
    <row r="6079" spans="1:1" x14ac:dyDescent="0.25">
      <c r="A6079" t="s">
        <v>6329</v>
      </c>
    </row>
    <row r="6080" spans="1:1" x14ac:dyDescent="0.25">
      <c r="A6080" t="s">
        <v>6328</v>
      </c>
    </row>
    <row r="6081" spans="1:1" x14ac:dyDescent="0.25">
      <c r="A6081" t="s">
        <v>6327</v>
      </c>
    </row>
    <row r="6082" spans="1:1" x14ac:dyDescent="0.25">
      <c r="A6082" t="s">
        <v>6326</v>
      </c>
    </row>
    <row r="6083" spans="1:1" x14ac:dyDescent="0.25">
      <c r="A6083" t="s">
        <v>6325</v>
      </c>
    </row>
    <row r="6084" spans="1:1" x14ac:dyDescent="0.25">
      <c r="A6084" t="s">
        <v>6324</v>
      </c>
    </row>
    <row r="6085" spans="1:1" x14ac:dyDescent="0.25">
      <c r="A6085" t="s">
        <v>6323</v>
      </c>
    </row>
    <row r="6086" spans="1:1" x14ac:dyDescent="0.25">
      <c r="A6086" t="s">
        <v>6322</v>
      </c>
    </row>
    <row r="6087" spans="1:1" x14ac:dyDescent="0.25">
      <c r="A6087" t="s">
        <v>6321</v>
      </c>
    </row>
    <row r="6088" spans="1:1" x14ac:dyDescent="0.25">
      <c r="A6088" t="s">
        <v>6320</v>
      </c>
    </row>
    <row r="6089" spans="1:1" x14ac:dyDescent="0.25">
      <c r="A6089" t="s">
        <v>6319</v>
      </c>
    </row>
    <row r="6090" spans="1:1" x14ac:dyDescent="0.25">
      <c r="A6090" t="s">
        <v>6318</v>
      </c>
    </row>
    <row r="6091" spans="1:1" x14ac:dyDescent="0.25">
      <c r="A6091" t="s">
        <v>6317</v>
      </c>
    </row>
    <row r="6092" spans="1:1" x14ac:dyDescent="0.25">
      <c r="A6092" t="s">
        <v>6316</v>
      </c>
    </row>
    <row r="6093" spans="1:1" x14ac:dyDescent="0.25">
      <c r="A6093" t="s">
        <v>6315</v>
      </c>
    </row>
    <row r="6094" spans="1:1" x14ac:dyDescent="0.25">
      <c r="A6094" t="s">
        <v>6314</v>
      </c>
    </row>
    <row r="6095" spans="1:1" x14ac:dyDescent="0.25">
      <c r="A6095" t="s">
        <v>6313</v>
      </c>
    </row>
    <row r="6096" spans="1:1" x14ac:dyDescent="0.25">
      <c r="A6096" t="s">
        <v>6312</v>
      </c>
    </row>
    <row r="6097" spans="1:1" x14ac:dyDescent="0.25">
      <c r="A6097" t="s">
        <v>6311</v>
      </c>
    </row>
    <row r="6098" spans="1:1" x14ac:dyDescent="0.25">
      <c r="A6098" t="s">
        <v>6310</v>
      </c>
    </row>
    <row r="6099" spans="1:1" x14ac:dyDescent="0.25">
      <c r="A6099" t="s">
        <v>6309</v>
      </c>
    </row>
    <row r="6100" spans="1:1" x14ac:dyDescent="0.25">
      <c r="A6100" t="s">
        <v>6308</v>
      </c>
    </row>
    <row r="6101" spans="1:1" x14ac:dyDescent="0.25">
      <c r="A6101" t="s">
        <v>6307</v>
      </c>
    </row>
    <row r="6102" spans="1:1" x14ac:dyDescent="0.25">
      <c r="A6102" t="s">
        <v>6306</v>
      </c>
    </row>
    <row r="6103" spans="1:1" x14ac:dyDescent="0.25">
      <c r="A6103" t="s">
        <v>6305</v>
      </c>
    </row>
    <row r="6104" spans="1:1" x14ac:dyDescent="0.25">
      <c r="A6104" t="s">
        <v>6304</v>
      </c>
    </row>
    <row r="6105" spans="1:1" x14ac:dyDescent="0.25">
      <c r="A6105" t="s">
        <v>6303</v>
      </c>
    </row>
    <row r="6106" spans="1:1" x14ac:dyDescent="0.25">
      <c r="A6106" t="s">
        <v>6302</v>
      </c>
    </row>
    <row r="6107" spans="1:1" x14ac:dyDescent="0.25">
      <c r="A6107" t="s">
        <v>6301</v>
      </c>
    </row>
    <row r="6108" spans="1:1" x14ac:dyDescent="0.25">
      <c r="A6108" t="s">
        <v>6300</v>
      </c>
    </row>
    <row r="6109" spans="1:1" x14ac:dyDescent="0.25">
      <c r="A6109" t="s">
        <v>6299</v>
      </c>
    </row>
    <row r="6110" spans="1:1" x14ac:dyDescent="0.25">
      <c r="A6110" t="s">
        <v>6298</v>
      </c>
    </row>
    <row r="6111" spans="1:1" x14ac:dyDescent="0.25">
      <c r="A6111" t="s">
        <v>6297</v>
      </c>
    </row>
    <row r="6112" spans="1:1" x14ac:dyDescent="0.25">
      <c r="A6112" t="s">
        <v>6296</v>
      </c>
    </row>
    <row r="6113" spans="1:1" x14ac:dyDescent="0.25">
      <c r="A6113" t="s">
        <v>6295</v>
      </c>
    </row>
    <row r="6114" spans="1:1" x14ac:dyDescent="0.25">
      <c r="A6114" t="s">
        <v>6294</v>
      </c>
    </row>
    <row r="6115" spans="1:1" x14ac:dyDescent="0.25">
      <c r="A6115" t="s">
        <v>6293</v>
      </c>
    </row>
    <row r="6116" spans="1:1" x14ac:dyDescent="0.25">
      <c r="A6116" t="s">
        <v>6292</v>
      </c>
    </row>
    <row r="6117" spans="1:1" x14ac:dyDescent="0.25">
      <c r="A6117" t="s">
        <v>6291</v>
      </c>
    </row>
    <row r="6118" spans="1:1" x14ac:dyDescent="0.25">
      <c r="A6118" t="s">
        <v>6290</v>
      </c>
    </row>
    <row r="6119" spans="1:1" x14ac:dyDescent="0.25">
      <c r="A6119" t="s">
        <v>6289</v>
      </c>
    </row>
    <row r="6120" spans="1:1" x14ac:dyDescent="0.25">
      <c r="A6120" t="s">
        <v>6288</v>
      </c>
    </row>
    <row r="6121" spans="1:1" x14ac:dyDescent="0.25">
      <c r="A6121" t="s">
        <v>6287</v>
      </c>
    </row>
    <row r="6122" spans="1:1" x14ac:dyDescent="0.25">
      <c r="A6122" t="s">
        <v>6286</v>
      </c>
    </row>
    <row r="6123" spans="1:1" x14ac:dyDescent="0.25">
      <c r="A6123" t="s">
        <v>6285</v>
      </c>
    </row>
    <row r="6124" spans="1:1" x14ac:dyDescent="0.25">
      <c r="A6124" t="s">
        <v>6284</v>
      </c>
    </row>
    <row r="6125" spans="1:1" x14ac:dyDescent="0.25">
      <c r="A6125" t="s">
        <v>6283</v>
      </c>
    </row>
    <row r="6126" spans="1:1" x14ac:dyDescent="0.25">
      <c r="A6126" t="s">
        <v>6282</v>
      </c>
    </row>
    <row r="6127" spans="1:1" x14ac:dyDescent="0.25">
      <c r="A6127" t="s">
        <v>6281</v>
      </c>
    </row>
    <row r="6128" spans="1:1" x14ac:dyDescent="0.25">
      <c r="A6128" t="s">
        <v>6280</v>
      </c>
    </row>
    <row r="6129" spans="1:1" x14ac:dyDescent="0.25">
      <c r="A6129" t="s">
        <v>6279</v>
      </c>
    </row>
    <row r="6130" spans="1:1" x14ac:dyDescent="0.25">
      <c r="A6130" t="s">
        <v>6278</v>
      </c>
    </row>
    <row r="6131" spans="1:1" x14ac:dyDescent="0.25">
      <c r="A6131" t="s">
        <v>6277</v>
      </c>
    </row>
    <row r="6132" spans="1:1" x14ac:dyDescent="0.25">
      <c r="A6132" t="s">
        <v>6276</v>
      </c>
    </row>
    <row r="6133" spans="1:1" x14ac:dyDescent="0.25">
      <c r="A6133" t="s">
        <v>6275</v>
      </c>
    </row>
    <row r="6134" spans="1:1" x14ac:dyDescent="0.25">
      <c r="A6134" t="s">
        <v>6274</v>
      </c>
    </row>
    <row r="6135" spans="1:1" x14ac:dyDescent="0.25">
      <c r="A6135" t="s">
        <v>6273</v>
      </c>
    </row>
    <row r="6136" spans="1:1" x14ac:dyDescent="0.25">
      <c r="A6136" t="s">
        <v>6272</v>
      </c>
    </row>
    <row r="6137" spans="1:1" x14ac:dyDescent="0.25">
      <c r="A6137" t="s">
        <v>6271</v>
      </c>
    </row>
    <row r="6138" spans="1:1" x14ac:dyDescent="0.25">
      <c r="A6138" t="s">
        <v>6270</v>
      </c>
    </row>
    <row r="6139" spans="1:1" x14ac:dyDescent="0.25">
      <c r="A6139" t="s">
        <v>6269</v>
      </c>
    </row>
    <row r="6140" spans="1:1" x14ac:dyDescent="0.25">
      <c r="A6140" t="s">
        <v>6268</v>
      </c>
    </row>
    <row r="6141" spans="1:1" x14ac:dyDescent="0.25">
      <c r="A6141" t="s">
        <v>6267</v>
      </c>
    </row>
    <row r="6142" spans="1:1" x14ac:dyDescent="0.25">
      <c r="A6142" t="s">
        <v>6266</v>
      </c>
    </row>
    <row r="6143" spans="1:1" x14ac:dyDescent="0.25">
      <c r="A6143" t="s">
        <v>6265</v>
      </c>
    </row>
    <row r="6144" spans="1:1" x14ac:dyDescent="0.25">
      <c r="A6144" t="s">
        <v>6264</v>
      </c>
    </row>
    <row r="6145" spans="1:1" x14ac:dyDescent="0.25">
      <c r="A6145" t="s">
        <v>6263</v>
      </c>
    </row>
    <row r="6146" spans="1:1" x14ac:dyDescent="0.25">
      <c r="A6146" t="s">
        <v>6262</v>
      </c>
    </row>
    <row r="6147" spans="1:1" x14ac:dyDescent="0.25">
      <c r="A6147" t="s">
        <v>6261</v>
      </c>
    </row>
    <row r="6148" spans="1:1" x14ac:dyDescent="0.25">
      <c r="A6148" t="s">
        <v>6260</v>
      </c>
    </row>
    <row r="6149" spans="1:1" x14ac:dyDescent="0.25">
      <c r="A6149" t="s">
        <v>6259</v>
      </c>
    </row>
    <row r="6150" spans="1:1" x14ac:dyDescent="0.25">
      <c r="A6150" t="s">
        <v>6258</v>
      </c>
    </row>
    <row r="6151" spans="1:1" x14ac:dyDescent="0.25">
      <c r="A6151" t="s">
        <v>6257</v>
      </c>
    </row>
    <row r="6152" spans="1:1" x14ac:dyDescent="0.25">
      <c r="A6152" t="s">
        <v>6256</v>
      </c>
    </row>
    <row r="6153" spans="1:1" x14ac:dyDescent="0.25">
      <c r="A6153" t="s">
        <v>6255</v>
      </c>
    </row>
    <row r="6154" spans="1:1" x14ac:dyDescent="0.25">
      <c r="A6154" t="s">
        <v>6254</v>
      </c>
    </row>
    <row r="6155" spans="1:1" x14ac:dyDescent="0.25">
      <c r="A6155" t="s">
        <v>6253</v>
      </c>
    </row>
    <row r="6156" spans="1:1" x14ac:dyDescent="0.25">
      <c r="A6156" t="s">
        <v>6252</v>
      </c>
    </row>
    <row r="6157" spans="1:1" x14ac:dyDescent="0.25">
      <c r="A6157" t="s">
        <v>6251</v>
      </c>
    </row>
    <row r="6158" spans="1:1" x14ac:dyDescent="0.25">
      <c r="A6158" t="s">
        <v>6250</v>
      </c>
    </row>
    <row r="6159" spans="1:1" x14ac:dyDescent="0.25">
      <c r="A6159" t="s">
        <v>6249</v>
      </c>
    </row>
    <row r="6160" spans="1:1" x14ac:dyDescent="0.25">
      <c r="A6160" t="s">
        <v>6248</v>
      </c>
    </row>
    <row r="6161" spans="1:1" x14ac:dyDescent="0.25">
      <c r="A6161" t="s">
        <v>6247</v>
      </c>
    </row>
    <row r="6162" spans="1:1" x14ac:dyDescent="0.25">
      <c r="A6162" t="s">
        <v>6246</v>
      </c>
    </row>
    <row r="6163" spans="1:1" x14ac:dyDescent="0.25">
      <c r="A6163" t="s">
        <v>6245</v>
      </c>
    </row>
    <row r="6164" spans="1:1" x14ac:dyDescent="0.25">
      <c r="A6164" t="s">
        <v>6244</v>
      </c>
    </row>
    <row r="6165" spans="1:1" x14ac:dyDescent="0.25">
      <c r="A6165" t="s">
        <v>6243</v>
      </c>
    </row>
    <row r="6166" spans="1:1" x14ac:dyDescent="0.25">
      <c r="A6166" t="s">
        <v>6242</v>
      </c>
    </row>
    <row r="6167" spans="1:1" x14ac:dyDescent="0.25">
      <c r="A6167" t="s">
        <v>6241</v>
      </c>
    </row>
    <row r="6168" spans="1:1" x14ac:dyDescent="0.25">
      <c r="A6168" t="s">
        <v>6240</v>
      </c>
    </row>
    <row r="6169" spans="1:1" x14ac:dyDescent="0.25">
      <c r="A6169" t="s">
        <v>6239</v>
      </c>
    </row>
    <row r="6170" spans="1:1" x14ac:dyDescent="0.25">
      <c r="A6170" t="s">
        <v>6238</v>
      </c>
    </row>
    <row r="6171" spans="1:1" x14ac:dyDescent="0.25">
      <c r="A6171" t="s">
        <v>6237</v>
      </c>
    </row>
    <row r="6172" spans="1:1" x14ac:dyDescent="0.25">
      <c r="A6172" t="s">
        <v>6236</v>
      </c>
    </row>
    <row r="6173" spans="1:1" x14ac:dyDescent="0.25">
      <c r="A6173" t="s">
        <v>6235</v>
      </c>
    </row>
    <row r="6174" spans="1:1" x14ac:dyDescent="0.25">
      <c r="A6174" t="s">
        <v>6234</v>
      </c>
    </row>
    <row r="6175" spans="1:1" x14ac:dyDescent="0.25">
      <c r="A6175" t="s">
        <v>6233</v>
      </c>
    </row>
    <row r="6176" spans="1:1" x14ac:dyDescent="0.25">
      <c r="A6176" t="s">
        <v>6232</v>
      </c>
    </row>
    <row r="6177" spans="1:1" x14ac:dyDescent="0.25">
      <c r="A6177" t="s">
        <v>6231</v>
      </c>
    </row>
    <row r="6178" spans="1:1" x14ac:dyDescent="0.25">
      <c r="A6178" t="s">
        <v>6230</v>
      </c>
    </row>
    <row r="6179" spans="1:1" x14ac:dyDescent="0.25">
      <c r="A6179" t="s">
        <v>6229</v>
      </c>
    </row>
    <row r="6180" spans="1:1" x14ac:dyDescent="0.25">
      <c r="A6180" t="s">
        <v>6228</v>
      </c>
    </row>
    <row r="6181" spans="1:1" x14ac:dyDescent="0.25">
      <c r="A6181" t="s">
        <v>6227</v>
      </c>
    </row>
    <row r="6182" spans="1:1" x14ac:dyDescent="0.25">
      <c r="A6182" t="s">
        <v>6226</v>
      </c>
    </row>
    <row r="6183" spans="1:1" x14ac:dyDescent="0.25">
      <c r="A6183" t="s">
        <v>6225</v>
      </c>
    </row>
    <row r="6184" spans="1:1" x14ac:dyDescent="0.25">
      <c r="A6184" t="s">
        <v>6224</v>
      </c>
    </row>
    <row r="6185" spans="1:1" x14ac:dyDescent="0.25">
      <c r="A6185" t="s">
        <v>6223</v>
      </c>
    </row>
    <row r="6186" spans="1:1" x14ac:dyDescent="0.25">
      <c r="A6186" t="s">
        <v>6222</v>
      </c>
    </row>
    <row r="6187" spans="1:1" x14ac:dyDescent="0.25">
      <c r="A6187" t="s">
        <v>6221</v>
      </c>
    </row>
    <row r="6188" spans="1:1" x14ac:dyDescent="0.25">
      <c r="A6188" t="s">
        <v>6220</v>
      </c>
    </row>
    <row r="6189" spans="1:1" x14ac:dyDescent="0.25">
      <c r="A6189" t="s">
        <v>6219</v>
      </c>
    </row>
    <row r="6190" spans="1:1" x14ac:dyDescent="0.25">
      <c r="A6190" t="s">
        <v>6218</v>
      </c>
    </row>
    <row r="6191" spans="1:1" x14ac:dyDescent="0.25">
      <c r="A6191" t="s">
        <v>6217</v>
      </c>
    </row>
    <row r="6192" spans="1:1" x14ac:dyDescent="0.25">
      <c r="A6192" t="s">
        <v>6216</v>
      </c>
    </row>
    <row r="6193" spans="1:1" x14ac:dyDescent="0.25">
      <c r="A6193" t="s">
        <v>6215</v>
      </c>
    </row>
    <row r="6194" spans="1:1" x14ac:dyDescent="0.25">
      <c r="A6194" t="s">
        <v>6214</v>
      </c>
    </row>
    <row r="6195" spans="1:1" x14ac:dyDescent="0.25">
      <c r="A6195" t="s">
        <v>6213</v>
      </c>
    </row>
    <row r="6196" spans="1:1" x14ac:dyDescent="0.25">
      <c r="A6196" t="s">
        <v>6212</v>
      </c>
    </row>
    <row r="6197" spans="1:1" x14ac:dyDescent="0.25">
      <c r="A6197" t="s">
        <v>6211</v>
      </c>
    </row>
    <row r="6198" spans="1:1" x14ac:dyDescent="0.25">
      <c r="A6198" t="s">
        <v>6210</v>
      </c>
    </row>
    <row r="6199" spans="1:1" x14ac:dyDescent="0.25">
      <c r="A6199" t="s">
        <v>6209</v>
      </c>
    </row>
    <row r="6200" spans="1:1" x14ac:dyDescent="0.25">
      <c r="A6200" t="s">
        <v>6208</v>
      </c>
    </row>
    <row r="6201" spans="1:1" x14ac:dyDescent="0.25">
      <c r="A6201" t="s">
        <v>6207</v>
      </c>
    </row>
    <row r="6202" spans="1:1" x14ac:dyDescent="0.25">
      <c r="A6202" t="s">
        <v>6206</v>
      </c>
    </row>
    <row r="6203" spans="1:1" x14ac:dyDescent="0.25">
      <c r="A6203" t="s">
        <v>6205</v>
      </c>
    </row>
    <row r="6204" spans="1:1" x14ac:dyDescent="0.25">
      <c r="A6204" t="s">
        <v>6204</v>
      </c>
    </row>
    <row r="6205" spans="1:1" x14ac:dyDescent="0.25">
      <c r="A6205" t="s">
        <v>6203</v>
      </c>
    </row>
    <row r="6206" spans="1:1" x14ac:dyDescent="0.25">
      <c r="A6206" t="s">
        <v>6202</v>
      </c>
    </row>
    <row r="6207" spans="1:1" x14ac:dyDescent="0.25">
      <c r="A6207" t="s">
        <v>6201</v>
      </c>
    </row>
    <row r="6208" spans="1:1" x14ac:dyDescent="0.25">
      <c r="A6208" t="s">
        <v>6200</v>
      </c>
    </row>
    <row r="6209" spans="1:1" x14ac:dyDescent="0.25">
      <c r="A6209" t="s">
        <v>6199</v>
      </c>
    </row>
    <row r="6210" spans="1:1" x14ac:dyDescent="0.25">
      <c r="A6210" t="s">
        <v>6198</v>
      </c>
    </row>
    <row r="6211" spans="1:1" x14ac:dyDescent="0.25">
      <c r="A6211" t="s">
        <v>6197</v>
      </c>
    </row>
    <row r="6212" spans="1:1" x14ac:dyDescent="0.25">
      <c r="A6212" t="s">
        <v>6196</v>
      </c>
    </row>
    <row r="6213" spans="1:1" x14ac:dyDescent="0.25">
      <c r="A6213" t="s">
        <v>6195</v>
      </c>
    </row>
    <row r="6214" spans="1:1" x14ac:dyDescent="0.25">
      <c r="A6214" t="s">
        <v>6194</v>
      </c>
    </row>
    <row r="6215" spans="1:1" x14ac:dyDescent="0.25">
      <c r="A6215" t="s">
        <v>6193</v>
      </c>
    </row>
    <row r="6216" spans="1:1" x14ac:dyDescent="0.25">
      <c r="A6216" t="s">
        <v>6192</v>
      </c>
    </row>
    <row r="6217" spans="1:1" x14ac:dyDescent="0.25">
      <c r="A6217" t="s">
        <v>6191</v>
      </c>
    </row>
    <row r="6218" spans="1:1" x14ac:dyDescent="0.25">
      <c r="A6218" t="s">
        <v>6190</v>
      </c>
    </row>
    <row r="6219" spans="1:1" x14ac:dyDescent="0.25">
      <c r="A6219" t="s">
        <v>6189</v>
      </c>
    </row>
    <row r="6220" spans="1:1" x14ac:dyDescent="0.25">
      <c r="A6220" t="s">
        <v>6188</v>
      </c>
    </row>
    <row r="6221" spans="1:1" x14ac:dyDescent="0.25">
      <c r="A6221" t="s">
        <v>6187</v>
      </c>
    </row>
    <row r="6222" spans="1:1" x14ac:dyDescent="0.25">
      <c r="A6222" t="s">
        <v>6186</v>
      </c>
    </row>
    <row r="6223" spans="1:1" x14ac:dyDescent="0.25">
      <c r="A6223" t="s">
        <v>6185</v>
      </c>
    </row>
    <row r="6224" spans="1:1" x14ac:dyDescent="0.25">
      <c r="A6224" t="s">
        <v>6184</v>
      </c>
    </row>
    <row r="6225" spans="1:1" x14ac:dyDescent="0.25">
      <c r="A6225" t="s">
        <v>6183</v>
      </c>
    </row>
    <row r="6226" spans="1:1" x14ac:dyDescent="0.25">
      <c r="A6226" t="s">
        <v>6182</v>
      </c>
    </row>
    <row r="6227" spans="1:1" x14ac:dyDescent="0.25">
      <c r="A6227" t="s">
        <v>6181</v>
      </c>
    </row>
    <row r="6228" spans="1:1" x14ac:dyDescent="0.25">
      <c r="A6228" t="s">
        <v>6180</v>
      </c>
    </row>
    <row r="6229" spans="1:1" x14ac:dyDescent="0.25">
      <c r="A6229" t="s">
        <v>6179</v>
      </c>
    </row>
    <row r="6230" spans="1:1" x14ac:dyDescent="0.25">
      <c r="A6230" t="s">
        <v>6178</v>
      </c>
    </row>
    <row r="6231" spans="1:1" x14ac:dyDescent="0.25">
      <c r="A6231" t="s">
        <v>6177</v>
      </c>
    </row>
    <row r="6232" spans="1:1" x14ac:dyDescent="0.25">
      <c r="A6232" t="s">
        <v>6176</v>
      </c>
    </row>
    <row r="6233" spans="1:1" x14ac:dyDescent="0.25">
      <c r="A6233" t="s">
        <v>6175</v>
      </c>
    </row>
    <row r="6234" spans="1:1" x14ac:dyDescent="0.25">
      <c r="A6234" t="s">
        <v>6174</v>
      </c>
    </row>
    <row r="6235" spans="1:1" x14ac:dyDescent="0.25">
      <c r="A6235" t="s">
        <v>6173</v>
      </c>
    </row>
    <row r="6236" spans="1:1" x14ac:dyDescent="0.25">
      <c r="A6236" t="s">
        <v>6172</v>
      </c>
    </row>
    <row r="6237" spans="1:1" x14ac:dyDescent="0.25">
      <c r="A6237" t="s">
        <v>6171</v>
      </c>
    </row>
    <row r="6238" spans="1:1" x14ac:dyDescent="0.25">
      <c r="A6238" t="s">
        <v>6170</v>
      </c>
    </row>
    <row r="6239" spans="1:1" x14ac:dyDescent="0.25">
      <c r="A6239" t="s">
        <v>6169</v>
      </c>
    </row>
    <row r="6240" spans="1:1" x14ac:dyDescent="0.25">
      <c r="A6240" t="s">
        <v>6168</v>
      </c>
    </row>
    <row r="6241" spans="1:1" x14ac:dyDescent="0.25">
      <c r="A6241" t="s">
        <v>6167</v>
      </c>
    </row>
    <row r="6242" spans="1:1" x14ac:dyDescent="0.25">
      <c r="A6242" t="s">
        <v>6166</v>
      </c>
    </row>
    <row r="6243" spans="1:1" x14ac:dyDescent="0.25">
      <c r="A6243" t="s">
        <v>6165</v>
      </c>
    </row>
    <row r="6244" spans="1:1" x14ac:dyDescent="0.25">
      <c r="A6244" t="s">
        <v>6164</v>
      </c>
    </row>
    <row r="6245" spans="1:1" x14ac:dyDescent="0.25">
      <c r="A6245" t="s">
        <v>6163</v>
      </c>
    </row>
    <row r="6246" spans="1:1" x14ac:dyDescent="0.25">
      <c r="A6246" t="s">
        <v>6162</v>
      </c>
    </row>
    <row r="6247" spans="1:1" x14ac:dyDescent="0.25">
      <c r="A6247" t="s">
        <v>6161</v>
      </c>
    </row>
    <row r="6248" spans="1:1" x14ac:dyDescent="0.25">
      <c r="A6248" t="s">
        <v>6160</v>
      </c>
    </row>
    <row r="6249" spans="1:1" x14ac:dyDescent="0.25">
      <c r="A6249" t="s">
        <v>6159</v>
      </c>
    </row>
    <row r="6250" spans="1:1" x14ac:dyDescent="0.25">
      <c r="A6250" t="s">
        <v>6158</v>
      </c>
    </row>
    <row r="6251" spans="1:1" x14ac:dyDescent="0.25">
      <c r="A6251" t="s">
        <v>6157</v>
      </c>
    </row>
    <row r="6252" spans="1:1" x14ac:dyDescent="0.25">
      <c r="A6252" t="s">
        <v>6156</v>
      </c>
    </row>
    <row r="6253" spans="1:1" x14ac:dyDescent="0.25">
      <c r="A6253" t="s">
        <v>6155</v>
      </c>
    </row>
    <row r="6254" spans="1:1" x14ac:dyDescent="0.25">
      <c r="A6254" t="s">
        <v>6154</v>
      </c>
    </row>
    <row r="6255" spans="1:1" x14ac:dyDescent="0.25">
      <c r="A6255" t="s">
        <v>6153</v>
      </c>
    </row>
    <row r="6256" spans="1:1" x14ac:dyDescent="0.25">
      <c r="A6256" t="s">
        <v>6152</v>
      </c>
    </row>
    <row r="6257" spans="1:1" x14ac:dyDescent="0.25">
      <c r="A6257" t="s">
        <v>6151</v>
      </c>
    </row>
    <row r="6258" spans="1:1" x14ac:dyDescent="0.25">
      <c r="A6258" t="s">
        <v>6150</v>
      </c>
    </row>
    <row r="6259" spans="1:1" x14ac:dyDescent="0.25">
      <c r="A6259" t="s">
        <v>6149</v>
      </c>
    </row>
    <row r="6260" spans="1:1" x14ac:dyDescent="0.25">
      <c r="A6260" t="s">
        <v>6148</v>
      </c>
    </row>
    <row r="6261" spans="1:1" x14ac:dyDescent="0.25">
      <c r="A6261" t="s">
        <v>6147</v>
      </c>
    </row>
    <row r="6262" spans="1:1" x14ac:dyDescent="0.25">
      <c r="A6262" t="s">
        <v>6146</v>
      </c>
    </row>
    <row r="6263" spans="1:1" x14ac:dyDescent="0.25">
      <c r="A6263" t="s">
        <v>6145</v>
      </c>
    </row>
    <row r="6264" spans="1:1" x14ac:dyDescent="0.25">
      <c r="A6264" t="s">
        <v>6144</v>
      </c>
    </row>
    <row r="6265" spans="1:1" x14ac:dyDescent="0.25">
      <c r="A6265" t="s">
        <v>6143</v>
      </c>
    </row>
    <row r="6266" spans="1:1" x14ac:dyDescent="0.25">
      <c r="A6266" t="s">
        <v>6142</v>
      </c>
    </row>
    <row r="6267" spans="1:1" x14ac:dyDescent="0.25">
      <c r="A6267" t="s">
        <v>6141</v>
      </c>
    </row>
    <row r="6268" spans="1:1" x14ac:dyDescent="0.25">
      <c r="A6268" t="s">
        <v>6140</v>
      </c>
    </row>
    <row r="6269" spans="1:1" x14ac:dyDescent="0.25">
      <c r="A6269" t="s">
        <v>6139</v>
      </c>
    </row>
    <row r="6270" spans="1:1" x14ac:dyDescent="0.25">
      <c r="A6270" t="s">
        <v>6138</v>
      </c>
    </row>
    <row r="6271" spans="1:1" x14ac:dyDescent="0.25">
      <c r="A6271" t="s">
        <v>6137</v>
      </c>
    </row>
    <row r="6272" spans="1:1" x14ac:dyDescent="0.25">
      <c r="A6272" t="s">
        <v>6136</v>
      </c>
    </row>
    <row r="6273" spans="1:1" x14ac:dyDescent="0.25">
      <c r="A6273" t="s">
        <v>6135</v>
      </c>
    </row>
    <row r="6274" spans="1:1" x14ac:dyDescent="0.25">
      <c r="A6274" t="s">
        <v>6134</v>
      </c>
    </row>
    <row r="6275" spans="1:1" x14ac:dyDescent="0.25">
      <c r="A6275" t="s">
        <v>6133</v>
      </c>
    </row>
    <row r="6276" spans="1:1" x14ac:dyDescent="0.25">
      <c r="A6276" t="s">
        <v>6132</v>
      </c>
    </row>
    <row r="6277" spans="1:1" x14ac:dyDescent="0.25">
      <c r="A6277" t="s">
        <v>6131</v>
      </c>
    </row>
    <row r="6278" spans="1:1" x14ac:dyDescent="0.25">
      <c r="A6278" t="s">
        <v>6130</v>
      </c>
    </row>
    <row r="6279" spans="1:1" x14ac:dyDescent="0.25">
      <c r="A6279" t="s">
        <v>6129</v>
      </c>
    </row>
    <row r="6280" spans="1:1" x14ac:dyDescent="0.25">
      <c r="A6280" t="s">
        <v>6128</v>
      </c>
    </row>
    <row r="6281" spans="1:1" x14ac:dyDescent="0.25">
      <c r="A6281" t="s">
        <v>6127</v>
      </c>
    </row>
    <row r="6282" spans="1:1" x14ac:dyDescent="0.25">
      <c r="A6282" t="s">
        <v>6126</v>
      </c>
    </row>
    <row r="6283" spans="1:1" x14ac:dyDescent="0.25">
      <c r="A6283" t="s">
        <v>6125</v>
      </c>
    </row>
    <row r="6284" spans="1:1" x14ac:dyDescent="0.25">
      <c r="A6284" t="s">
        <v>6124</v>
      </c>
    </row>
    <row r="6285" spans="1:1" x14ac:dyDescent="0.25">
      <c r="A6285" t="s">
        <v>6123</v>
      </c>
    </row>
    <row r="6286" spans="1:1" x14ac:dyDescent="0.25">
      <c r="A6286" t="s">
        <v>6122</v>
      </c>
    </row>
    <row r="6287" spans="1:1" x14ac:dyDescent="0.25">
      <c r="A6287" t="s">
        <v>6121</v>
      </c>
    </row>
    <row r="6288" spans="1:1" x14ac:dyDescent="0.25">
      <c r="A6288" t="s">
        <v>6120</v>
      </c>
    </row>
    <row r="6289" spans="1:1" x14ac:dyDescent="0.25">
      <c r="A6289" t="s">
        <v>6119</v>
      </c>
    </row>
    <row r="6290" spans="1:1" x14ac:dyDescent="0.25">
      <c r="A6290" t="s">
        <v>6118</v>
      </c>
    </row>
    <row r="6291" spans="1:1" x14ac:dyDescent="0.25">
      <c r="A6291" t="s">
        <v>6117</v>
      </c>
    </row>
    <row r="6292" spans="1:1" x14ac:dyDescent="0.25">
      <c r="A6292" t="s">
        <v>6116</v>
      </c>
    </row>
    <row r="6293" spans="1:1" x14ac:dyDescent="0.25">
      <c r="A6293" t="s">
        <v>6115</v>
      </c>
    </row>
    <row r="6294" spans="1:1" x14ac:dyDescent="0.25">
      <c r="A6294" t="s">
        <v>6114</v>
      </c>
    </row>
    <row r="6295" spans="1:1" x14ac:dyDescent="0.25">
      <c r="A6295" t="s">
        <v>6113</v>
      </c>
    </row>
    <row r="6296" spans="1:1" x14ac:dyDescent="0.25">
      <c r="A6296" t="s">
        <v>6112</v>
      </c>
    </row>
    <row r="6297" spans="1:1" x14ac:dyDescent="0.25">
      <c r="A6297" t="s">
        <v>6111</v>
      </c>
    </row>
    <row r="6298" spans="1:1" x14ac:dyDescent="0.25">
      <c r="A6298" t="s">
        <v>6110</v>
      </c>
    </row>
    <row r="6299" spans="1:1" x14ac:dyDescent="0.25">
      <c r="A6299" t="s">
        <v>6109</v>
      </c>
    </row>
    <row r="6300" spans="1:1" x14ac:dyDescent="0.25">
      <c r="A6300" t="s">
        <v>6108</v>
      </c>
    </row>
    <row r="6301" spans="1:1" x14ac:dyDescent="0.25">
      <c r="A6301" t="s">
        <v>6107</v>
      </c>
    </row>
    <row r="6302" spans="1:1" x14ac:dyDescent="0.25">
      <c r="A6302" t="s">
        <v>6106</v>
      </c>
    </row>
    <row r="6303" spans="1:1" x14ac:dyDescent="0.25">
      <c r="A6303" t="s">
        <v>6105</v>
      </c>
    </row>
    <row r="6304" spans="1:1" x14ac:dyDescent="0.25">
      <c r="A6304" t="s">
        <v>6104</v>
      </c>
    </row>
    <row r="6305" spans="1:1" x14ac:dyDescent="0.25">
      <c r="A6305" t="s">
        <v>6103</v>
      </c>
    </row>
    <row r="6306" spans="1:1" x14ac:dyDescent="0.25">
      <c r="A6306" t="s">
        <v>6102</v>
      </c>
    </row>
    <row r="6307" spans="1:1" x14ac:dyDescent="0.25">
      <c r="A6307" t="s">
        <v>6101</v>
      </c>
    </row>
    <row r="6308" spans="1:1" x14ac:dyDescent="0.25">
      <c r="A6308" t="s">
        <v>6100</v>
      </c>
    </row>
    <row r="6309" spans="1:1" x14ac:dyDescent="0.25">
      <c r="A6309" t="s">
        <v>6099</v>
      </c>
    </row>
    <row r="6310" spans="1:1" x14ac:dyDescent="0.25">
      <c r="A6310" t="s">
        <v>6098</v>
      </c>
    </row>
    <row r="6311" spans="1:1" x14ac:dyDescent="0.25">
      <c r="A6311" t="s">
        <v>6097</v>
      </c>
    </row>
    <row r="6312" spans="1:1" x14ac:dyDescent="0.25">
      <c r="A6312" t="s">
        <v>6096</v>
      </c>
    </row>
    <row r="6313" spans="1:1" x14ac:dyDescent="0.25">
      <c r="A6313" t="s">
        <v>6095</v>
      </c>
    </row>
    <row r="6314" spans="1:1" x14ac:dyDescent="0.25">
      <c r="A6314" t="s">
        <v>6094</v>
      </c>
    </row>
    <row r="6315" spans="1:1" x14ac:dyDescent="0.25">
      <c r="A6315" t="s">
        <v>6093</v>
      </c>
    </row>
    <row r="6316" spans="1:1" x14ac:dyDescent="0.25">
      <c r="A6316" t="s">
        <v>6092</v>
      </c>
    </row>
    <row r="6317" spans="1:1" x14ac:dyDescent="0.25">
      <c r="A6317" t="s">
        <v>6091</v>
      </c>
    </row>
    <row r="6318" spans="1:1" x14ac:dyDescent="0.25">
      <c r="A6318" t="s">
        <v>6090</v>
      </c>
    </row>
    <row r="6319" spans="1:1" x14ac:dyDescent="0.25">
      <c r="A6319" t="s">
        <v>6089</v>
      </c>
    </row>
    <row r="6320" spans="1:1" x14ac:dyDescent="0.25">
      <c r="A6320" t="s">
        <v>6088</v>
      </c>
    </row>
    <row r="6321" spans="1:1" x14ac:dyDescent="0.25">
      <c r="A6321" t="s">
        <v>6087</v>
      </c>
    </row>
    <row r="6322" spans="1:1" x14ac:dyDescent="0.25">
      <c r="A6322" t="s">
        <v>6086</v>
      </c>
    </row>
    <row r="6323" spans="1:1" x14ac:dyDescent="0.25">
      <c r="A6323" t="s">
        <v>6085</v>
      </c>
    </row>
    <row r="6324" spans="1:1" x14ac:dyDescent="0.25">
      <c r="A6324" t="s">
        <v>6084</v>
      </c>
    </row>
    <row r="6325" spans="1:1" x14ac:dyDescent="0.25">
      <c r="A6325" t="s">
        <v>6083</v>
      </c>
    </row>
    <row r="6326" spans="1:1" x14ac:dyDescent="0.25">
      <c r="A6326" t="s">
        <v>6082</v>
      </c>
    </row>
    <row r="6327" spans="1:1" x14ac:dyDescent="0.25">
      <c r="A6327" t="s">
        <v>6081</v>
      </c>
    </row>
    <row r="6328" spans="1:1" x14ac:dyDescent="0.25">
      <c r="A6328" t="s">
        <v>6080</v>
      </c>
    </row>
    <row r="6329" spans="1:1" x14ac:dyDescent="0.25">
      <c r="A6329" t="s">
        <v>6079</v>
      </c>
    </row>
    <row r="6330" spans="1:1" x14ac:dyDescent="0.25">
      <c r="A6330" t="s">
        <v>6078</v>
      </c>
    </row>
    <row r="6331" spans="1:1" x14ac:dyDescent="0.25">
      <c r="A6331" t="s">
        <v>6077</v>
      </c>
    </row>
    <row r="6332" spans="1:1" x14ac:dyDescent="0.25">
      <c r="A6332" t="s">
        <v>6076</v>
      </c>
    </row>
    <row r="6333" spans="1:1" x14ac:dyDescent="0.25">
      <c r="A6333" t="s">
        <v>6075</v>
      </c>
    </row>
    <row r="6334" spans="1:1" x14ac:dyDescent="0.25">
      <c r="A6334" t="s">
        <v>6074</v>
      </c>
    </row>
    <row r="6335" spans="1:1" x14ac:dyDescent="0.25">
      <c r="A6335" t="s">
        <v>6073</v>
      </c>
    </row>
    <row r="6336" spans="1:1" x14ac:dyDescent="0.25">
      <c r="A6336" t="s">
        <v>6072</v>
      </c>
    </row>
    <row r="6337" spans="1:1" x14ac:dyDescent="0.25">
      <c r="A6337" t="s">
        <v>6071</v>
      </c>
    </row>
    <row r="6338" spans="1:1" x14ac:dyDescent="0.25">
      <c r="A6338" t="s">
        <v>6070</v>
      </c>
    </row>
    <row r="6339" spans="1:1" x14ac:dyDescent="0.25">
      <c r="A6339" t="s">
        <v>6069</v>
      </c>
    </row>
    <row r="6340" spans="1:1" x14ac:dyDescent="0.25">
      <c r="A6340" t="s">
        <v>6068</v>
      </c>
    </row>
    <row r="6341" spans="1:1" x14ac:dyDescent="0.25">
      <c r="A6341" t="s">
        <v>6067</v>
      </c>
    </row>
    <row r="6342" spans="1:1" x14ac:dyDescent="0.25">
      <c r="A6342" t="s">
        <v>6066</v>
      </c>
    </row>
    <row r="6343" spans="1:1" x14ac:dyDescent="0.25">
      <c r="A6343" t="s">
        <v>6065</v>
      </c>
    </row>
    <row r="6344" spans="1:1" x14ac:dyDescent="0.25">
      <c r="A6344" t="s">
        <v>6064</v>
      </c>
    </row>
    <row r="6345" spans="1:1" x14ac:dyDescent="0.25">
      <c r="A6345" t="s">
        <v>6063</v>
      </c>
    </row>
    <row r="6346" spans="1:1" x14ac:dyDescent="0.25">
      <c r="A6346" t="s">
        <v>6062</v>
      </c>
    </row>
    <row r="6347" spans="1:1" x14ac:dyDescent="0.25">
      <c r="A6347" t="s">
        <v>6061</v>
      </c>
    </row>
    <row r="6348" spans="1:1" x14ac:dyDescent="0.25">
      <c r="A6348" t="s">
        <v>6060</v>
      </c>
    </row>
    <row r="6349" spans="1:1" x14ac:dyDescent="0.25">
      <c r="A6349" t="s">
        <v>6059</v>
      </c>
    </row>
    <row r="6350" spans="1:1" x14ac:dyDescent="0.25">
      <c r="A6350" t="s">
        <v>6058</v>
      </c>
    </row>
    <row r="6351" spans="1:1" x14ac:dyDescent="0.25">
      <c r="A6351" t="s">
        <v>6057</v>
      </c>
    </row>
    <row r="6352" spans="1:1" x14ac:dyDescent="0.25">
      <c r="A6352" t="s">
        <v>6056</v>
      </c>
    </row>
    <row r="6353" spans="1:1" x14ac:dyDescent="0.25">
      <c r="A6353" t="s">
        <v>6055</v>
      </c>
    </row>
    <row r="6354" spans="1:1" x14ac:dyDescent="0.25">
      <c r="A6354" t="s">
        <v>6054</v>
      </c>
    </row>
    <row r="6355" spans="1:1" x14ac:dyDescent="0.25">
      <c r="A6355" t="s">
        <v>6053</v>
      </c>
    </row>
    <row r="6356" spans="1:1" x14ac:dyDescent="0.25">
      <c r="A6356" t="s">
        <v>6052</v>
      </c>
    </row>
    <row r="6357" spans="1:1" x14ac:dyDescent="0.25">
      <c r="A6357" t="s">
        <v>6051</v>
      </c>
    </row>
    <row r="6358" spans="1:1" x14ac:dyDescent="0.25">
      <c r="A6358" t="s">
        <v>6050</v>
      </c>
    </row>
    <row r="6359" spans="1:1" x14ac:dyDescent="0.25">
      <c r="A6359" t="s">
        <v>6049</v>
      </c>
    </row>
    <row r="6360" spans="1:1" x14ac:dyDescent="0.25">
      <c r="A6360" t="s">
        <v>6048</v>
      </c>
    </row>
    <row r="6361" spans="1:1" x14ac:dyDescent="0.25">
      <c r="A6361" t="s">
        <v>6047</v>
      </c>
    </row>
    <row r="6362" spans="1:1" x14ac:dyDescent="0.25">
      <c r="A6362" t="s">
        <v>6046</v>
      </c>
    </row>
    <row r="6363" spans="1:1" x14ac:dyDescent="0.25">
      <c r="A6363" t="s">
        <v>6045</v>
      </c>
    </row>
    <row r="6364" spans="1:1" x14ac:dyDescent="0.25">
      <c r="A6364" t="s">
        <v>6044</v>
      </c>
    </row>
    <row r="6365" spans="1:1" x14ac:dyDescent="0.25">
      <c r="A6365" t="s">
        <v>6043</v>
      </c>
    </row>
    <row r="6366" spans="1:1" x14ac:dyDescent="0.25">
      <c r="A6366" t="s">
        <v>6042</v>
      </c>
    </row>
    <row r="6367" spans="1:1" x14ac:dyDescent="0.25">
      <c r="A6367" t="s">
        <v>6041</v>
      </c>
    </row>
    <row r="6368" spans="1:1" x14ac:dyDescent="0.25">
      <c r="A6368" t="s">
        <v>6040</v>
      </c>
    </row>
    <row r="6369" spans="1:1" x14ac:dyDescent="0.25">
      <c r="A6369" t="s">
        <v>6039</v>
      </c>
    </row>
    <row r="6370" spans="1:1" x14ac:dyDescent="0.25">
      <c r="A6370" t="s">
        <v>6038</v>
      </c>
    </row>
    <row r="6371" spans="1:1" x14ac:dyDescent="0.25">
      <c r="A6371" t="s">
        <v>6037</v>
      </c>
    </row>
    <row r="6372" spans="1:1" x14ac:dyDescent="0.25">
      <c r="A6372" t="s">
        <v>6036</v>
      </c>
    </row>
    <row r="6373" spans="1:1" x14ac:dyDescent="0.25">
      <c r="A6373" t="s">
        <v>6035</v>
      </c>
    </row>
    <row r="6374" spans="1:1" x14ac:dyDescent="0.25">
      <c r="A6374" t="s">
        <v>6034</v>
      </c>
    </row>
    <row r="6375" spans="1:1" x14ac:dyDescent="0.25">
      <c r="A6375" t="s">
        <v>6033</v>
      </c>
    </row>
    <row r="6376" spans="1:1" x14ac:dyDescent="0.25">
      <c r="A6376" t="s">
        <v>6032</v>
      </c>
    </row>
    <row r="6377" spans="1:1" x14ac:dyDescent="0.25">
      <c r="A6377" t="s">
        <v>6031</v>
      </c>
    </row>
    <row r="6378" spans="1:1" x14ac:dyDescent="0.25">
      <c r="A6378" t="s">
        <v>6030</v>
      </c>
    </row>
    <row r="6379" spans="1:1" x14ac:dyDescent="0.25">
      <c r="A6379" t="s">
        <v>6029</v>
      </c>
    </row>
    <row r="6380" spans="1:1" x14ac:dyDescent="0.25">
      <c r="A6380" t="s">
        <v>6028</v>
      </c>
    </row>
    <row r="6381" spans="1:1" x14ac:dyDescent="0.25">
      <c r="A6381" t="s">
        <v>6027</v>
      </c>
    </row>
    <row r="6382" spans="1:1" x14ac:dyDescent="0.25">
      <c r="A6382" t="s">
        <v>6026</v>
      </c>
    </row>
    <row r="6383" spans="1:1" x14ac:dyDescent="0.25">
      <c r="A6383" t="s">
        <v>6025</v>
      </c>
    </row>
    <row r="6384" spans="1:1" x14ac:dyDescent="0.25">
      <c r="A6384" t="s">
        <v>6024</v>
      </c>
    </row>
    <row r="6385" spans="1:1" x14ac:dyDescent="0.25">
      <c r="A6385" t="s">
        <v>6023</v>
      </c>
    </row>
    <row r="6386" spans="1:1" x14ac:dyDescent="0.25">
      <c r="A6386" t="s">
        <v>6022</v>
      </c>
    </row>
    <row r="6387" spans="1:1" x14ac:dyDescent="0.25">
      <c r="A6387" t="s">
        <v>6021</v>
      </c>
    </row>
    <row r="6388" spans="1:1" x14ac:dyDescent="0.25">
      <c r="A6388" t="s">
        <v>6020</v>
      </c>
    </row>
    <row r="6389" spans="1:1" x14ac:dyDescent="0.25">
      <c r="A6389" t="s">
        <v>6019</v>
      </c>
    </row>
    <row r="6390" spans="1:1" x14ac:dyDescent="0.25">
      <c r="A6390" t="s">
        <v>6018</v>
      </c>
    </row>
    <row r="6391" spans="1:1" x14ac:dyDescent="0.25">
      <c r="A6391" t="s">
        <v>6017</v>
      </c>
    </row>
    <row r="6392" spans="1:1" x14ac:dyDescent="0.25">
      <c r="A6392" t="s">
        <v>6016</v>
      </c>
    </row>
    <row r="6393" spans="1:1" x14ac:dyDescent="0.25">
      <c r="A6393" t="s">
        <v>6015</v>
      </c>
    </row>
    <row r="6394" spans="1:1" x14ac:dyDescent="0.25">
      <c r="A6394" t="s">
        <v>6014</v>
      </c>
    </row>
    <row r="6395" spans="1:1" x14ac:dyDescent="0.25">
      <c r="A6395" t="s">
        <v>6013</v>
      </c>
    </row>
    <row r="6396" spans="1:1" x14ac:dyDescent="0.25">
      <c r="A6396" t="s">
        <v>6012</v>
      </c>
    </row>
    <row r="6397" spans="1:1" x14ac:dyDescent="0.25">
      <c r="A6397" t="s">
        <v>6011</v>
      </c>
    </row>
    <row r="6398" spans="1:1" x14ac:dyDescent="0.25">
      <c r="A6398" t="s">
        <v>6010</v>
      </c>
    </row>
    <row r="6399" spans="1:1" x14ac:dyDescent="0.25">
      <c r="A6399" t="s">
        <v>6009</v>
      </c>
    </row>
    <row r="6400" spans="1:1" x14ac:dyDescent="0.25">
      <c r="A6400" t="s">
        <v>6008</v>
      </c>
    </row>
    <row r="6401" spans="1:1" x14ac:dyDescent="0.25">
      <c r="A6401" t="s">
        <v>6007</v>
      </c>
    </row>
    <row r="6402" spans="1:1" x14ac:dyDescent="0.25">
      <c r="A6402" t="s">
        <v>6006</v>
      </c>
    </row>
    <row r="6403" spans="1:1" x14ac:dyDescent="0.25">
      <c r="A6403" t="s">
        <v>6005</v>
      </c>
    </row>
    <row r="6404" spans="1:1" x14ac:dyDescent="0.25">
      <c r="A6404" t="s">
        <v>6004</v>
      </c>
    </row>
    <row r="6405" spans="1:1" x14ac:dyDescent="0.25">
      <c r="A6405" t="s">
        <v>6003</v>
      </c>
    </row>
    <row r="6406" spans="1:1" x14ac:dyDescent="0.25">
      <c r="A6406" t="s">
        <v>6002</v>
      </c>
    </row>
    <row r="6407" spans="1:1" x14ac:dyDescent="0.25">
      <c r="A6407" t="s">
        <v>6001</v>
      </c>
    </row>
    <row r="6408" spans="1:1" x14ac:dyDescent="0.25">
      <c r="A6408" t="s">
        <v>6000</v>
      </c>
    </row>
    <row r="6409" spans="1:1" x14ac:dyDescent="0.25">
      <c r="A6409" t="s">
        <v>5999</v>
      </c>
    </row>
    <row r="6410" spans="1:1" x14ac:dyDescent="0.25">
      <c r="A6410" t="s">
        <v>5998</v>
      </c>
    </row>
    <row r="6411" spans="1:1" x14ac:dyDescent="0.25">
      <c r="A6411" t="s">
        <v>5997</v>
      </c>
    </row>
    <row r="6412" spans="1:1" x14ac:dyDescent="0.25">
      <c r="A6412" t="s">
        <v>5996</v>
      </c>
    </row>
    <row r="6413" spans="1:1" x14ac:dyDescent="0.25">
      <c r="A6413" t="s">
        <v>5995</v>
      </c>
    </row>
    <row r="6414" spans="1:1" x14ac:dyDescent="0.25">
      <c r="A6414" t="s">
        <v>5994</v>
      </c>
    </row>
    <row r="6415" spans="1:1" x14ac:dyDescent="0.25">
      <c r="A6415" t="s">
        <v>5993</v>
      </c>
    </row>
    <row r="6416" spans="1:1" x14ac:dyDescent="0.25">
      <c r="A6416" t="s">
        <v>5992</v>
      </c>
    </row>
    <row r="6417" spans="1:1" x14ac:dyDescent="0.25">
      <c r="A6417" t="s">
        <v>5991</v>
      </c>
    </row>
    <row r="6418" spans="1:1" x14ac:dyDescent="0.25">
      <c r="A6418" t="s">
        <v>5990</v>
      </c>
    </row>
    <row r="6419" spans="1:1" x14ac:dyDescent="0.25">
      <c r="A6419" t="s">
        <v>5989</v>
      </c>
    </row>
    <row r="6420" spans="1:1" x14ac:dyDescent="0.25">
      <c r="A6420" t="s">
        <v>5988</v>
      </c>
    </row>
    <row r="6421" spans="1:1" x14ac:dyDescent="0.25">
      <c r="A6421" t="s">
        <v>5987</v>
      </c>
    </row>
    <row r="6422" spans="1:1" x14ac:dyDescent="0.25">
      <c r="A6422" t="s">
        <v>5986</v>
      </c>
    </row>
    <row r="6423" spans="1:1" x14ac:dyDescent="0.25">
      <c r="A6423" t="s">
        <v>5985</v>
      </c>
    </row>
    <row r="6424" spans="1:1" x14ac:dyDescent="0.25">
      <c r="A6424" t="s">
        <v>5984</v>
      </c>
    </row>
    <row r="6425" spans="1:1" x14ac:dyDescent="0.25">
      <c r="A6425" t="s">
        <v>5983</v>
      </c>
    </row>
    <row r="6426" spans="1:1" x14ac:dyDescent="0.25">
      <c r="A6426" t="s">
        <v>5982</v>
      </c>
    </row>
    <row r="6427" spans="1:1" x14ac:dyDescent="0.25">
      <c r="A6427" t="s">
        <v>5981</v>
      </c>
    </row>
    <row r="6428" spans="1:1" x14ac:dyDescent="0.25">
      <c r="A6428" t="s">
        <v>5980</v>
      </c>
    </row>
    <row r="6429" spans="1:1" x14ac:dyDescent="0.25">
      <c r="A6429" t="s">
        <v>5979</v>
      </c>
    </row>
    <row r="6430" spans="1:1" x14ac:dyDescent="0.25">
      <c r="A6430" t="s">
        <v>5978</v>
      </c>
    </row>
    <row r="6431" spans="1:1" x14ac:dyDescent="0.25">
      <c r="A6431" t="s">
        <v>5977</v>
      </c>
    </row>
    <row r="6432" spans="1:1" x14ac:dyDescent="0.25">
      <c r="A6432" t="s">
        <v>5976</v>
      </c>
    </row>
    <row r="6433" spans="1:1" x14ac:dyDescent="0.25">
      <c r="A6433" t="s">
        <v>5975</v>
      </c>
    </row>
    <row r="6434" spans="1:1" x14ac:dyDescent="0.25">
      <c r="A6434" t="s">
        <v>5974</v>
      </c>
    </row>
    <row r="6435" spans="1:1" x14ac:dyDescent="0.25">
      <c r="A6435" t="s">
        <v>5973</v>
      </c>
    </row>
    <row r="6436" spans="1:1" x14ac:dyDescent="0.25">
      <c r="A6436" t="s">
        <v>5972</v>
      </c>
    </row>
    <row r="6437" spans="1:1" x14ac:dyDescent="0.25">
      <c r="A6437" t="s">
        <v>5971</v>
      </c>
    </row>
    <row r="6438" spans="1:1" x14ac:dyDescent="0.25">
      <c r="A6438" t="s">
        <v>5970</v>
      </c>
    </row>
    <row r="6439" spans="1:1" x14ac:dyDescent="0.25">
      <c r="A6439" t="s">
        <v>5969</v>
      </c>
    </row>
    <row r="6440" spans="1:1" x14ac:dyDescent="0.25">
      <c r="A6440" t="s">
        <v>5968</v>
      </c>
    </row>
    <row r="6441" spans="1:1" x14ac:dyDescent="0.25">
      <c r="A6441" t="s">
        <v>5967</v>
      </c>
    </row>
    <row r="6442" spans="1:1" x14ac:dyDescent="0.25">
      <c r="A6442" t="s">
        <v>5966</v>
      </c>
    </row>
    <row r="6443" spans="1:1" x14ac:dyDescent="0.25">
      <c r="A6443" t="s">
        <v>5965</v>
      </c>
    </row>
    <row r="6444" spans="1:1" x14ac:dyDescent="0.25">
      <c r="A6444" t="s">
        <v>5964</v>
      </c>
    </row>
    <row r="6445" spans="1:1" x14ac:dyDescent="0.25">
      <c r="A6445" t="s">
        <v>5963</v>
      </c>
    </row>
    <row r="6446" spans="1:1" x14ac:dyDescent="0.25">
      <c r="A6446" t="s">
        <v>5962</v>
      </c>
    </row>
    <row r="6447" spans="1:1" x14ac:dyDescent="0.25">
      <c r="A6447" t="s">
        <v>5961</v>
      </c>
    </row>
    <row r="6448" spans="1:1" x14ac:dyDescent="0.25">
      <c r="A6448" t="s">
        <v>5960</v>
      </c>
    </row>
    <row r="6449" spans="1:1" x14ac:dyDescent="0.25">
      <c r="A6449" t="s">
        <v>5959</v>
      </c>
    </row>
    <row r="6450" spans="1:1" x14ac:dyDescent="0.25">
      <c r="A6450" t="s">
        <v>5958</v>
      </c>
    </row>
    <row r="6451" spans="1:1" x14ac:dyDescent="0.25">
      <c r="A6451" t="s">
        <v>5957</v>
      </c>
    </row>
    <row r="6452" spans="1:1" x14ac:dyDescent="0.25">
      <c r="A6452" t="s">
        <v>5956</v>
      </c>
    </row>
    <row r="6453" spans="1:1" x14ac:dyDescent="0.25">
      <c r="A6453" t="s">
        <v>5955</v>
      </c>
    </row>
    <row r="6454" spans="1:1" x14ac:dyDescent="0.25">
      <c r="A6454" t="s">
        <v>5954</v>
      </c>
    </row>
    <row r="6455" spans="1:1" x14ac:dyDescent="0.25">
      <c r="A6455" t="s">
        <v>5953</v>
      </c>
    </row>
    <row r="6456" spans="1:1" x14ac:dyDescent="0.25">
      <c r="A6456" t="s">
        <v>5952</v>
      </c>
    </row>
    <row r="6457" spans="1:1" x14ac:dyDescent="0.25">
      <c r="A6457" t="s">
        <v>5951</v>
      </c>
    </row>
    <row r="6458" spans="1:1" x14ac:dyDescent="0.25">
      <c r="A6458" t="s">
        <v>5950</v>
      </c>
    </row>
    <row r="6459" spans="1:1" x14ac:dyDescent="0.25">
      <c r="A6459" t="s">
        <v>5949</v>
      </c>
    </row>
    <row r="6460" spans="1:1" x14ac:dyDescent="0.25">
      <c r="A6460" t="s">
        <v>5948</v>
      </c>
    </row>
    <row r="6461" spans="1:1" x14ac:dyDescent="0.25">
      <c r="A6461" t="s">
        <v>5947</v>
      </c>
    </row>
    <row r="6462" spans="1:1" x14ac:dyDescent="0.25">
      <c r="A6462" t="s">
        <v>5946</v>
      </c>
    </row>
    <row r="6463" spans="1:1" x14ac:dyDescent="0.25">
      <c r="A6463" t="s">
        <v>5945</v>
      </c>
    </row>
    <row r="6464" spans="1:1" x14ac:dyDescent="0.25">
      <c r="A6464" t="s">
        <v>5944</v>
      </c>
    </row>
    <row r="6465" spans="1:1" x14ac:dyDescent="0.25">
      <c r="A6465" t="s">
        <v>5943</v>
      </c>
    </row>
    <row r="6466" spans="1:1" x14ac:dyDescent="0.25">
      <c r="A6466" t="s">
        <v>5942</v>
      </c>
    </row>
    <row r="6467" spans="1:1" x14ac:dyDescent="0.25">
      <c r="A6467" t="s">
        <v>5941</v>
      </c>
    </row>
    <row r="6468" spans="1:1" x14ac:dyDescent="0.25">
      <c r="A6468" t="s">
        <v>5940</v>
      </c>
    </row>
    <row r="6469" spans="1:1" x14ac:dyDescent="0.25">
      <c r="A6469" t="s">
        <v>5939</v>
      </c>
    </row>
    <row r="6470" spans="1:1" x14ac:dyDescent="0.25">
      <c r="A6470" t="s">
        <v>5938</v>
      </c>
    </row>
    <row r="6471" spans="1:1" x14ac:dyDescent="0.25">
      <c r="A6471" t="s">
        <v>5937</v>
      </c>
    </row>
    <row r="6472" spans="1:1" x14ac:dyDescent="0.25">
      <c r="A6472" t="s">
        <v>5936</v>
      </c>
    </row>
    <row r="6473" spans="1:1" x14ac:dyDescent="0.25">
      <c r="A6473" t="s">
        <v>5935</v>
      </c>
    </row>
    <row r="6474" spans="1:1" x14ac:dyDescent="0.25">
      <c r="A6474" t="s">
        <v>5934</v>
      </c>
    </row>
    <row r="6475" spans="1:1" x14ac:dyDescent="0.25">
      <c r="A6475" t="s">
        <v>5933</v>
      </c>
    </row>
    <row r="6476" spans="1:1" x14ac:dyDescent="0.25">
      <c r="A6476" t="s">
        <v>5932</v>
      </c>
    </row>
    <row r="6477" spans="1:1" x14ac:dyDescent="0.25">
      <c r="A6477" t="s">
        <v>5931</v>
      </c>
    </row>
    <row r="6478" spans="1:1" x14ac:dyDescent="0.25">
      <c r="A6478" t="s">
        <v>5930</v>
      </c>
    </row>
    <row r="6479" spans="1:1" x14ac:dyDescent="0.25">
      <c r="A6479" t="s">
        <v>5929</v>
      </c>
    </row>
    <row r="6480" spans="1:1" x14ac:dyDescent="0.25">
      <c r="A6480" t="s">
        <v>5928</v>
      </c>
    </row>
    <row r="6481" spans="1:1" x14ac:dyDescent="0.25">
      <c r="A6481" t="s">
        <v>5927</v>
      </c>
    </row>
    <row r="6482" spans="1:1" x14ac:dyDescent="0.25">
      <c r="A6482" t="s">
        <v>5926</v>
      </c>
    </row>
    <row r="6483" spans="1:1" x14ac:dyDescent="0.25">
      <c r="A6483" t="s">
        <v>5925</v>
      </c>
    </row>
    <row r="6484" spans="1:1" x14ac:dyDescent="0.25">
      <c r="A6484" t="s">
        <v>5924</v>
      </c>
    </row>
    <row r="6485" spans="1:1" x14ac:dyDescent="0.25">
      <c r="A6485" t="s">
        <v>5923</v>
      </c>
    </row>
    <row r="6486" spans="1:1" x14ac:dyDescent="0.25">
      <c r="A6486" t="s">
        <v>5922</v>
      </c>
    </row>
    <row r="6487" spans="1:1" x14ac:dyDescent="0.25">
      <c r="A6487" t="s">
        <v>5921</v>
      </c>
    </row>
    <row r="6488" spans="1:1" x14ac:dyDescent="0.25">
      <c r="A6488" t="s">
        <v>5920</v>
      </c>
    </row>
    <row r="6489" spans="1:1" x14ac:dyDescent="0.25">
      <c r="A6489" t="s">
        <v>5919</v>
      </c>
    </row>
    <row r="6490" spans="1:1" x14ac:dyDescent="0.25">
      <c r="A6490" t="s">
        <v>5918</v>
      </c>
    </row>
    <row r="6491" spans="1:1" x14ac:dyDescent="0.25">
      <c r="A6491" t="s">
        <v>5917</v>
      </c>
    </row>
    <row r="6492" spans="1:1" x14ac:dyDescent="0.25">
      <c r="A6492" t="s">
        <v>5916</v>
      </c>
    </row>
    <row r="6493" spans="1:1" x14ac:dyDescent="0.25">
      <c r="A6493" t="s">
        <v>5915</v>
      </c>
    </row>
    <row r="6494" spans="1:1" x14ac:dyDescent="0.25">
      <c r="A6494" t="s">
        <v>5914</v>
      </c>
    </row>
    <row r="6495" spans="1:1" x14ac:dyDescent="0.25">
      <c r="A6495" t="s">
        <v>5913</v>
      </c>
    </row>
    <row r="6496" spans="1:1" x14ac:dyDescent="0.25">
      <c r="A6496" t="s">
        <v>5912</v>
      </c>
    </row>
    <row r="6497" spans="1:1" x14ac:dyDescent="0.25">
      <c r="A6497" t="s">
        <v>5911</v>
      </c>
    </row>
    <row r="6498" spans="1:1" x14ac:dyDescent="0.25">
      <c r="A6498" t="s">
        <v>5910</v>
      </c>
    </row>
    <row r="6499" spans="1:1" x14ac:dyDescent="0.25">
      <c r="A6499" t="s">
        <v>5909</v>
      </c>
    </row>
    <row r="6500" spans="1:1" x14ac:dyDescent="0.25">
      <c r="A6500" t="s">
        <v>5908</v>
      </c>
    </row>
    <row r="6501" spans="1:1" x14ac:dyDescent="0.25">
      <c r="A6501" t="s">
        <v>5907</v>
      </c>
    </row>
    <row r="6502" spans="1:1" x14ac:dyDescent="0.25">
      <c r="A6502" t="s">
        <v>5906</v>
      </c>
    </row>
    <row r="6503" spans="1:1" x14ac:dyDescent="0.25">
      <c r="A6503" t="s">
        <v>5905</v>
      </c>
    </row>
    <row r="6504" spans="1:1" x14ac:dyDescent="0.25">
      <c r="A6504" t="s">
        <v>5904</v>
      </c>
    </row>
    <row r="6505" spans="1:1" x14ac:dyDescent="0.25">
      <c r="A6505" t="s">
        <v>5903</v>
      </c>
    </row>
    <row r="6506" spans="1:1" x14ac:dyDescent="0.25">
      <c r="A6506" t="s">
        <v>5902</v>
      </c>
    </row>
    <row r="6507" spans="1:1" x14ac:dyDescent="0.25">
      <c r="A6507" t="s">
        <v>5901</v>
      </c>
    </row>
    <row r="6508" spans="1:1" x14ac:dyDescent="0.25">
      <c r="A6508" t="s">
        <v>5900</v>
      </c>
    </row>
    <row r="6509" spans="1:1" x14ac:dyDescent="0.25">
      <c r="A6509" t="s">
        <v>5899</v>
      </c>
    </row>
    <row r="6510" spans="1:1" x14ac:dyDescent="0.25">
      <c r="A6510" t="s">
        <v>5898</v>
      </c>
    </row>
    <row r="6511" spans="1:1" x14ac:dyDescent="0.25">
      <c r="A6511" t="s">
        <v>5897</v>
      </c>
    </row>
    <row r="6512" spans="1:1" x14ac:dyDescent="0.25">
      <c r="A6512" t="s">
        <v>5896</v>
      </c>
    </row>
    <row r="6513" spans="1:1" x14ac:dyDescent="0.25">
      <c r="A6513" t="s">
        <v>5895</v>
      </c>
    </row>
    <row r="6514" spans="1:1" x14ac:dyDescent="0.25">
      <c r="A6514" t="s">
        <v>5894</v>
      </c>
    </row>
    <row r="6515" spans="1:1" x14ac:dyDescent="0.25">
      <c r="A6515" t="s">
        <v>5893</v>
      </c>
    </row>
    <row r="6516" spans="1:1" x14ac:dyDescent="0.25">
      <c r="A6516" t="s">
        <v>5892</v>
      </c>
    </row>
    <row r="6517" spans="1:1" x14ac:dyDescent="0.25">
      <c r="A6517" t="s">
        <v>5891</v>
      </c>
    </row>
    <row r="6518" spans="1:1" x14ac:dyDescent="0.25">
      <c r="A6518" t="s">
        <v>5890</v>
      </c>
    </row>
    <row r="6519" spans="1:1" x14ac:dyDescent="0.25">
      <c r="A6519" t="s">
        <v>5889</v>
      </c>
    </row>
    <row r="6520" spans="1:1" x14ac:dyDescent="0.25">
      <c r="A6520" t="s">
        <v>5888</v>
      </c>
    </row>
    <row r="6521" spans="1:1" x14ac:dyDescent="0.25">
      <c r="A6521" t="s">
        <v>5887</v>
      </c>
    </row>
    <row r="6522" spans="1:1" x14ac:dyDescent="0.25">
      <c r="A6522" t="s">
        <v>5886</v>
      </c>
    </row>
    <row r="6523" spans="1:1" x14ac:dyDescent="0.25">
      <c r="A6523" t="s">
        <v>5885</v>
      </c>
    </row>
    <row r="6524" spans="1:1" x14ac:dyDescent="0.25">
      <c r="A6524" t="s">
        <v>5884</v>
      </c>
    </row>
    <row r="6525" spans="1:1" x14ac:dyDescent="0.25">
      <c r="A6525" t="s">
        <v>5883</v>
      </c>
    </row>
    <row r="6526" spans="1:1" x14ac:dyDescent="0.25">
      <c r="A6526" t="s">
        <v>5882</v>
      </c>
    </row>
    <row r="6527" spans="1:1" x14ac:dyDescent="0.25">
      <c r="A6527" t="s">
        <v>5881</v>
      </c>
    </row>
    <row r="6528" spans="1:1" x14ac:dyDescent="0.25">
      <c r="A6528" t="s">
        <v>5880</v>
      </c>
    </row>
    <row r="6529" spans="1:1" x14ac:dyDescent="0.25">
      <c r="A6529" t="s">
        <v>5879</v>
      </c>
    </row>
    <row r="6530" spans="1:1" x14ac:dyDescent="0.25">
      <c r="A6530" t="s">
        <v>5878</v>
      </c>
    </row>
    <row r="6531" spans="1:1" x14ac:dyDescent="0.25">
      <c r="A6531" t="s">
        <v>5877</v>
      </c>
    </row>
    <row r="6532" spans="1:1" x14ac:dyDescent="0.25">
      <c r="A6532" t="s">
        <v>5876</v>
      </c>
    </row>
    <row r="6533" spans="1:1" x14ac:dyDescent="0.25">
      <c r="A6533" t="s">
        <v>5875</v>
      </c>
    </row>
    <row r="6534" spans="1:1" x14ac:dyDescent="0.25">
      <c r="A6534" t="s">
        <v>5874</v>
      </c>
    </row>
    <row r="6535" spans="1:1" x14ac:dyDescent="0.25">
      <c r="A6535" t="s">
        <v>5873</v>
      </c>
    </row>
    <row r="6536" spans="1:1" x14ac:dyDescent="0.25">
      <c r="A6536" t="s">
        <v>5872</v>
      </c>
    </row>
    <row r="6537" spans="1:1" x14ac:dyDescent="0.25">
      <c r="A6537" t="s">
        <v>5871</v>
      </c>
    </row>
    <row r="6538" spans="1:1" x14ac:dyDescent="0.25">
      <c r="A6538" t="s">
        <v>5870</v>
      </c>
    </row>
    <row r="6539" spans="1:1" x14ac:dyDescent="0.25">
      <c r="A6539" t="s">
        <v>5869</v>
      </c>
    </row>
    <row r="6540" spans="1:1" x14ac:dyDescent="0.25">
      <c r="A6540" t="s">
        <v>5868</v>
      </c>
    </row>
    <row r="6541" spans="1:1" x14ac:dyDescent="0.25">
      <c r="A6541" t="s">
        <v>5867</v>
      </c>
    </row>
    <row r="6542" spans="1:1" x14ac:dyDescent="0.25">
      <c r="A6542" t="s">
        <v>5866</v>
      </c>
    </row>
    <row r="6543" spans="1:1" x14ac:dyDescent="0.25">
      <c r="A6543" t="s">
        <v>5865</v>
      </c>
    </row>
    <row r="6544" spans="1:1" x14ac:dyDescent="0.25">
      <c r="A6544" t="s">
        <v>5864</v>
      </c>
    </row>
    <row r="6545" spans="1:1" x14ac:dyDescent="0.25">
      <c r="A6545" t="s">
        <v>5863</v>
      </c>
    </row>
    <row r="6546" spans="1:1" x14ac:dyDescent="0.25">
      <c r="A6546" t="s">
        <v>5862</v>
      </c>
    </row>
    <row r="6547" spans="1:1" x14ac:dyDescent="0.25">
      <c r="A6547" t="s">
        <v>5861</v>
      </c>
    </row>
    <row r="6548" spans="1:1" x14ac:dyDescent="0.25">
      <c r="A6548" t="s">
        <v>5860</v>
      </c>
    </row>
    <row r="6549" spans="1:1" x14ac:dyDescent="0.25">
      <c r="A6549" t="s">
        <v>5859</v>
      </c>
    </row>
    <row r="6550" spans="1:1" x14ac:dyDescent="0.25">
      <c r="A6550" t="s">
        <v>5858</v>
      </c>
    </row>
    <row r="6551" spans="1:1" x14ac:dyDescent="0.25">
      <c r="A6551" t="s">
        <v>5857</v>
      </c>
    </row>
    <row r="6552" spans="1:1" x14ac:dyDescent="0.25">
      <c r="A6552" t="s">
        <v>5856</v>
      </c>
    </row>
    <row r="6553" spans="1:1" x14ac:dyDescent="0.25">
      <c r="A6553" t="s">
        <v>5855</v>
      </c>
    </row>
    <row r="6554" spans="1:1" x14ac:dyDescent="0.25">
      <c r="A6554" t="s">
        <v>5854</v>
      </c>
    </row>
    <row r="6555" spans="1:1" x14ac:dyDescent="0.25">
      <c r="A6555" t="s">
        <v>5853</v>
      </c>
    </row>
    <row r="6556" spans="1:1" x14ac:dyDescent="0.25">
      <c r="A6556" t="s">
        <v>5852</v>
      </c>
    </row>
    <row r="6557" spans="1:1" x14ac:dyDescent="0.25">
      <c r="A6557" t="s">
        <v>5851</v>
      </c>
    </row>
    <row r="6558" spans="1:1" x14ac:dyDescent="0.25">
      <c r="A6558" t="s">
        <v>5850</v>
      </c>
    </row>
    <row r="6559" spans="1:1" x14ac:dyDescent="0.25">
      <c r="A6559" t="s">
        <v>5849</v>
      </c>
    </row>
    <row r="6560" spans="1:1" x14ac:dyDescent="0.25">
      <c r="A6560" t="s">
        <v>5848</v>
      </c>
    </row>
    <row r="6561" spans="1:1" x14ac:dyDescent="0.25">
      <c r="A6561" t="s">
        <v>5847</v>
      </c>
    </row>
    <row r="6562" spans="1:1" x14ac:dyDescent="0.25">
      <c r="A6562" t="s">
        <v>5846</v>
      </c>
    </row>
    <row r="6563" spans="1:1" x14ac:dyDescent="0.25">
      <c r="A6563" t="s">
        <v>5845</v>
      </c>
    </row>
    <row r="6564" spans="1:1" x14ac:dyDescent="0.25">
      <c r="A6564" t="s">
        <v>5844</v>
      </c>
    </row>
    <row r="6565" spans="1:1" x14ac:dyDescent="0.25">
      <c r="A6565" t="s">
        <v>5843</v>
      </c>
    </row>
    <row r="6566" spans="1:1" x14ac:dyDescent="0.25">
      <c r="A6566" t="s">
        <v>5842</v>
      </c>
    </row>
    <row r="6567" spans="1:1" x14ac:dyDescent="0.25">
      <c r="A6567" t="s">
        <v>5841</v>
      </c>
    </row>
    <row r="6568" spans="1:1" x14ac:dyDescent="0.25">
      <c r="A6568" t="s">
        <v>5840</v>
      </c>
    </row>
    <row r="6569" spans="1:1" x14ac:dyDescent="0.25">
      <c r="A6569" t="s">
        <v>5839</v>
      </c>
    </row>
    <row r="6570" spans="1:1" x14ac:dyDescent="0.25">
      <c r="A6570" t="s">
        <v>5838</v>
      </c>
    </row>
    <row r="6571" spans="1:1" x14ac:dyDescent="0.25">
      <c r="A6571" t="s">
        <v>5837</v>
      </c>
    </row>
    <row r="6572" spans="1:1" x14ac:dyDescent="0.25">
      <c r="A6572" t="s">
        <v>5836</v>
      </c>
    </row>
    <row r="6573" spans="1:1" x14ac:dyDescent="0.25">
      <c r="A6573" t="s">
        <v>5835</v>
      </c>
    </row>
    <row r="6574" spans="1:1" x14ac:dyDescent="0.25">
      <c r="A6574" t="s">
        <v>5834</v>
      </c>
    </row>
    <row r="6575" spans="1:1" x14ac:dyDescent="0.25">
      <c r="A6575" t="s">
        <v>5833</v>
      </c>
    </row>
    <row r="6576" spans="1:1" x14ac:dyDescent="0.25">
      <c r="A6576" t="s">
        <v>5832</v>
      </c>
    </row>
    <row r="6577" spans="1:1" x14ac:dyDescent="0.25">
      <c r="A6577" t="s">
        <v>5831</v>
      </c>
    </row>
    <row r="6578" spans="1:1" x14ac:dyDescent="0.25">
      <c r="A6578" t="s">
        <v>5830</v>
      </c>
    </row>
    <row r="6579" spans="1:1" x14ac:dyDescent="0.25">
      <c r="A6579" t="s">
        <v>5829</v>
      </c>
    </row>
    <row r="6580" spans="1:1" x14ac:dyDescent="0.25">
      <c r="A6580" t="s">
        <v>5828</v>
      </c>
    </row>
    <row r="6581" spans="1:1" x14ac:dyDescent="0.25">
      <c r="A6581" t="s">
        <v>5827</v>
      </c>
    </row>
    <row r="6582" spans="1:1" x14ac:dyDescent="0.25">
      <c r="A6582" t="s">
        <v>5826</v>
      </c>
    </row>
    <row r="6583" spans="1:1" x14ac:dyDescent="0.25">
      <c r="A6583" t="s">
        <v>5825</v>
      </c>
    </row>
    <row r="6584" spans="1:1" x14ac:dyDescent="0.25">
      <c r="A6584" t="s">
        <v>5824</v>
      </c>
    </row>
    <row r="6585" spans="1:1" x14ac:dyDescent="0.25">
      <c r="A6585" t="s">
        <v>5823</v>
      </c>
    </row>
    <row r="6586" spans="1:1" x14ac:dyDescent="0.25">
      <c r="A6586" t="s">
        <v>5822</v>
      </c>
    </row>
    <row r="6587" spans="1:1" x14ac:dyDescent="0.25">
      <c r="A6587" t="s">
        <v>5821</v>
      </c>
    </row>
    <row r="6588" spans="1:1" x14ac:dyDescent="0.25">
      <c r="A6588" t="s">
        <v>5820</v>
      </c>
    </row>
    <row r="6589" spans="1:1" x14ac:dyDescent="0.25">
      <c r="A6589" t="s">
        <v>5819</v>
      </c>
    </row>
    <row r="6590" spans="1:1" x14ac:dyDescent="0.25">
      <c r="A6590" t="s">
        <v>5818</v>
      </c>
    </row>
    <row r="6591" spans="1:1" x14ac:dyDescent="0.25">
      <c r="A6591" t="s">
        <v>5817</v>
      </c>
    </row>
    <row r="6592" spans="1:1" x14ac:dyDescent="0.25">
      <c r="A6592" t="s">
        <v>5816</v>
      </c>
    </row>
    <row r="6593" spans="1:1" x14ac:dyDescent="0.25">
      <c r="A6593" t="s">
        <v>5815</v>
      </c>
    </row>
    <row r="6594" spans="1:1" x14ac:dyDescent="0.25">
      <c r="A6594" t="s">
        <v>5814</v>
      </c>
    </row>
    <row r="6595" spans="1:1" x14ac:dyDescent="0.25">
      <c r="A6595" t="s">
        <v>5813</v>
      </c>
    </row>
    <row r="6596" spans="1:1" x14ac:dyDescent="0.25">
      <c r="A6596" t="s">
        <v>5812</v>
      </c>
    </row>
    <row r="6597" spans="1:1" x14ac:dyDescent="0.25">
      <c r="A6597" t="s">
        <v>5811</v>
      </c>
    </row>
    <row r="6598" spans="1:1" x14ac:dyDescent="0.25">
      <c r="A6598" t="s">
        <v>5810</v>
      </c>
    </row>
    <row r="6599" spans="1:1" x14ac:dyDescent="0.25">
      <c r="A6599" t="s">
        <v>5809</v>
      </c>
    </row>
    <row r="6600" spans="1:1" x14ac:dyDescent="0.25">
      <c r="A6600" t="s">
        <v>5808</v>
      </c>
    </row>
    <row r="6601" spans="1:1" x14ac:dyDescent="0.25">
      <c r="A6601" t="s">
        <v>5807</v>
      </c>
    </row>
    <row r="6602" spans="1:1" x14ac:dyDescent="0.25">
      <c r="A6602" t="s">
        <v>5806</v>
      </c>
    </row>
    <row r="6603" spans="1:1" x14ac:dyDescent="0.25">
      <c r="A6603" t="s">
        <v>5805</v>
      </c>
    </row>
    <row r="6604" spans="1:1" x14ac:dyDescent="0.25">
      <c r="A6604" t="s">
        <v>5804</v>
      </c>
    </row>
    <row r="6605" spans="1:1" x14ac:dyDescent="0.25">
      <c r="A6605" t="s">
        <v>5803</v>
      </c>
    </row>
    <row r="6606" spans="1:1" x14ac:dyDescent="0.25">
      <c r="A6606" t="s">
        <v>5802</v>
      </c>
    </row>
    <row r="6607" spans="1:1" x14ac:dyDescent="0.25">
      <c r="A6607" t="s">
        <v>5801</v>
      </c>
    </row>
    <row r="6608" spans="1:1" x14ac:dyDescent="0.25">
      <c r="A6608" t="s">
        <v>5800</v>
      </c>
    </row>
    <row r="6609" spans="1:1" x14ac:dyDescent="0.25">
      <c r="A6609" t="s">
        <v>5799</v>
      </c>
    </row>
    <row r="6610" spans="1:1" x14ac:dyDescent="0.25">
      <c r="A6610" t="s">
        <v>5798</v>
      </c>
    </row>
    <row r="6611" spans="1:1" x14ac:dyDescent="0.25">
      <c r="A6611" t="s">
        <v>5797</v>
      </c>
    </row>
    <row r="6612" spans="1:1" x14ac:dyDescent="0.25">
      <c r="A6612" t="s">
        <v>5796</v>
      </c>
    </row>
    <row r="6613" spans="1:1" x14ac:dyDescent="0.25">
      <c r="A6613" t="s">
        <v>5795</v>
      </c>
    </row>
    <row r="6614" spans="1:1" x14ac:dyDescent="0.25">
      <c r="A6614" t="s">
        <v>5794</v>
      </c>
    </row>
    <row r="6615" spans="1:1" x14ac:dyDescent="0.25">
      <c r="A6615" t="s">
        <v>5793</v>
      </c>
    </row>
    <row r="6616" spans="1:1" x14ac:dyDescent="0.25">
      <c r="A6616" t="s">
        <v>5792</v>
      </c>
    </row>
    <row r="6617" spans="1:1" x14ac:dyDescent="0.25">
      <c r="A6617" t="s">
        <v>5791</v>
      </c>
    </row>
    <row r="6618" spans="1:1" x14ac:dyDescent="0.25">
      <c r="A6618" t="s">
        <v>5790</v>
      </c>
    </row>
    <row r="6619" spans="1:1" x14ac:dyDescent="0.25">
      <c r="A6619" t="s">
        <v>5789</v>
      </c>
    </row>
    <row r="6620" spans="1:1" x14ac:dyDescent="0.25">
      <c r="A6620" t="s">
        <v>5788</v>
      </c>
    </row>
    <row r="6621" spans="1:1" x14ac:dyDescent="0.25">
      <c r="A6621" t="s">
        <v>5787</v>
      </c>
    </row>
    <row r="6622" spans="1:1" x14ac:dyDescent="0.25">
      <c r="A6622" t="s">
        <v>5786</v>
      </c>
    </row>
    <row r="6623" spans="1:1" x14ac:dyDescent="0.25">
      <c r="A6623" t="s">
        <v>5785</v>
      </c>
    </row>
    <row r="6624" spans="1:1" x14ac:dyDescent="0.25">
      <c r="A6624" t="s">
        <v>5784</v>
      </c>
    </row>
    <row r="6625" spans="1:1" x14ac:dyDescent="0.25">
      <c r="A6625" t="s">
        <v>5783</v>
      </c>
    </row>
    <row r="6626" spans="1:1" x14ac:dyDescent="0.25">
      <c r="A6626" t="s">
        <v>5782</v>
      </c>
    </row>
    <row r="6627" spans="1:1" x14ac:dyDescent="0.25">
      <c r="A6627" t="s">
        <v>5781</v>
      </c>
    </row>
    <row r="6628" spans="1:1" x14ac:dyDescent="0.25">
      <c r="A6628" t="s">
        <v>5780</v>
      </c>
    </row>
    <row r="6629" spans="1:1" x14ac:dyDescent="0.25">
      <c r="A6629" t="s">
        <v>5779</v>
      </c>
    </row>
    <row r="6630" spans="1:1" x14ac:dyDescent="0.25">
      <c r="A6630" t="s">
        <v>5778</v>
      </c>
    </row>
    <row r="6631" spans="1:1" x14ac:dyDescent="0.25">
      <c r="A6631" t="s">
        <v>5777</v>
      </c>
    </row>
    <row r="6632" spans="1:1" x14ac:dyDescent="0.25">
      <c r="A6632" t="s">
        <v>5776</v>
      </c>
    </row>
    <row r="6633" spans="1:1" x14ac:dyDescent="0.25">
      <c r="A6633" t="s">
        <v>5775</v>
      </c>
    </row>
    <row r="6634" spans="1:1" x14ac:dyDescent="0.25">
      <c r="A6634" t="s">
        <v>5774</v>
      </c>
    </row>
    <row r="6635" spans="1:1" x14ac:dyDescent="0.25">
      <c r="A6635" t="s">
        <v>5773</v>
      </c>
    </row>
    <row r="6636" spans="1:1" x14ac:dyDescent="0.25">
      <c r="A6636" t="s">
        <v>5772</v>
      </c>
    </row>
    <row r="6637" spans="1:1" x14ac:dyDescent="0.25">
      <c r="A6637" t="s">
        <v>5771</v>
      </c>
    </row>
    <row r="6638" spans="1:1" x14ac:dyDescent="0.25">
      <c r="A6638" t="s">
        <v>5770</v>
      </c>
    </row>
    <row r="6639" spans="1:1" x14ac:dyDescent="0.25">
      <c r="A6639" t="s">
        <v>5769</v>
      </c>
    </row>
    <row r="6640" spans="1:1" x14ac:dyDescent="0.25">
      <c r="A6640" t="s">
        <v>5768</v>
      </c>
    </row>
    <row r="6641" spans="1:1" x14ac:dyDescent="0.25">
      <c r="A6641" t="s">
        <v>5767</v>
      </c>
    </row>
    <row r="6642" spans="1:1" x14ac:dyDescent="0.25">
      <c r="A6642" t="s">
        <v>5766</v>
      </c>
    </row>
    <row r="6643" spans="1:1" x14ac:dyDescent="0.25">
      <c r="A6643" t="s">
        <v>5765</v>
      </c>
    </row>
    <row r="6644" spans="1:1" x14ac:dyDescent="0.25">
      <c r="A6644" t="s">
        <v>5764</v>
      </c>
    </row>
    <row r="6645" spans="1:1" x14ac:dyDescent="0.25">
      <c r="A6645" t="s">
        <v>5763</v>
      </c>
    </row>
    <row r="6646" spans="1:1" x14ac:dyDescent="0.25">
      <c r="A6646" t="s">
        <v>5762</v>
      </c>
    </row>
    <row r="6647" spans="1:1" x14ac:dyDescent="0.25">
      <c r="A6647" t="s">
        <v>5761</v>
      </c>
    </row>
    <row r="6648" spans="1:1" x14ac:dyDescent="0.25">
      <c r="A6648" t="s">
        <v>5760</v>
      </c>
    </row>
    <row r="6649" spans="1:1" x14ac:dyDescent="0.25">
      <c r="A6649" t="s">
        <v>5759</v>
      </c>
    </row>
    <row r="6650" spans="1:1" x14ac:dyDescent="0.25">
      <c r="A6650" t="s">
        <v>5758</v>
      </c>
    </row>
    <row r="6651" spans="1:1" x14ac:dyDescent="0.25">
      <c r="A6651" t="s">
        <v>5757</v>
      </c>
    </row>
    <row r="6652" spans="1:1" x14ac:dyDescent="0.25">
      <c r="A6652" t="s">
        <v>5756</v>
      </c>
    </row>
    <row r="6653" spans="1:1" x14ac:dyDescent="0.25">
      <c r="A6653" t="s">
        <v>5755</v>
      </c>
    </row>
    <row r="6654" spans="1:1" x14ac:dyDescent="0.25">
      <c r="A6654" t="s">
        <v>5754</v>
      </c>
    </row>
    <row r="6655" spans="1:1" x14ac:dyDescent="0.25">
      <c r="A6655" t="s">
        <v>5753</v>
      </c>
    </row>
    <row r="6656" spans="1:1" x14ac:dyDescent="0.25">
      <c r="A6656" t="s">
        <v>5752</v>
      </c>
    </row>
    <row r="6657" spans="1:1" x14ac:dyDescent="0.25">
      <c r="A6657" t="s">
        <v>5751</v>
      </c>
    </row>
    <row r="6658" spans="1:1" x14ac:dyDescent="0.25">
      <c r="A6658" t="s">
        <v>5750</v>
      </c>
    </row>
    <row r="6659" spans="1:1" x14ac:dyDescent="0.25">
      <c r="A6659" t="s">
        <v>5749</v>
      </c>
    </row>
    <row r="6660" spans="1:1" x14ac:dyDescent="0.25">
      <c r="A6660" t="s">
        <v>5748</v>
      </c>
    </row>
    <row r="6661" spans="1:1" x14ac:dyDescent="0.25">
      <c r="A6661" t="s">
        <v>5747</v>
      </c>
    </row>
    <row r="6662" spans="1:1" x14ac:dyDescent="0.25">
      <c r="A6662" t="s">
        <v>5746</v>
      </c>
    </row>
    <row r="6663" spans="1:1" x14ac:dyDescent="0.25">
      <c r="A6663" t="s">
        <v>5745</v>
      </c>
    </row>
    <row r="6664" spans="1:1" x14ac:dyDescent="0.25">
      <c r="A6664" t="s">
        <v>5744</v>
      </c>
    </row>
    <row r="6665" spans="1:1" x14ac:dyDescent="0.25">
      <c r="A6665" t="s">
        <v>5743</v>
      </c>
    </row>
    <row r="6666" spans="1:1" x14ac:dyDescent="0.25">
      <c r="A6666" t="s">
        <v>5742</v>
      </c>
    </row>
    <row r="6667" spans="1:1" x14ac:dyDescent="0.25">
      <c r="A6667" t="s">
        <v>5741</v>
      </c>
    </row>
    <row r="6668" spans="1:1" x14ac:dyDescent="0.25">
      <c r="A6668" t="s">
        <v>5740</v>
      </c>
    </row>
    <row r="6669" spans="1:1" x14ac:dyDescent="0.25">
      <c r="A6669" t="s">
        <v>5739</v>
      </c>
    </row>
    <row r="6670" spans="1:1" x14ac:dyDescent="0.25">
      <c r="A6670" t="s">
        <v>5738</v>
      </c>
    </row>
    <row r="6671" spans="1:1" x14ac:dyDescent="0.25">
      <c r="A6671" t="s">
        <v>5737</v>
      </c>
    </row>
    <row r="6672" spans="1:1" x14ac:dyDescent="0.25">
      <c r="A6672" t="s">
        <v>5736</v>
      </c>
    </row>
    <row r="6673" spans="1:1" x14ac:dyDescent="0.25">
      <c r="A6673" t="s">
        <v>5735</v>
      </c>
    </row>
    <row r="6674" spans="1:1" x14ac:dyDescent="0.25">
      <c r="A6674" t="s">
        <v>5734</v>
      </c>
    </row>
    <row r="6675" spans="1:1" x14ac:dyDescent="0.25">
      <c r="A6675" t="s">
        <v>5733</v>
      </c>
    </row>
    <row r="6676" spans="1:1" x14ac:dyDescent="0.25">
      <c r="A6676" t="s">
        <v>5732</v>
      </c>
    </row>
    <row r="6677" spans="1:1" x14ac:dyDescent="0.25">
      <c r="A6677" t="s">
        <v>5731</v>
      </c>
    </row>
    <row r="6678" spans="1:1" x14ac:dyDescent="0.25">
      <c r="A6678" t="s">
        <v>5730</v>
      </c>
    </row>
    <row r="6679" spans="1:1" x14ac:dyDescent="0.25">
      <c r="A6679" t="s">
        <v>5729</v>
      </c>
    </row>
    <row r="6680" spans="1:1" x14ac:dyDescent="0.25">
      <c r="A6680" t="s">
        <v>5728</v>
      </c>
    </row>
    <row r="6681" spans="1:1" x14ac:dyDescent="0.25">
      <c r="A6681" t="s">
        <v>5727</v>
      </c>
    </row>
    <row r="6682" spans="1:1" x14ac:dyDescent="0.25">
      <c r="A6682" t="s">
        <v>5726</v>
      </c>
    </row>
    <row r="6683" spans="1:1" x14ac:dyDescent="0.25">
      <c r="A6683" t="s">
        <v>5725</v>
      </c>
    </row>
    <row r="6684" spans="1:1" x14ac:dyDescent="0.25">
      <c r="A6684" t="s">
        <v>5724</v>
      </c>
    </row>
    <row r="6685" spans="1:1" x14ac:dyDescent="0.25">
      <c r="A6685" t="s">
        <v>5723</v>
      </c>
    </row>
    <row r="6686" spans="1:1" x14ac:dyDescent="0.25">
      <c r="A6686" t="s">
        <v>5722</v>
      </c>
    </row>
    <row r="6687" spans="1:1" x14ac:dyDescent="0.25">
      <c r="A6687" t="s">
        <v>5721</v>
      </c>
    </row>
    <row r="6688" spans="1:1" x14ac:dyDescent="0.25">
      <c r="A6688" t="s">
        <v>5720</v>
      </c>
    </row>
    <row r="6689" spans="1:1" x14ac:dyDescent="0.25">
      <c r="A6689" t="s">
        <v>5719</v>
      </c>
    </row>
    <row r="6690" spans="1:1" x14ac:dyDescent="0.25">
      <c r="A6690" t="s">
        <v>5718</v>
      </c>
    </row>
    <row r="6691" spans="1:1" x14ac:dyDescent="0.25">
      <c r="A6691" t="s">
        <v>5717</v>
      </c>
    </row>
    <row r="6692" spans="1:1" x14ac:dyDescent="0.25">
      <c r="A6692" t="s">
        <v>5716</v>
      </c>
    </row>
    <row r="6693" spans="1:1" x14ac:dyDescent="0.25">
      <c r="A6693" t="s">
        <v>5715</v>
      </c>
    </row>
    <row r="6694" spans="1:1" x14ac:dyDescent="0.25">
      <c r="A6694" t="s">
        <v>5714</v>
      </c>
    </row>
    <row r="6695" spans="1:1" x14ac:dyDescent="0.25">
      <c r="A6695" t="s">
        <v>5713</v>
      </c>
    </row>
    <row r="6696" spans="1:1" x14ac:dyDescent="0.25">
      <c r="A6696" t="s">
        <v>5712</v>
      </c>
    </row>
    <row r="6697" spans="1:1" x14ac:dyDescent="0.25">
      <c r="A6697" t="s">
        <v>5711</v>
      </c>
    </row>
    <row r="6698" spans="1:1" x14ac:dyDescent="0.25">
      <c r="A6698" t="s">
        <v>5710</v>
      </c>
    </row>
    <row r="6699" spans="1:1" x14ac:dyDescent="0.25">
      <c r="A6699" t="s">
        <v>5709</v>
      </c>
    </row>
    <row r="6700" spans="1:1" x14ac:dyDescent="0.25">
      <c r="A6700" t="s">
        <v>5708</v>
      </c>
    </row>
    <row r="6701" spans="1:1" x14ac:dyDescent="0.25">
      <c r="A6701" t="s">
        <v>5707</v>
      </c>
    </row>
    <row r="6702" spans="1:1" x14ac:dyDescent="0.25">
      <c r="A6702" t="s">
        <v>5706</v>
      </c>
    </row>
    <row r="6703" spans="1:1" x14ac:dyDescent="0.25">
      <c r="A6703" t="s">
        <v>5705</v>
      </c>
    </row>
    <row r="6704" spans="1:1" x14ac:dyDescent="0.25">
      <c r="A6704" t="s">
        <v>5704</v>
      </c>
    </row>
    <row r="6705" spans="1:1" x14ac:dyDescent="0.25">
      <c r="A6705" t="s">
        <v>5703</v>
      </c>
    </row>
    <row r="6706" spans="1:1" x14ac:dyDescent="0.25">
      <c r="A6706" t="s">
        <v>5702</v>
      </c>
    </row>
    <row r="6707" spans="1:1" x14ac:dyDescent="0.25">
      <c r="A6707" t="s">
        <v>5701</v>
      </c>
    </row>
    <row r="6708" spans="1:1" x14ac:dyDescent="0.25">
      <c r="A6708" t="s">
        <v>5700</v>
      </c>
    </row>
    <row r="6709" spans="1:1" x14ac:dyDescent="0.25">
      <c r="A6709" t="s">
        <v>5699</v>
      </c>
    </row>
    <row r="6710" spans="1:1" x14ac:dyDescent="0.25">
      <c r="A6710" t="s">
        <v>5698</v>
      </c>
    </row>
    <row r="6711" spans="1:1" x14ac:dyDescent="0.25">
      <c r="A6711" t="s">
        <v>5697</v>
      </c>
    </row>
    <row r="6712" spans="1:1" x14ac:dyDescent="0.25">
      <c r="A6712" t="s">
        <v>5696</v>
      </c>
    </row>
    <row r="6713" spans="1:1" x14ac:dyDescent="0.25">
      <c r="A6713" t="s">
        <v>5695</v>
      </c>
    </row>
    <row r="6714" spans="1:1" x14ac:dyDescent="0.25">
      <c r="A6714" t="s">
        <v>5694</v>
      </c>
    </row>
    <row r="6715" spans="1:1" x14ac:dyDescent="0.25">
      <c r="A6715" t="s">
        <v>5693</v>
      </c>
    </row>
    <row r="6716" spans="1:1" x14ac:dyDescent="0.25">
      <c r="A6716" t="s">
        <v>5692</v>
      </c>
    </row>
    <row r="6717" spans="1:1" x14ac:dyDescent="0.25">
      <c r="A6717" t="s">
        <v>5691</v>
      </c>
    </row>
    <row r="6718" spans="1:1" x14ac:dyDescent="0.25">
      <c r="A6718" t="s">
        <v>5690</v>
      </c>
    </row>
    <row r="6719" spans="1:1" x14ac:dyDescent="0.25">
      <c r="A6719" t="s">
        <v>5689</v>
      </c>
    </row>
    <row r="6720" spans="1:1" x14ac:dyDescent="0.25">
      <c r="A6720" t="s">
        <v>5688</v>
      </c>
    </row>
    <row r="6721" spans="1:1" x14ac:dyDescent="0.25">
      <c r="A6721" t="s">
        <v>5687</v>
      </c>
    </row>
    <row r="6722" spans="1:1" x14ac:dyDescent="0.25">
      <c r="A6722" t="s">
        <v>5686</v>
      </c>
    </row>
    <row r="6723" spans="1:1" x14ac:dyDescent="0.25">
      <c r="A6723" t="s">
        <v>5685</v>
      </c>
    </row>
    <row r="6724" spans="1:1" x14ac:dyDescent="0.25">
      <c r="A6724" t="s">
        <v>5684</v>
      </c>
    </row>
    <row r="6725" spans="1:1" x14ac:dyDescent="0.25">
      <c r="A6725" t="s">
        <v>5683</v>
      </c>
    </row>
    <row r="6726" spans="1:1" x14ac:dyDescent="0.25">
      <c r="A6726" t="s">
        <v>5682</v>
      </c>
    </row>
    <row r="6727" spans="1:1" x14ac:dyDescent="0.25">
      <c r="A6727" t="s">
        <v>5681</v>
      </c>
    </row>
    <row r="6728" spans="1:1" x14ac:dyDescent="0.25">
      <c r="A6728" t="s">
        <v>5680</v>
      </c>
    </row>
    <row r="6729" spans="1:1" x14ac:dyDescent="0.25">
      <c r="A6729" t="s">
        <v>5679</v>
      </c>
    </row>
    <row r="6730" spans="1:1" x14ac:dyDescent="0.25">
      <c r="A6730" t="s">
        <v>5678</v>
      </c>
    </row>
    <row r="6731" spans="1:1" x14ac:dyDescent="0.25">
      <c r="A6731" t="s">
        <v>5677</v>
      </c>
    </row>
    <row r="6732" spans="1:1" x14ac:dyDescent="0.25">
      <c r="A6732" t="s">
        <v>5676</v>
      </c>
    </row>
    <row r="6733" spans="1:1" x14ac:dyDescent="0.25">
      <c r="A6733" t="s">
        <v>5675</v>
      </c>
    </row>
    <row r="6734" spans="1:1" x14ac:dyDescent="0.25">
      <c r="A6734" t="s">
        <v>5674</v>
      </c>
    </row>
    <row r="6735" spans="1:1" x14ac:dyDescent="0.25">
      <c r="A6735" t="s">
        <v>5673</v>
      </c>
    </row>
    <row r="6736" spans="1:1" x14ac:dyDescent="0.25">
      <c r="A6736" t="s">
        <v>5672</v>
      </c>
    </row>
    <row r="6737" spans="1:1" x14ac:dyDescent="0.25">
      <c r="A6737" t="s">
        <v>5671</v>
      </c>
    </row>
    <row r="6738" spans="1:1" x14ac:dyDescent="0.25">
      <c r="A6738" t="s">
        <v>5670</v>
      </c>
    </row>
    <row r="6739" spans="1:1" x14ac:dyDescent="0.25">
      <c r="A6739" t="s">
        <v>5669</v>
      </c>
    </row>
    <row r="6740" spans="1:1" x14ac:dyDescent="0.25">
      <c r="A6740" t="s">
        <v>5668</v>
      </c>
    </row>
    <row r="6741" spans="1:1" x14ac:dyDescent="0.25">
      <c r="A6741" t="s">
        <v>5667</v>
      </c>
    </row>
    <row r="6742" spans="1:1" x14ac:dyDescent="0.25">
      <c r="A6742" t="s">
        <v>5666</v>
      </c>
    </row>
    <row r="6743" spans="1:1" x14ac:dyDescent="0.25">
      <c r="A6743" t="s">
        <v>5665</v>
      </c>
    </row>
    <row r="6744" spans="1:1" x14ac:dyDescent="0.25">
      <c r="A6744" t="s">
        <v>5664</v>
      </c>
    </row>
    <row r="6745" spans="1:1" x14ac:dyDescent="0.25">
      <c r="A6745" t="s">
        <v>5663</v>
      </c>
    </row>
    <row r="6746" spans="1:1" x14ac:dyDescent="0.25">
      <c r="A6746" t="s">
        <v>5662</v>
      </c>
    </row>
    <row r="6747" spans="1:1" x14ac:dyDescent="0.25">
      <c r="A6747" t="s">
        <v>5661</v>
      </c>
    </row>
    <row r="6748" spans="1:1" x14ac:dyDescent="0.25">
      <c r="A6748" t="s">
        <v>5660</v>
      </c>
    </row>
    <row r="6749" spans="1:1" x14ac:dyDescent="0.25">
      <c r="A6749" t="s">
        <v>5659</v>
      </c>
    </row>
    <row r="6750" spans="1:1" x14ac:dyDescent="0.25">
      <c r="A6750" t="s">
        <v>5658</v>
      </c>
    </row>
    <row r="6751" spans="1:1" x14ac:dyDescent="0.25">
      <c r="A6751" t="s">
        <v>5657</v>
      </c>
    </row>
    <row r="6752" spans="1:1" x14ac:dyDescent="0.25">
      <c r="A6752" t="s">
        <v>5656</v>
      </c>
    </row>
    <row r="6753" spans="1:1" x14ac:dyDescent="0.25">
      <c r="A6753" t="s">
        <v>5655</v>
      </c>
    </row>
    <row r="6754" spans="1:1" x14ac:dyDescent="0.25">
      <c r="A6754" t="s">
        <v>5654</v>
      </c>
    </row>
    <row r="6755" spans="1:1" x14ac:dyDescent="0.25">
      <c r="A6755" t="s">
        <v>5653</v>
      </c>
    </row>
    <row r="6756" spans="1:1" x14ac:dyDescent="0.25">
      <c r="A6756" t="s">
        <v>5652</v>
      </c>
    </row>
    <row r="6757" spans="1:1" x14ac:dyDescent="0.25">
      <c r="A6757" t="s">
        <v>5651</v>
      </c>
    </row>
    <row r="6758" spans="1:1" x14ac:dyDescent="0.25">
      <c r="A6758" t="s">
        <v>5650</v>
      </c>
    </row>
    <row r="6759" spans="1:1" x14ac:dyDescent="0.25">
      <c r="A6759" t="s">
        <v>5649</v>
      </c>
    </row>
    <row r="6760" spans="1:1" x14ac:dyDescent="0.25">
      <c r="A6760" t="s">
        <v>5648</v>
      </c>
    </row>
    <row r="6761" spans="1:1" x14ac:dyDescent="0.25">
      <c r="A6761" t="s">
        <v>5647</v>
      </c>
    </row>
    <row r="6762" spans="1:1" x14ac:dyDescent="0.25">
      <c r="A6762" t="s">
        <v>5646</v>
      </c>
    </row>
    <row r="6763" spans="1:1" x14ac:dyDescent="0.25">
      <c r="A6763" t="s">
        <v>5645</v>
      </c>
    </row>
    <row r="6764" spans="1:1" x14ac:dyDescent="0.25">
      <c r="A6764" t="s">
        <v>5644</v>
      </c>
    </row>
    <row r="6765" spans="1:1" x14ac:dyDescent="0.25">
      <c r="A6765" t="s">
        <v>5643</v>
      </c>
    </row>
    <row r="6766" spans="1:1" x14ac:dyDescent="0.25">
      <c r="A6766" t="s">
        <v>5642</v>
      </c>
    </row>
    <row r="6767" spans="1:1" x14ac:dyDescent="0.25">
      <c r="A6767" t="s">
        <v>5641</v>
      </c>
    </row>
    <row r="6768" spans="1:1" x14ac:dyDescent="0.25">
      <c r="A6768" t="s">
        <v>5640</v>
      </c>
    </row>
    <row r="6769" spans="1:1" x14ac:dyDescent="0.25">
      <c r="A6769" t="s">
        <v>5639</v>
      </c>
    </row>
    <row r="6770" spans="1:1" x14ac:dyDescent="0.25">
      <c r="A6770" t="s">
        <v>5638</v>
      </c>
    </row>
    <row r="6771" spans="1:1" x14ac:dyDescent="0.25">
      <c r="A6771" t="s">
        <v>5637</v>
      </c>
    </row>
    <row r="6772" spans="1:1" x14ac:dyDescent="0.25">
      <c r="A6772" t="s">
        <v>5636</v>
      </c>
    </row>
    <row r="6773" spans="1:1" x14ac:dyDescent="0.25">
      <c r="A6773" t="s">
        <v>5635</v>
      </c>
    </row>
    <row r="6774" spans="1:1" x14ac:dyDescent="0.25">
      <c r="A6774" t="s">
        <v>5634</v>
      </c>
    </row>
    <row r="6775" spans="1:1" x14ac:dyDescent="0.25">
      <c r="A6775" t="s">
        <v>5633</v>
      </c>
    </row>
    <row r="6776" spans="1:1" x14ac:dyDescent="0.25">
      <c r="A6776" t="s">
        <v>5632</v>
      </c>
    </row>
    <row r="6777" spans="1:1" x14ac:dyDescent="0.25">
      <c r="A6777" t="s">
        <v>5631</v>
      </c>
    </row>
    <row r="6778" spans="1:1" x14ac:dyDescent="0.25">
      <c r="A6778" t="s">
        <v>5630</v>
      </c>
    </row>
    <row r="6779" spans="1:1" x14ac:dyDescent="0.25">
      <c r="A6779" t="s">
        <v>5629</v>
      </c>
    </row>
    <row r="6780" spans="1:1" x14ac:dyDescent="0.25">
      <c r="A6780" t="s">
        <v>5628</v>
      </c>
    </row>
    <row r="6781" spans="1:1" x14ac:dyDescent="0.25">
      <c r="A6781" t="s">
        <v>5627</v>
      </c>
    </row>
    <row r="6782" spans="1:1" x14ac:dyDescent="0.25">
      <c r="A6782" t="s">
        <v>5626</v>
      </c>
    </row>
    <row r="6783" spans="1:1" x14ac:dyDescent="0.25">
      <c r="A6783" t="s">
        <v>5625</v>
      </c>
    </row>
    <row r="6784" spans="1:1" x14ac:dyDescent="0.25">
      <c r="A6784" t="s">
        <v>5624</v>
      </c>
    </row>
    <row r="6785" spans="1:1" x14ac:dyDescent="0.25">
      <c r="A6785" t="s">
        <v>5623</v>
      </c>
    </row>
    <row r="6786" spans="1:1" x14ac:dyDescent="0.25">
      <c r="A6786" t="s">
        <v>5622</v>
      </c>
    </row>
    <row r="6787" spans="1:1" x14ac:dyDescent="0.25">
      <c r="A6787" t="s">
        <v>5621</v>
      </c>
    </row>
    <row r="6788" spans="1:1" x14ac:dyDescent="0.25">
      <c r="A6788" t="s">
        <v>5620</v>
      </c>
    </row>
    <row r="6789" spans="1:1" x14ac:dyDescent="0.25">
      <c r="A6789" t="s">
        <v>5619</v>
      </c>
    </row>
    <row r="6790" spans="1:1" x14ac:dyDescent="0.25">
      <c r="A6790" t="s">
        <v>5618</v>
      </c>
    </row>
    <row r="6791" spans="1:1" x14ac:dyDescent="0.25">
      <c r="A6791" t="s">
        <v>5617</v>
      </c>
    </row>
    <row r="6792" spans="1:1" x14ac:dyDescent="0.25">
      <c r="A6792" t="s">
        <v>5616</v>
      </c>
    </row>
    <row r="6793" spans="1:1" x14ac:dyDescent="0.25">
      <c r="A6793" t="s">
        <v>5615</v>
      </c>
    </row>
    <row r="6794" spans="1:1" x14ac:dyDescent="0.25">
      <c r="A6794" t="s">
        <v>5614</v>
      </c>
    </row>
    <row r="6795" spans="1:1" x14ac:dyDescent="0.25">
      <c r="A6795" t="s">
        <v>5613</v>
      </c>
    </row>
    <row r="6796" spans="1:1" x14ac:dyDescent="0.25">
      <c r="A6796" t="s">
        <v>5612</v>
      </c>
    </row>
    <row r="6797" spans="1:1" x14ac:dyDescent="0.25">
      <c r="A6797" t="s">
        <v>5611</v>
      </c>
    </row>
    <row r="6798" spans="1:1" x14ac:dyDescent="0.25">
      <c r="A6798" t="s">
        <v>5610</v>
      </c>
    </row>
    <row r="6799" spans="1:1" x14ac:dyDescent="0.25">
      <c r="A6799" t="s">
        <v>5609</v>
      </c>
    </row>
    <row r="6800" spans="1:1" x14ac:dyDescent="0.25">
      <c r="A6800" t="s">
        <v>5608</v>
      </c>
    </row>
    <row r="6801" spans="1:1" x14ac:dyDescent="0.25">
      <c r="A6801" t="s">
        <v>5607</v>
      </c>
    </row>
    <row r="6802" spans="1:1" x14ac:dyDescent="0.25">
      <c r="A6802" t="s">
        <v>5606</v>
      </c>
    </row>
    <row r="6803" spans="1:1" x14ac:dyDescent="0.25">
      <c r="A6803" t="s">
        <v>5605</v>
      </c>
    </row>
    <row r="6804" spans="1:1" x14ac:dyDescent="0.25">
      <c r="A6804" t="s">
        <v>5604</v>
      </c>
    </row>
    <row r="6805" spans="1:1" x14ac:dyDescent="0.25">
      <c r="A6805" t="s">
        <v>5603</v>
      </c>
    </row>
    <row r="6806" spans="1:1" x14ac:dyDescent="0.25">
      <c r="A6806" t="s">
        <v>5602</v>
      </c>
    </row>
    <row r="6807" spans="1:1" x14ac:dyDescent="0.25">
      <c r="A6807" t="s">
        <v>5601</v>
      </c>
    </row>
    <row r="6808" spans="1:1" x14ac:dyDescent="0.25">
      <c r="A6808" t="s">
        <v>5600</v>
      </c>
    </row>
    <row r="6809" spans="1:1" x14ac:dyDescent="0.25">
      <c r="A6809" t="s">
        <v>5599</v>
      </c>
    </row>
    <row r="6810" spans="1:1" x14ac:dyDescent="0.25">
      <c r="A6810" t="s">
        <v>5598</v>
      </c>
    </row>
    <row r="6811" spans="1:1" x14ac:dyDescent="0.25">
      <c r="A6811" t="s">
        <v>5597</v>
      </c>
    </row>
    <row r="6812" spans="1:1" x14ac:dyDescent="0.25">
      <c r="A6812" t="s">
        <v>5596</v>
      </c>
    </row>
    <row r="6813" spans="1:1" x14ac:dyDescent="0.25">
      <c r="A6813" t="s">
        <v>5595</v>
      </c>
    </row>
    <row r="6814" spans="1:1" x14ac:dyDescent="0.25">
      <c r="A6814" t="s">
        <v>5594</v>
      </c>
    </row>
    <row r="6815" spans="1:1" x14ac:dyDescent="0.25">
      <c r="A6815" t="s">
        <v>5593</v>
      </c>
    </row>
    <row r="6816" spans="1:1" x14ac:dyDescent="0.25">
      <c r="A6816" t="s">
        <v>5592</v>
      </c>
    </row>
    <row r="6817" spans="1:1" x14ac:dyDescent="0.25">
      <c r="A6817" t="s">
        <v>5591</v>
      </c>
    </row>
    <row r="6818" spans="1:1" x14ac:dyDescent="0.25">
      <c r="A6818" t="s">
        <v>5590</v>
      </c>
    </row>
    <row r="6819" spans="1:1" x14ac:dyDescent="0.25">
      <c r="A6819" t="s">
        <v>5589</v>
      </c>
    </row>
    <row r="6820" spans="1:1" x14ac:dyDescent="0.25">
      <c r="A6820" t="s">
        <v>5588</v>
      </c>
    </row>
    <row r="6821" spans="1:1" x14ac:dyDescent="0.25">
      <c r="A6821" t="s">
        <v>5587</v>
      </c>
    </row>
    <row r="6822" spans="1:1" x14ac:dyDescent="0.25">
      <c r="A6822" t="s">
        <v>5586</v>
      </c>
    </row>
    <row r="6823" spans="1:1" x14ac:dyDescent="0.25">
      <c r="A6823" t="s">
        <v>5585</v>
      </c>
    </row>
    <row r="6824" spans="1:1" x14ac:dyDescent="0.25">
      <c r="A6824" t="s">
        <v>5584</v>
      </c>
    </row>
    <row r="6825" spans="1:1" x14ac:dyDescent="0.25">
      <c r="A6825" t="s">
        <v>5583</v>
      </c>
    </row>
    <row r="6826" spans="1:1" x14ac:dyDescent="0.25">
      <c r="A6826" t="s">
        <v>5582</v>
      </c>
    </row>
    <row r="6827" spans="1:1" x14ac:dyDescent="0.25">
      <c r="A6827" t="s">
        <v>5581</v>
      </c>
    </row>
    <row r="6828" spans="1:1" x14ac:dyDescent="0.25">
      <c r="A6828" t="s">
        <v>5580</v>
      </c>
    </row>
    <row r="6829" spans="1:1" x14ac:dyDescent="0.25">
      <c r="A6829" t="s">
        <v>5579</v>
      </c>
    </row>
    <row r="6830" spans="1:1" x14ac:dyDescent="0.25">
      <c r="A6830" t="s">
        <v>5578</v>
      </c>
    </row>
    <row r="6831" spans="1:1" x14ac:dyDescent="0.25">
      <c r="A6831" t="s">
        <v>5577</v>
      </c>
    </row>
    <row r="6832" spans="1:1" x14ac:dyDescent="0.25">
      <c r="A6832" t="s">
        <v>5576</v>
      </c>
    </row>
    <row r="6833" spans="1:1" x14ac:dyDescent="0.25">
      <c r="A6833" t="s">
        <v>5575</v>
      </c>
    </row>
    <row r="6834" spans="1:1" x14ac:dyDescent="0.25">
      <c r="A6834" t="s">
        <v>5574</v>
      </c>
    </row>
    <row r="6835" spans="1:1" x14ac:dyDescent="0.25">
      <c r="A6835" t="s">
        <v>5573</v>
      </c>
    </row>
    <row r="6836" spans="1:1" x14ac:dyDescent="0.25">
      <c r="A6836" t="s">
        <v>5572</v>
      </c>
    </row>
    <row r="6837" spans="1:1" x14ac:dyDescent="0.25">
      <c r="A6837" t="s">
        <v>5571</v>
      </c>
    </row>
    <row r="6838" spans="1:1" x14ac:dyDescent="0.25">
      <c r="A6838" t="s">
        <v>5570</v>
      </c>
    </row>
    <row r="6839" spans="1:1" x14ac:dyDescent="0.25">
      <c r="A6839" t="s">
        <v>5569</v>
      </c>
    </row>
    <row r="6840" spans="1:1" x14ac:dyDescent="0.25">
      <c r="A6840" t="s">
        <v>5568</v>
      </c>
    </row>
    <row r="6841" spans="1:1" x14ac:dyDescent="0.25">
      <c r="A6841" t="s">
        <v>5567</v>
      </c>
    </row>
    <row r="6842" spans="1:1" x14ac:dyDescent="0.25">
      <c r="A6842" t="s">
        <v>5566</v>
      </c>
    </row>
    <row r="6843" spans="1:1" x14ac:dyDescent="0.25">
      <c r="A6843" t="s">
        <v>5565</v>
      </c>
    </row>
    <row r="6844" spans="1:1" x14ac:dyDescent="0.25">
      <c r="A6844" t="s">
        <v>5564</v>
      </c>
    </row>
    <row r="6845" spans="1:1" x14ac:dyDescent="0.25">
      <c r="A6845" t="s">
        <v>5563</v>
      </c>
    </row>
    <row r="6846" spans="1:1" x14ac:dyDescent="0.25">
      <c r="A6846" t="s">
        <v>5562</v>
      </c>
    </row>
    <row r="6847" spans="1:1" x14ac:dyDescent="0.25">
      <c r="A6847" t="s">
        <v>5561</v>
      </c>
    </row>
    <row r="6848" spans="1:1" x14ac:dyDescent="0.25">
      <c r="A6848" t="s">
        <v>5560</v>
      </c>
    </row>
    <row r="6849" spans="1:1" x14ac:dyDescent="0.25">
      <c r="A6849" t="s">
        <v>5559</v>
      </c>
    </row>
    <row r="6850" spans="1:1" x14ac:dyDescent="0.25">
      <c r="A6850" t="s">
        <v>5558</v>
      </c>
    </row>
    <row r="6851" spans="1:1" x14ac:dyDescent="0.25">
      <c r="A6851" t="s">
        <v>5557</v>
      </c>
    </row>
    <row r="6852" spans="1:1" x14ac:dyDescent="0.25">
      <c r="A6852" t="s">
        <v>5556</v>
      </c>
    </row>
    <row r="6853" spans="1:1" x14ac:dyDescent="0.25">
      <c r="A6853" t="s">
        <v>5555</v>
      </c>
    </row>
    <row r="6854" spans="1:1" x14ac:dyDescent="0.25">
      <c r="A6854" t="s">
        <v>5554</v>
      </c>
    </row>
    <row r="6855" spans="1:1" x14ac:dyDescent="0.25">
      <c r="A6855" t="s">
        <v>5553</v>
      </c>
    </row>
    <row r="6856" spans="1:1" x14ac:dyDescent="0.25">
      <c r="A6856" t="s">
        <v>5552</v>
      </c>
    </row>
    <row r="6857" spans="1:1" x14ac:dyDescent="0.25">
      <c r="A6857" t="s">
        <v>5551</v>
      </c>
    </row>
    <row r="6858" spans="1:1" x14ac:dyDescent="0.25">
      <c r="A6858" t="s">
        <v>5550</v>
      </c>
    </row>
    <row r="6859" spans="1:1" x14ac:dyDescent="0.25">
      <c r="A6859" t="s">
        <v>5549</v>
      </c>
    </row>
    <row r="6860" spans="1:1" x14ac:dyDescent="0.25">
      <c r="A6860" t="s">
        <v>5548</v>
      </c>
    </row>
    <row r="6861" spans="1:1" x14ac:dyDescent="0.25">
      <c r="A6861" t="s">
        <v>5547</v>
      </c>
    </row>
    <row r="6862" spans="1:1" x14ac:dyDescent="0.25">
      <c r="A6862" t="s">
        <v>5546</v>
      </c>
    </row>
    <row r="6863" spans="1:1" x14ac:dyDescent="0.25">
      <c r="A6863" t="s">
        <v>5545</v>
      </c>
    </row>
    <row r="6864" spans="1:1" x14ac:dyDescent="0.25">
      <c r="A6864" t="s">
        <v>5544</v>
      </c>
    </row>
    <row r="6865" spans="1:1" x14ac:dyDescent="0.25">
      <c r="A6865" t="s">
        <v>5543</v>
      </c>
    </row>
    <row r="6866" spans="1:1" x14ac:dyDescent="0.25">
      <c r="A6866" t="s">
        <v>5542</v>
      </c>
    </row>
    <row r="6867" spans="1:1" x14ac:dyDescent="0.25">
      <c r="A6867" t="s">
        <v>5541</v>
      </c>
    </row>
    <row r="6868" spans="1:1" x14ac:dyDescent="0.25">
      <c r="A6868" t="s">
        <v>5540</v>
      </c>
    </row>
    <row r="6869" spans="1:1" x14ac:dyDescent="0.25">
      <c r="A6869" t="s">
        <v>5539</v>
      </c>
    </row>
    <row r="6870" spans="1:1" x14ac:dyDescent="0.25">
      <c r="A6870" t="s">
        <v>5538</v>
      </c>
    </row>
    <row r="6871" spans="1:1" x14ac:dyDescent="0.25">
      <c r="A6871" t="s">
        <v>5537</v>
      </c>
    </row>
    <row r="6872" spans="1:1" x14ac:dyDescent="0.25">
      <c r="A6872" t="s">
        <v>5536</v>
      </c>
    </row>
    <row r="6873" spans="1:1" x14ac:dyDescent="0.25">
      <c r="A6873" t="s">
        <v>5535</v>
      </c>
    </row>
    <row r="6874" spans="1:1" x14ac:dyDescent="0.25">
      <c r="A6874" t="s">
        <v>5534</v>
      </c>
    </row>
    <row r="6875" spans="1:1" x14ac:dyDescent="0.25">
      <c r="A6875" t="s">
        <v>5533</v>
      </c>
    </row>
    <row r="6876" spans="1:1" x14ac:dyDescent="0.25">
      <c r="A6876" t="s">
        <v>5532</v>
      </c>
    </row>
    <row r="6877" spans="1:1" x14ac:dyDescent="0.25">
      <c r="A6877" t="s">
        <v>5531</v>
      </c>
    </row>
    <row r="6878" spans="1:1" x14ac:dyDescent="0.25">
      <c r="A6878" t="s">
        <v>5530</v>
      </c>
    </row>
    <row r="6879" spans="1:1" x14ac:dyDescent="0.25">
      <c r="A6879" t="s">
        <v>5529</v>
      </c>
    </row>
    <row r="6880" spans="1:1" x14ac:dyDescent="0.25">
      <c r="A6880" t="s">
        <v>5528</v>
      </c>
    </row>
    <row r="6881" spans="1:1" x14ac:dyDescent="0.25">
      <c r="A6881" t="s">
        <v>5527</v>
      </c>
    </row>
    <row r="6882" spans="1:1" x14ac:dyDescent="0.25">
      <c r="A6882" t="s">
        <v>5526</v>
      </c>
    </row>
    <row r="6883" spans="1:1" x14ac:dyDescent="0.25">
      <c r="A6883" t="s">
        <v>5525</v>
      </c>
    </row>
    <row r="6884" spans="1:1" x14ac:dyDescent="0.25">
      <c r="A6884" t="s">
        <v>5524</v>
      </c>
    </row>
    <row r="6885" spans="1:1" x14ac:dyDescent="0.25">
      <c r="A6885" t="s">
        <v>5523</v>
      </c>
    </row>
    <row r="6886" spans="1:1" x14ac:dyDescent="0.25">
      <c r="A6886" t="s">
        <v>5522</v>
      </c>
    </row>
    <row r="6887" spans="1:1" x14ac:dyDescent="0.25">
      <c r="A6887" t="s">
        <v>5521</v>
      </c>
    </row>
    <row r="6888" spans="1:1" x14ac:dyDescent="0.25">
      <c r="A6888" t="s">
        <v>5520</v>
      </c>
    </row>
    <row r="6889" spans="1:1" x14ac:dyDescent="0.25">
      <c r="A6889" t="s">
        <v>5519</v>
      </c>
    </row>
    <row r="6890" spans="1:1" x14ac:dyDescent="0.25">
      <c r="A6890" t="s">
        <v>5518</v>
      </c>
    </row>
    <row r="6891" spans="1:1" x14ac:dyDescent="0.25">
      <c r="A6891" t="s">
        <v>5517</v>
      </c>
    </row>
    <row r="6892" spans="1:1" x14ac:dyDescent="0.25">
      <c r="A6892" t="s">
        <v>5516</v>
      </c>
    </row>
    <row r="6893" spans="1:1" x14ac:dyDescent="0.25">
      <c r="A6893" t="s">
        <v>5515</v>
      </c>
    </row>
    <row r="6894" spans="1:1" x14ac:dyDescent="0.25">
      <c r="A6894" t="s">
        <v>5514</v>
      </c>
    </row>
    <row r="6895" spans="1:1" x14ac:dyDescent="0.25">
      <c r="A6895" t="s">
        <v>5513</v>
      </c>
    </row>
    <row r="6896" spans="1:1" x14ac:dyDescent="0.25">
      <c r="A6896" t="s">
        <v>5512</v>
      </c>
    </row>
    <row r="6897" spans="1:1" x14ac:dyDescent="0.25">
      <c r="A6897" t="s">
        <v>5511</v>
      </c>
    </row>
    <row r="6898" spans="1:1" x14ac:dyDescent="0.25">
      <c r="A6898" t="s">
        <v>5510</v>
      </c>
    </row>
    <row r="6899" spans="1:1" x14ac:dyDescent="0.25">
      <c r="A6899" t="s">
        <v>5509</v>
      </c>
    </row>
    <row r="6900" spans="1:1" x14ac:dyDescent="0.25">
      <c r="A6900" t="s">
        <v>5508</v>
      </c>
    </row>
    <row r="6901" spans="1:1" x14ac:dyDescent="0.25">
      <c r="A6901" t="s">
        <v>5507</v>
      </c>
    </row>
    <row r="6902" spans="1:1" x14ac:dyDescent="0.25">
      <c r="A6902" t="s">
        <v>5506</v>
      </c>
    </row>
    <row r="6903" spans="1:1" x14ac:dyDescent="0.25">
      <c r="A6903" t="s">
        <v>5505</v>
      </c>
    </row>
    <row r="6904" spans="1:1" x14ac:dyDescent="0.25">
      <c r="A6904" t="s">
        <v>5504</v>
      </c>
    </row>
    <row r="6905" spans="1:1" x14ac:dyDescent="0.25">
      <c r="A6905" t="s">
        <v>5503</v>
      </c>
    </row>
    <row r="6906" spans="1:1" x14ac:dyDescent="0.25">
      <c r="A6906" t="s">
        <v>5502</v>
      </c>
    </row>
    <row r="6907" spans="1:1" x14ac:dyDescent="0.25">
      <c r="A6907" t="s">
        <v>5501</v>
      </c>
    </row>
    <row r="6908" spans="1:1" x14ac:dyDescent="0.25">
      <c r="A6908" t="s">
        <v>5500</v>
      </c>
    </row>
    <row r="6909" spans="1:1" x14ac:dyDescent="0.25">
      <c r="A6909" t="s">
        <v>5499</v>
      </c>
    </row>
    <row r="6910" spans="1:1" x14ac:dyDescent="0.25">
      <c r="A6910" t="s">
        <v>5498</v>
      </c>
    </row>
    <row r="6911" spans="1:1" x14ac:dyDescent="0.25">
      <c r="A6911" t="s">
        <v>5497</v>
      </c>
    </row>
    <row r="6912" spans="1:1" x14ac:dyDescent="0.25">
      <c r="A6912" t="s">
        <v>5496</v>
      </c>
    </row>
    <row r="6913" spans="1:1" x14ac:dyDescent="0.25">
      <c r="A6913" t="s">
        <v>5495</v>
      </c>
    </row>
    <row r="6914" spans="1:1" x14ac:dyDescent="0.25">
      <c r="A6914" t="s">
        <v>5494</v>
      </c>
    </row>
    <row r="6915" spans="1:1" x14ac:dyDescent="0.25">
      <c r="A6915" t="s">
        <v>5493</v>
      </c>
    </row>
    <row r="6916" spans="1:1" x14ac:dyDescent="0.25">
      <c r="A6916" t="s">
        <v>5492</v>
      </c>
    </row>
    <row r="6917" spans="1:1" x14ac:dyDescent="0.25">
      <c r="A6917" t="s">
        <v>5491</v>
      </c>
    </row>
    <row r="6918" spans="1:1" x14ac:dyDescent="0.25">
      <c r="A6918" t="s">
        <v>5490</v>
      </c>
    </row>
    <row r="6919" spans="1:1" x14ac:dyDescent="0.25">
      <c r="A6919" t="s">
        <v>5489</v>
      </c>
    </row>
    <row r="6920" spans="1:1" x14ac:dyDescent="0.25">
      <c r="A6920" t="s">
        <v>5488</v>
      </c>
    </row>
    <row r="6921" spans="1:1" x14ac:dyDescent="0.25">
      <c r="A6921" t="s">
        <v>5487</v>
      </c>
    </row>
    <row r="6922" spans="1:1" x14ac:dyDescent="0.25">
      <c r="A6922" t="s">
        <v>5486</v>
      </c>
    </row>
    <row r="6923" spans="1:1" x14ac:dyDescent="0.25">
      <c r="A6923" t="s">
        <v>5485</v>
      </c>
    </row>
    <row r="6924" spans="1:1" x14ac:dyDescent="0.25">
      <c r="A6924" t="s">
        <v>5484</v>
      </c>
    </row>
    <row r="6925" spans="1:1" x14ac:dyDescent="0.25">
      <c r="A6925" t="s">
        <v>5483</v>
      </c>
    </row>
    <row r="6926" spans="1:1" x14ac:dyDescent="0.25">
      <c r="A6926" t="s">
        <v>5482</v>
      </c>
    </row>
    <row r="6927" spans="1:1" x14ac:dyDescent="0.25">
      <c r="A6927" t="s">
        <v>5481</v>
      </c>
    </row>
    <row r="6928" spans="1:1" x14ac:dyDescent="0.25">
      <c r="A6928" t="s">
        <v>5480</v>
      </c>
    </row>
    <row r="6929" spans="1:1" x14ac:dyDescent="0.25">
      <c r="A6929" t="s">
        <v>5479</v>
      </c>
    </row>
    <row r="6930" spans="1:1" x14ac:dyDescent="0.25">
      <c r="A6930" t="s">
        <v>5478</v>
      </c>
    </row>
    <row r="6931" spans="1:1" x14ac:dyDescent="0.25">
      <c r="A6931" t="s">
        <v>5477</v>
      </c>
    </row>
    <row r="6932" spans="1:1" x14ac:dyDescent="0.25">
      <c r="A6932" t="s">
        <v>5476</v>
      </c>
    </row>
    <row r="6933" spans="1:1" x14ac:dyDescent="0.25">
      <c r="A6933" t="s">
        <v>5475</v>
      </c>
    </row>
    <row r="6934" spans="1:1" x14ac:dyDescent="0.25">
      <c r="A6934" t="s">
        <v>5474</v>
      </c>
    </row>
    <row r="6935" spans="1:1" x14ac:dyDescent="0.25">
      <c r="A6935" t="s">
        <v>5473</v>
      </c>
    </row>
    <row r="6936" spans="1:1" x14ac:dyDescent="0.25">
      <c r="A6936" t="s">
        <v>5472</v>
      </c>
    </row>
    <row r="6937" spans="1:1" x14ac:dyDescent="0.25">
      <c r="A6937" t="s">
        <v>5471</v>
      </c>
    </row>
    <row r="6938" spans="1:1" x14ac:dyDescent="0.25">
      <c r="A6938" t="s">
        <v>5470</v>
      </c>
    </row>
    <row r="6939" spans="1:1" x14ac:dyDescent="0.25">
      <c r="A6939" t="s">
        <v>5469</v>
      </c>
    </row>
    <row r="6940" spans="1:1" x14ac:dyDescent="0.25">
      <c r="A6940" t="s">
        <v>5468</v>
      </c>
    </row>
    <row r="6941" spans="1:1" x14ac:dyDescent="0.25">
      <c r="A6941" t="s">
        <v>5467</v>
      </c>
    </row>
    <row r="6942" spans="1:1" x14ac:dyDescent="0.25">
      <c r="A6942" t="s">
        <v>5466</v>
      </c>
    </row>
    <row r="6943" spans="1:1" x14ac:dyDescent="0.25">
      <c r="A6943" t="s">
        <v>5465</v>
      </c>
    </row>
    <row r="6944" spans="1:1" x14ac:dyDescent="0.25">
      <c r="A6944" t="s">
        <v>5464</v>
      </c>
    </row>
    <row r="6945" spans="1:1" x14ac:dyDescent="0.25">
      <c r="A6945" t="s">
        <v>5463</v>
      </c>
    </row>
    <row r="6946" spans="1:1" x14ac:dyDescent="0.25">
      <c r="A6946" t="s">
        <v>5462</v>
      </c>
    </row>
    <row r="6947" spans="1:1" x14ac:dyDescent="0.25">
      <c r="A6947" t="s">
        <v>5461</v>
      </c>
    </row>
    <row r="6948" spans="1:1" x14ac:dyDescent="0.25">
      <c r="A6948" t="s">
        <v>5460</v>
      </c>
    </row>
    <row r="6949" spans="1:1" x14ac:dyDescent="0.25">
      <c r="A6949" t="s">
        <v>5459</v>
      </c>
    </row>
    <row r="6950" spans="1:1" x14ac:dyDescent="0.25">
      <c r="A6950" t="s">
        <v>5458</v>
      </c>
    </row>
    <row r="6951" spans="1:1" x14ac:dyDescent="0.25">
      <c r="A6951" t="s">
        <v>5457</v>
      </c>
    </row>
    <row r="6952" spans="1:1" x14ac:dyDescent="0.25">
      <c r="A6952" t="s">
        <v>5456</v>
      </c>
    </row>
    <row r="6953" spans="1:1" x14ac:dyDescent="0.25">
      <c r="A6953" t="s">
        <v>5455</v>
      </c>
    </row>
    <row r="6954" spans="1:1" x14ac:dyDescent="0.25">
      <c r="A6954" t="s">
        <v>5454</v>
      </c>
    </row>
    <row r="6955" spans="1:1" x14ac:dyDescent="0.25">
      <c r="A6955" t="s">
        <v>5453</v>
      </c>
    </row>
    <row r="6956" spans="1:1" x14ac:dyDescent="0.25">
      <c r="A6956" t="s">
        <v>5452</v>
      </c>
    </row>
    <row r="6957" spans="1:1" x14ac:dyDescent="0.25">
      <c r="A6957" t="s">
        <v>5451</v>
      </c>
    </row>
    <row r="6958" spans="1:1" x14ac:dyDescent="0.25">
      <c r="A6958" t="s">
        <v>5450</v>
      </c>
    </row>
    <row r="6959" spans="1:1" x14ac:dyDescent="0.25">
      <c r="A6959" t="s">
        <v>5449</v>
      </c>
    </row>
    <row r="6960" spans="1:1" x14ac:dyDescent="0.25">
      <c r="A6960" t="s">
        <v>5448</v>
      </c>
    </row>
    <row r="6961" spans="1:1" x14ac:dyDescent="0.25">
      <c r="A6961" t="s">
        <v>5447</v>
      </c>
    </row>
    <row r="6962" spans="1:1" x14ac:dyDescent="0.25">
      <c r="A6962" t="s">
        <v>5446</v>
      </c>
    </row>
    <row r="6963" spans="1:1" x14ac:dyDescent="0.25">
      <c r="A6963" t="s">
        <v>5445</v>
      </c>
    </row>
    <row r="6964" spans="1:1" x14ac:dyDescent="0.25">
      <c r="A6964" t="s">
        <v>5444</v>
      </c>
    </row>
    <row r="6965" spans="1:1" x14ac:dyDescent="0.25">
      <c r="A6965" t="s">
        <v>5443</v>
      </c>
    </row>
    <row r="6966" spans="1:1" x14ac:dyDescent="0.25">
      <c r="A6966" t="s">
        <v>5442</v>
      </c>
    </row>
    <row r="6967" spans="1:1" x14ac:dyDescent="0.25">
      <c r="A6967" t="s">
        <v>5441</v>
      </c>
    </row>
    <row r="6968" spans="1:1" x14ac:dyDescent="0.25">
      <c r="A6968" t="s">
        <v>5440</v>
      </c>
    </row>
    <row r="6969" spans="1:1" x14ac:dyDescent="0.25">
      <c r="A6969" t="s">
        <v>5439</v>
      </c>
    </row>
    <row r="6970" spans="1:1" x14ac:dyDescent="0.25">
      <c r="A6970" t="s">
        <v>5438</v>
      </c>
    </row>
    <row r="6971" spans="1:1" x14ac:dyDescent="0.25">
      <c r="A6971" t="s">
        <v>5437</v>
      </c>
    </row>
    <row r="6972" spans="1:1" x14ac:dyDescent="0.25">
      <c r="A6972" t="s">
        <v>5436</v>
      </c>
    </row>
    <row r="6973" spans="1:1" x14ac:dyDescent="0.25">
      <c r="A6973" t="s">
        <v>5435</v>
      </c>
    </row>
    <row r="6974" spans="1:1" x14ac:dyDescent="0.25">
      <c r="A6974" t="s">
        <v>5434</v>
      </c>
    </row>
    <row r="6975" spans="1:1" x14ac:dyDescent="0.25">
      <c r="A6975" t="s">
        <v>5433</v>
      </c>
    </row>
    <row r="6976" spans="1:1" x14ac:dyDescent="0.25">
      <c r="A6976" t="s">
        <v>5432</v>
      </c>
    </row>
    <row r="6977" spans="1:1" x14ac:dyDescent="0.25">
      <c r="A6977" t="s">
        <v>5431</v>
      </c>
    </row>
    <row r="6978" spans="1:1" x14ac:dyDescent="0.25">
      <c r="A6978" t="s">
        <v>5430</v>
      </c>
    </row>
    <row r="6979" spans="1:1" x14ac:dyDescent="0.25">
      <c r="A6979" t="s">
        <v>5429</v>
      </c>
    </row>
    <row r="6980" spans="1:1" x14ac:dyDescent="0.25">
      <c r="A6980" t="s">
        <v>5428</v>
      </c>
    </row>
    <row r="6981" spans="1:1" x14ac:dyDescent="0.25">
      <c r="A6981" t="s">
        <v>5427</v>
      </c>
    </row>
    <row r="6982" spans="1:1" x14ac:dyDescent="0.25">
      <c r="A6982" t="s">
        <v>5426</v>
      </c>
    </row>
    <row r="6983" spans="1:1" x14ac:dyDescent="0.25">
      <c r="A6983" t="s">
        <v>5425</v>
      </c>
    </row>
    <row r="6984" spans="1:1" x14ac:dyDescent="0.25">
      <c r="A6984" t="s">
        <v>5424</v>
      </c>
    </row>
    <row r="6985" spans="1:1" x14ac:dyDescent="0.25">
      <c r="A6985" t="s">
        <v>5423</v>
      </c>
    </row>
    <row r="6986" spans="1:1" x14ac:dyDescent="0.25">
      <c r="A6986" t="s">
        <v>5422</v>
      </c>
    </row>
    <row r="6987" spans="1:1" x14ac:dyDescent="0.25">
      <c r="A6987" t="s">
        <v>5421</v>
      </c>
    </row>
    <row r="6988" spans="1:1" x14ac:dyDescent="0.25">
      <c r="A6988" t="s">
        <v>5420</v>
      </c>
    </row>
    <row r="6989" spans="1:1" x14ac:dyDescent="0.25">
      <c r="A6989" t="s">
        <v>5419</v>
      </c>
    </row>
    <row r="6990" spans="1:1" x14ac:dyDescent="0.25">
      <c r="A6990" t="s">
        <v>5418</v>
      </c>
    </row>
    <row r="6991" spans="1:1" x14ac:dyDescent="0.25">
      <c r="A6991" t="s">
        <v>5417</v>
      </c>
    </row>
    <row r="6992" spans="1:1" x14ac:dyDescent="0.25">
      <c r="A6992" t="s">
        <v>5416</v>
      </c>
    </row>
    <row r="6993" spans="1:1" x14ac:dyDescent="0.25">
      <c r="A6993" t="s">
        <v>5415</v>
      </c>
    </row>
    <row r="6994" spans="1:1" x14ac:dyDescent="0.25">
      <c r="A6994" t="s">
        <v>5414</v>
      </c>
    </row>
    <row r="6995" spans="1:1" x14ac:dyDescent="0.25">
      <c r="A6995" t="s">
        <v>5413</v>
      </c>
    </row>
    <row r="6996" spans="1:1" x14ac:dyDescent="0.25">
      <c r="A6996" t="s">
        <v>5412</v>
      </c>
    </row>
    <row r="6997" spans="1:1" x14ac:dyDescent="0.25">
      <c r="A6997" t="s">
        <v>5411</v>
      </c>
    </row>
    <row r="6998" spans="1:1" x14ac:dyDescent="0.25">
      <c r="A6998" t="s">
        <v>5410</v>
      </c>
    </row>
    <row r="6999" spans="1:1" x14ac:dyDescent="0.25">
      <c r="A6999" t="s">
        <v>5409</v>
      </c>
    </row>
    <row r="7000" spans="1:1" x14ac:dyDescent="0.25">
      <c r="A7000" t="s">
        <v>5408</v>
      </c>
    </row>
    <row r="7001" spans="1:1" x14ac:dyDescent="0.25">
      <c r="A7001" t="s">
        <v>5407</v>
      </c>
    </row>
    <row r="7002" spans="1:1" x14ac:dyDescent="0.25">
      <c r="A7002" t="s">
        <v>5406</v>
      </c>
    </row>
    <row r="7003" spans="1:1" x14ac:dyDescent="0.25">
      <c r="A7003" t="s">
        <v>5405</v>
      </c>
    </row>
    <row r="7004" spans="1:1" x14ac:dyDescent="0.25">
      <c r="A7004" t="s">
        <v>5404</v>
      </c>
    </row>
    <row r="7005" spans="1:1" x14ac:dyDescent="0.25">
      <c r="A7005" t="s">
        <v>5403</v>
      </c>
    </row>
    <row r="7006" spans="1:1" x14ac:dyDescent="0.25">
      <c r="A7006" t="s">
        <v>5402</v>
      </c>
    </row>
    <row r="7007" spans="1:1" x14ac:dyDescent="0.25">
      <c r="A7007" t="s">
        <v>5401</v>
      </c>
    </row>
    <row r="7008" spans="1:1" x14ac:dyDescent="0.25">
      <c r="A7008" t="s">
        <v>5400</v>
      </c>
    </row>
    <row r="7009" spans="1:1" x14ac:dyDescent="0.25">
      <c r="A7009" t="s">
        <v>5399</v>
      </c>
    </row>
    <row r="7010" spans="1:1" x14ac:dyDescent="0.25">
      <c r="A7010" t="s">
        <v>5398</v>
      </c>
    </row>
    <row r="7011" spans="1:1" x14ac:dyDescent="0.25">
      <c r="A7011" t="s">
        <v>5397</v>
      </c>
    </row>
    <row r="7012" spans="1:1" x14ac:dyDescent="0.25">
      <c r="A7012" t="s">
        <v>5396</v>
      </c>
    </row>
    <row r="7013" spans="1:1" x14ac:dyDescent="0.25">
      <c r="A7013" t="s">
        <v>5395</v>
      </c>
    </row>
    <row r="7014" spans="1:1" x14ac:dyDescent="0.25">
      <c r="A7014" t="s">
        <v>5394</v>
      </c>
    </row>
    <row r="7015" spans="1:1" x14ac:dyDescent="0.25">
      <c r="A7015" t="s">
        <v>5393</v>
      </c>
    </row>
    <row r="7016" spans="1:1" x14ac:dyDescent="0.25">
      <c r="A7016" t="s">
        <v>5392</v>
      </c>
    </row>
    <row r="7017" spans="1:1" x14ac:dyDescent="0.25">
      <c r="A7017" t="s">
        <v>5391</v>
      </c>
    </row>
    <row r="7018" spans="1:1" x14ac:dyDescent="0.25">
      <c r="A7018" t="s">
        <v>5390</v>
      </c>
    </row>
    <row r="7019" spans="1:1" x14ac:dyDescent="0.25">
      <c r="A7019" t="s">
        <v>5389</v>
      </c>
    </row>
    <row r="7020" spans="1:1" x14ac:dyDescent="0.25">
      <c r="A7020" t="s">
        <v>5388</v>
      </c>
    </row>
    <row r="7021" spans="1:1" x14ac:dyDescent="0.25">
      <c r="A7021" t="s">
        <v>5387</v>
      </c>
    </row>
    <row r="7022" spans="1:1" x14ac:dyDescent="0.25">
      <c r="A7022" t="s">
        <v>5386</v>
      </c>
    </row>
    <row r="7023" spans="1:1" x14ac:dyDescent="0.25">
      <c r="A7023" t="s">
        <v>5385</v>
      </c>
    </row>
    <row r="7024" spans="1:1" x14ac:dyDescent="0.25">
      <c r="A7024" t="s">
        <v>5384</v>
      </c>
    </row>
    <row r="7025" spans="1:1" x14ac:dyDescent="0.25">
      <c r="A7025" t="s">
        <v>5383</v>
      </c>
    </row>
    <row r="7026" spans="1:1" x14ac:dyDescent="0.25">
      <c r="A7026" t="s">
        <v>5382</v>
      </c>
    </row>
    <row r="7027" spans="1:1" x14ac:dyDescent="0.25">
      <c r="A7027" t="s">
        <v>5381</v>
      </c>
    </row>
    <row r="7028" spans="1:1" x14ac:dyDescent="0.25">
      <c r="A7028" t="s">
        <v>5380</v>
      </c>
    </row>
    <row r="7029" spans="1:1" x14ac:dyDescent="0.25">
      <c r="A7029" t="s">
        <v>5379</v>
      </c>
    </row>
    <row r="7030" spans="1:1" x14ac:dyDescent="0.25">
      <c r="A7030" t="s">
        <v>5378</v>
      </c>
    </row>
    <row r="7031" spans="1:1" x14ac:dyDescent="0.25">
      <c r="A7031" t="s">
        <v>5377</v>
      </c>
    </row>
    <row r="7032" spans="1:1" x14ac:dyDescent="0.25">
      <c r="A7032" t="s">
        <v>5376</v>
      </c>
    </row>
    <row r="7033" spans="1:1" x14ac:dyDescent="0.25">
      <c r="A7033" t="s">
        <v>5375</v>
      </c>
    </row>
    <row r="7034" spans="1:1" x14ac:dyDescent="0.25">
      <c r="A7034" t="s">
        <v>5374</v>
      </c>
    </row>
    <row r="7035" spans="1:1" x14ac:dyDescent="0.25">
      <c r="A7035" t="s">
        <v>5373</v>
      </c>
    </row>
    <row r="7036" spans="1:1" x14ac:dyDescent="0.25">
      <c r="A7036" t="s">
        <v>5372</v>
      </c>
    </row>
    <row r="7037" spans="1:1" x14ac:dyDescent="0.25">
      <c r="A7037" t="s">
        <v>5371</v>
      </c>
    </row>
    <row r="7038" spans="1:1" x14ac:dyDescent="0.25">
      <c r="A7038" t="s">
        <v>5370</v>
      </c>
    </row>
    <row r="7039" spans="1:1" x14ac:dyDescent="0.25">
      <c r="A7039" t="s">
        <v>5369</v>
      </c>
    </row>
    <row r="7040" spans="1:1" x14ac:dyDescent="0.25">
      <c r="A7040" t="s">
        <v>5368</v>
      </c>
    </row>
    <row r="7041" spans="1:1" x14ac:dyDescent="0.25">
      <c r="A7041" t="s">
        <v>5367</v>
      </c>
    </row>
    <row r="7042" spans="1:1" x14ac:dyDescent="0.25">
      <c r="A7042" t="s">
        <v>5366</v>
      </c>
    </row>
    <row r="7043" spans="1:1" x14ac:dyDescent="0.25">
      <c r="A7043" t="s">
        <v>5365</v>
      </c>
    </row>
    <row r="7044" spans="1:1" x14ac:dyDescent="0.25">
      <c r="A7044" t="s">
        <v>5364</v>
      </c>
    </row>
    <row r="7045" spans="1:1" x14ac:dyDescent="0.25">
      <c r="A7045" t="s">
        <v>5363</v>
      </c>
    </row>
    <row r="7046" spans="1:1" x14ac:dyDescent="0.25">
      <c r="A7046" t="s">
        <v>5362</v>
      </c>
    </row>
    <row r="7047" spans="1:1" x14ac:dyDescent="0.25">
      <c r="A7047" t="s">
        <v>5361</v>
      </c>
    </row>
    <row r="7048" spans="1:1" x14ac:dyDescent="0.25">
      <c r="A7048" t="s">
        <v>5360</v>
      </c>
    </row>
    <row r="7049" spans="1:1" x14ac:dyDescent="0.25">
      <c r="A7049" t="s">
        <v>5359</v>
      </c>
    </row>
    <row r="7050" spans="1:1" x14ac:dyDescent="0.25">
      <c r="A7050" t="s">
        <v>5358</v>
      </c>
    </row>
    <row r="7051" spans="1:1" x14ac:dyDescent="0.25">
      <c r="A7051" t="s">
        <v>5357</v>
      </c>
    </row>
    <row r="7052" spans="1:1" x14ac:dyDescent="0.25">
      <c r="A7052" t="s">
        <v>5356</v>
      </c>
    </row>
    <row r="7053" spans="1:1" x14ac:dyDescent="0.25">
      <c r="A7053" t="s">
        <v>5355</v>
      </c>
    </row>
    <row r="7054" spans="1:1" x14ac:dyDescent="0.25">
      <c r="A7054" t="s">
        <v>5354</v>
      </c>
    </row>
    <row r="7055" spans="1:1" x14ac:dyDescent="0.25">
      <c r="A7055" t="s">
        <v>5353</v>
      </c>
    </row>
    <row r="7056" spans="1:1" x14ac:dyDescent="0.25">
      <c r="A7056" t="s">
        <v>5352</v>
      </c>
    </row>
    <row r="7057" spans="1:1" x14ac:dyDescent="0.25">
      <c r="A7057" t="s">
        <v>5351</v>
      </c>
    </row>
    <row r="7058" spans="1:1" x14ac:dyDescent="0.25">
      <c r="A7058" t="s">
        <v>5350</v>
      </c>
    </row>
    <row r="7059" spans="1:1" x14ac:dyDescent="0.25">
      <c r="A7059" t="s">
        <v>5349</v>
      </c>
    </row>
    <row r="7060" spans="1:1" x14ac:dyDescent="0.25">
      <c r="A7060" t="s">
        <v>5348</v>
      </c>
    </row>
    <row r="7061" spans="1:1" x14ac:dyDescent="0.25">
      <c r="A7061" t="s">
        <v>5347</v>
      </c>
    </row>
    <row r="7062" spans="1:1" x14ac:dyDescent="0.25">
      <c r="A7062" t="s">
        <v>5346</v>
      </c>
    </row>
    <row r="7063" spans="1:1" x14ac:dyDescent="0.25">
      <c r="A7063" t="s">
        <v>5345</v>
      </c>
    </row>
    <row r="7064" spans="1:1" x14ac:dyDescent="0.25">
      <c r="A7064" t="s">
        <v>5344</v>
      </c>
    </row>
    <row r="7065" spans="1:1" x14ac:dyDescent="0.25">
      <c r="A7065" t="s">
        <v>5343</v>
      </c>
    </row>
    <row r="7066" spans="1:1" x14ac:dyDescent="0.25">
      <c r="A7066" t="s">
        <v>5342</v>
      </c>
    </row>
    <row r="7067" spans="1:1" x14ac:dyDescent="0.25">
      <c r="A7067" t="s">
        <v>5341</v>
      </c>
    </row>
    <row r="7068" spans="1:1" x14ac:dyDescent="0.25">
      <c r="A7068" t="s">
        <v>5340</v>
      </c>
    </row>
    <row r="7069" spans="1:1" x14ac:dyDescent="0.25">
      <c r="A7069" t="s">
        <v>5339</v>
      </c>
    </row>
    <row r="7070" spans="1:1" x14ac:dyDescent="0.25">
      <c r="A7070" t="s">
        <v>5338</v>
      </c>
    </row>
    <row r="7071" spans="1:1" x14ac:dyDescent="0.25">
      <c r="A7071" t="s">
        <v>5337</v>
      </c>
    </row>
    <row r="7072" spans="1:1" x14ac:dyDescent="0.25">
      <c r="A7072" t="s">
        <v>5336</v>
      </c>
    </row>
    <row r="7073" spans="1:1" x14ac:dyDescent="0.25">
      <c r="A7073" t="s">
        <v>5335</v>
      </c>
    </row>
    <row r="7074" spans="1:1" x14ac:dyDescent="0.25">
      <c r="A7074" t="s">
        <v>5334</v>
      </c>
    </row>
    <row r="7075" spans="1:1" x14ac:dyDescent="0.25">
      <c r="A7075" t="s">
        <v>5333</v>
      </c>
    </row>
    <row r="7076" spans="1:1" x14ac:dyDescent="0.25">
      <c r="A7076" t="s">
        <v>5332</v>
      </c>
    </row>
    <row r="7077" spans="1:1" x14ac:dyDescent="0.25">
      <c r="A7077" t="s">
        <v>5331</v>
      </c>
    </row>
    <row r="7078" spans="1:1" x14ac:dyDescent="0.25">
      <c r="A7078" t="s">
        <v>5330</v>
      </c>
    </row>
    <row r="7079" spans="1:1" x14ac:dyDescent="0.25">
      <c r="A7079" t="s">
        <v>5329</v>
      </c>
    </row>
    <row r="7080" spans="1:1" x14ac:dyDescent="0.25">
      <c r="A7080" t="s">
        <v>5328</v>
      </c>
    </row>
    <row r="7081" spans="1:1" x14ac:dyDescent="0.25">
      <c r="A7081" t="s">
        <v>5327</v>
      </c>
    </row>
    <row r="7082" spans="1:1" x14ac:dyDescent="0.25">
      <c r="A7082" t="s">
        <v>5326</v>
      </c>
    </row>
    <row r="7083" spans="1:1" x14ac:dyDescent="0.25">
      <c r="A7083" t="s">
        <v>5325</v>
      </c>
    </row>
    <row r="7084" spans="1:1" x14ac:dyDescent="0.25">
      <c r="A7084" t="s">
        <v>5324</v>
      </c>
    </row>
    <row r="7085" spans="1:1" x14ac:dyDescent="0.25">
      <c r="A7085" t="s">
        <v>5323</v>
      </c>
    </row>
    <row r="7086" spans="1:1" x14ac:dyDescent="0.25">
      <c r="A7086" t="s">
        <v>5322</v>
      </c>
    </row>
    <row r="7087" spans="1:1" x14ac:dyDescent="0.25">
      <c r="A7087" t="s">
        <v>5321</v>
      </c>
    </row>
    <row r="7088" spans="1:1" x14ac:dyDescent="0.25">
      <c r="A7088" t="s">
        <v>5320</v>
      </c>
    </row>
    <row r="7089" spans="1:1" x14ac:dyDescent="0.25">
      <c r="A7089" t="s">
        <v>5319</v>
      </c>
    </row>
    <row r="7090" spans="1:1" x14ac:dyDescent="0.25">
      <c r="A7090" t="s">
        <v>5318</v>
      </c>
    </row>
    <row r="7091" spans="1:1" x14ac:dyDescent="0.25">
      <c r="A7091" t="s">
        <v>5317</v>
      </c>
    </row>
    <row r="7092" spans="1:1" x14ac:dyDescent="0.25">
      <c r="A7092" t="s">
        <v>5316</v>
      </c>
    </row>
    <row r="7093" spans="1:1" x14ac:dyDescent="0.25">
      <c r="A7093" t="s">
        <v>5315</v>
      </c>
    </row>
    <row r="7094" spans="1:1" x14ac:dyDescent="0.25">
      <c r="A7094" t="s">
        <v>5314</v>
      </c>
    </row>
    <row r="7095" spans="1:1" x14ac:dyDescent="0.25">
      <c r="A7095" t="s">
        <v>5313</v>
      </c>
    </row>
    <row r="7096" spans="1:1" x14ac:dyDescent="0.25">
      <c r="A7096" t="s">
        <v>5312</v>
      </c>
    </row>
    <row r="7097" spans="1:1" x14ac:dyDescent="0.25">
      <c r="A7097" t="s">
        <v>5311</v>
      </c>
    </row>
    <row r="7098" spans="1:1" x14ac:dyDescent="0.25">
      <c r="A7098" t="s">
        <v>5310</v>
      </c>
    </row>
    <row r="7099" spans="1:1" x14ac:dyDescent="0.25">
      <c r="A7099" t="s">
        <v>5309</v>
      </c>
    </row>
    <row r="7100" spans="1:1" x14ac:dyDescent="0.25">
      <c r="A7100" t="s">
        <v>5308</v>
      </c>
    </row>
    <row r="7101" spans="1:1" x14ac:dyDescent="0.25">
      <c r="A7101" t="s">
        <v>5307</v>
      </c>
    </row>
    <row r="7102" spans="1:1" x14ac:dyDescent="0.25">
      <c r="A7102" t="s">
        <v>5306</v>
      </c>
    </row>
    <row r="7103" spans="1:1" x14ac:dyDescent="0.25">
      <c r="A7103" t="s">
        <v>5305</v>
      </c>
    </row>
    <row r="7104" spans="1:1" x14ac:dyDescent="0.25">
      <c r="A7104" t="s">
        <v>5304</v>
      </c>
    </row>
    <row r="7105" spans="1:1" x14ac:dyDescent="0.25">
      <c r="A7105" t="s">
        <v>5303</v>
      </c>
    </row>
    <row r="7106" spans="1:1" x14ac:dyDescent="0.25">
      <c r="A7106" t="s">
        <v>5302</v>
      </c>
    </row>
    <row r="7107" spans="1:1" x14ac:dyDescent="0.25">
      <c r="A7107" t="s">
        <v>5301</v>
      </c>
    </row>
    <row r="7108" spans="1:1" x14ac:dyDescent="0.25">
      <c r="A7108" t="s">
        <v>5300</v>
      </c>
    </row>
    <row r="7109" spans="1:1" x14ac:dyDescent="0.25">
      <c r="A7109" t="s">
        <v>5299</v>
      </c>
    </row>
    <row r="7110" spans="1:1" x14ac:dyDescent="0.25">
      <c r="A7110" t="s">
        <v>5298</v>
      </c>
    </row>
    <row r="7111" spans="1:1" x14ac:dyDescent="0.25">
      <c r="A7111" t="s">
        <v>5297</v>
      </c>
    </row>
    <row r="7112" spans="1:1" x14ac:dyDescent="0.25">
      <c r="A7112" t="s">
        <v>5296</v>
      </c>
    </row>
    <row r="7113" spans="1:1" x14ac:dyDescent="0.25">
      <c r="A7113" t="s">
        <v>5295</v>
      </c>
    </row>
    <row r="7114" spans="1:1" x14ac:dyDescent="0.25">
      <c r="A7114" t="s">
        <v>5294</v>
      </c>
    </row>
    <row r="7115" spans="1:1" x14ac:dyDescent="0.25">
      <c r="A7115" t="s">
        <v>5293</v>
      </c>
    </row>
    <row r="7116" spans="1:1" x14ac:dyDescent="0.25">
      <c r="A7116" t="s">
        <v>5292</v>
      </c>
    </row>
    <row r="7117" spans="1:1" x14ac:dyDescent="0.25">
      <c r="A7117" t="s">
        <v>5291</v>
      </c>
    </row>
    <row r="7118" spans="1:1" x14ac:dyDescent="0.25">
      <c r="A7118" t="s">
        <v>5290</v>
      </c>
    </row>
    <row r="7119" spans="1:1" x14ac:dyDescent="0.25">
      <c r="A7119" t="s">
        <v>5289</v>
      </c>
    </row>
    <row r="7120" spans="1:1" x14ac:dyDescent="0.25">
      <c r="A7120" t="s">
        <v>5288</v>
      </c>
    </row>
    <row r="7121" spans="1:1" x14ac:dyDescent="0.25">
      <c r="A7121" t="s">
        <v>5287</v>
      </c>
    </row>
    <row r="7122" spans="1:1" x14ac:dyDescent="0.25">
      <c r="A7122" t="s">
        <v>5286</v>
      </c>
    </row>
    <row r="7123" spans="1:1" x14ac:dyDescent="0.25">
      <c r="A7123" t="s">
        <v>5285</v>
      </c>
    </row>
    <row r="7124" spans="1:1" x14ac:dyDescent="0.25">
      <c r="A7124" t="s">
        <v>5284</v>
      </c>
    </row>
    <row r="7125" spans="1:1" x14ac:dyDescent="0.25">
      <c r="A7125" t="s">
        <v>5283</v>
      </c>
    </row>
    <row r="7126" spans="1:1" x14ac:dyDescent="0.25">
      <c r="A7126" t="s">
        <v>5282</v>
      </c>
    </row>
    <row r="7127" spans="1:1" x14ac:dyDescent="0.25">
      <c r="A7127" t="s">
        <v>5281</v>
      </c>
    </row>
    <row r="7128" spans="1:1" x14ac:dyDescent="0.25">
      <c r="A7128" t="s">
        <v>5280</v>
      </c>
    </row>
    <row r="7129" spans="1:1" x14ac:dyDescent="0.25">
      <c r="A7129" t="s">
        <v>5279</v>
      </c>
    </row>
    <row r="7130" spans="1:1" x14ac:dyDescent="0.25">
      <c r="A7130" t="s">
        <v>5278</v>
      </c>
    </row>
    <row r="7131" spans="1:1" x14ac:dyDescent="0.25">
      <c r="A7131" t="s">
        <v>5277</v>
      </c>
    </row>
    <row r="7132" spans="1:1" x14ac:dyDescent="0.25">
      <c r="A7132" t="s">
        <v>5276</v>
      </c>
    </row>
    <row r="7133" spans="1:1" x14ac:dyDescent="0.25">
      <c r="A7133" t="s">
        <v>5275</v>
      </c>
    </row>
    <row r="7134" spans="1:1" x14ac:dyDescent="0.25">
      <c r="A7134" t="s">
        <v>5274</v>
      </c>
    </row>
    <row r="7135" spans="1:1" x14ac:dyDescent="0.25">
      <c r="A7135" t="s">
        <v>5273</v>
      </c>
    </row>
    <row r="7136" spans="1:1" x14ac:dyDescent="0.25">
      <c r="A7136" t="s">
        <v>5272</v>
      </c>
    </row>
    <row r="7137" spans="1:1" x14ac:dyDescent="0.25">
      <c r="A7137" t="s">
        <v>5271</v>
      </c>
    </row>
    <row r="7138" spans="1:1" x14ac:dyDescent="0.25">
      <c r="A7138" t="s">
        <v>5270</v>
      </c>
    </row>
    <row r="7139" spans="1:1" x14ac:dyDescent="0.25">
      <c r="A7139" t="s">
        <v>5269</v>
      </c>
    </row>
    <row r="7140" spans="1:1" x14ac:dyDescent="0.25">
      <c r="A7140" t="s">
        <v>5268</v>
      </c>
    </row>
    <row r="7141" spans="1:1" x14ac:dyDescent="0.25">
      <c r="A7141" t="s">
        <v>5267</v>
      </c>
    </row>
    <row r="7142" spans="1:1" x14ac:dyDescent="0.25">
      <c r="A7142" t="s">
        <v>5266</v>
      </c>
    </row>
    <row r="7143" spans="1:1" x14ac:dyDescent="0.25">
      <c r="A7143" t="s">
        <v>5265</v>
      </c>
    </row>
    <row r="7144" spans="1:1" x14ac:dyDescent="0.25">
      <c r="A7144" t="s">
        <v>5264</v>
      </c>
    </row>
    <row r="7145" spans="1:1" x14ac:dyDescent="0.25">
      <c r="A7145" t="s">
        <v>5263</v>
      </c>
    </row>
    <row r="7146" spans="1:1" x14ac:dyDescent="0.25">
      <c r="A7146" t="s">
        <v>5262</v>
      </c>
    </row>
    <row r="7147" spans="1:1" x14ac:dyDescent="0.25">
      <c r="A7147" t="s">
        <v>5261</v>
      </c>
    </row>
    <row r="7148" spans="1:1" x14ac:dyDescent="0.25">
      <c r="A7148" t="s">
        <v>5260</v>
      </c>
    </row>
    <row r="7149" spans="1:1" x14ac:dyDescent="0.25">
      <c r="A7149" t="s">
        <v>5259</v>
      </c>
    </row>
    <row r="7150" spans="1:1" x14ac:dyDescent="0.25">
      <c r="A7150" t="s">
        <v>5258</v>
      </c>
    </row>
    <row r="7151" spans="1:1" x14ac:dyDescent="0.25">
      <c r="A7151" t="s">
        <v>5257</v>
      </c>
    </row>
    <row r="7152" spans="1:1" x14ac:dyDescent="0.25">
      <c r="A7152" t="s">
        <v>5256</v>
      </c>
    </row>
    <row r="7153" spans="1:1" x14ac:dyDescent="0.25">
      <c r="A7153" t="s">
        <v>5255</v>
      </c>
    </row>
    <row r="7154" spans="1:1" x14ac:dyDescent="0.25">
      <c r="A7154" t="s">
        <v>5254</v>
      </c>
    </row>
    <row r="7155" spans="1:1" x14ac:dyDescent="0.25">
      <c r="A7155" t="s">
        <v>5253</v>
      </c>
    </row>
    <row r="7156" spans="1:1" x14ac:dyDescent="0.25">
      <c r="A7156" t="s">
        <v>5252</v>
      </c>
    </row>
    <row r="7157" spans="1:1" x14ac:dyDescent="0.25">
      <c r="A7157" t="s">
        <v>5251</v>
      </c>
    </row>
    <row r="7158" spans="1:1" x14ac:dyDescent="0.25">
      <c r="A7158" t="s">
        <v>5250</v>
      </c>
    </row>
    <row r="7159" spans="1:1" x14ac:dyDescent="0.25">
      <c r="A7159" t="s">
        <v>5249</v>
      </c>
    </row>
    <row r="7160" spans="1:1" x14ac:dyDescent="0.25">
      <c r="A7160" t="s">
        <v>5248</v>
      </c>
    </row>
    <row r="7161" spans="1:1" x14ac:dyDescent="0.25">
      <c r="A7161" t="s">
        <v>5247</v>
      </c>
    </row>
    <row r="7162" spans="1:1" x14ac:dyDescent="0.25">
      <c r="A7162" t="s">
        <v>5246</v>
      </c>
    </row>
    <row r="7163" spans="1:1" x14ac:dyDescent="0.25">
      <c r="A7163" t="s">
        <v>5245</v>
      </c>
    </row>
    <row r="7164" spans="1:1" x14ac:dyDescent="0.25">
      <c r="A7164" t="s">
        <v>5244</v>
      </c>
    </row>
    <row r="7165" spans="1:1" x14ac:dyDescent="0.25">
      <c r="A7165" t="s">
        <v>5243</v>
      </c>
    </row>
    <row r="7166" spans="1:1" x14ac:dyDescent="0.25">
      <c r="A7166" t="s">
        <v>5242</v>
      </c>
    </row>
    <row r="7167" spans="1:1" x14ac:dyDescent="0.25">
      <c r="A7167" t="s">
        <v>5241</v>
      </c>
    </row>
    <row r="7168" spans="1:1" x14ac:dyDescent="0.25">
      <c r="A7168" t="s">
        <v>5240</v>
      </c>
    </row>
    <row r="7169" spans="1:1" x14ac:dyDescent="0.25">
      <c r="A7169" t="s">
        <v>5239</v>
      </c>
    </row>
    <row r="7170" spans="1:1" x14ac:dyDescent="0.25">
      <c r="A7170" t="s">
        <v>5238</v>
      </c>
    </row>
    <row r="7171" spans="1:1" x14ac:dyDescent="0.25">
      <c r="A7171" t="s">
        <v>5237</v>
      </c>
    </row>
    <row r="7172" spans="1:1" x14ac:dyDescent="0.25">
      <c r="A7172" t="s">
        <v>5236</v>
      </c>
    </row>
    <row r="7173" spans="1:1" x14ac:dyDescent="0.25">
      <c r="A7173" t="s">
        <v>5235</v>
      </c>
    </row>
    <row r="7174" spans="1:1" x14ac:dyDescent="0.25">
      <c r="A7174" t="s">
        <v>5234</v>
      </c>
    </row>
    <row r="7175" spans="1:1" x14ac:dyDescent="0.25">
      <c r="A7175" t="s">
        <v>5233</v>
      </c>
    </row>
    <row r="7176" spans="1:1" x14ac:dyDescent="0.25">
      <c r="A7176" t="s">
        <v>5232</v>
      </c>
    </row>
    <row r="7177" spans="1:1" x14ac:dyDescent="0.25">
      <c r="A7177" t="s">
        <v>5231</v>
      </c>
    </row>
    <row r="7178" spans="1:1" x14ac:dyDescent="0.25">
      <c r="A7178" t="s">
        <v>5230</v>
      </c>
    </row>
    <row r="7179" spans="1:1" x14ac:dyDescent="0.25">
      <c r="A7179" t="s">
        <v>5229</v>
      </c>
    </row>
    <row r="7180" spans="1:1" x14ac:dyDescent="0.25">
      <c r="A7180" t="s">
        <v>5228</v>
      </c>
    </row>
    <row r="7181" spans="1:1" x14ac:dyDescent="0.25">
      <c r="A7181" t="s">
        <v>5227</v>
      </c>
    </row>
    <row r="7182" spans="1:1" x14ac:dyDescent="0.25">
      <c r="A7182" t="s">
        <v>5226</v>
      </c>
    </row>
    <row r="7183" spans="1:1" x14ac:dyDescent="0.25">
      <c r="A7183" t="s">
        <v>5225</v>
      </c>
    </row>
    <row r="7184" spans="1:1" x14ac:dyDescent="0.25">
      <c r="A7184" t="s">
        <v>5224</v>
      </c>
    </row>
    <row r="7185" spans="1:1" x14ac:dyDescent="0.25">
      <c r="A7185" t="s">
        <v>5223</v>
      </c>
    </row>
    <row r="7186" spans="1:1" x14ac:dyDescent="0.25">
      <c r="A7186" t="s">
        <v>5222</v>
      </c>
    </row>
    <row r="7187" spans="1:1" x14ac:dyDescent="0.25">
      <c r="A7187" t="s">
        <v>5221</v>
      </c>
    </row>
    <row r="7188" spans="1:1" x14ac:dyDescent="0.25">
      <c r="A7188" t="s">
        <v>5220</v>
      </c>
    </row>
    <row r="7189" spans="1:1" x14ac:dyDescent="0.25">
      <c r="A7189" t="s">
        <v>5219</v>
      </c>
    </row>
    <row r="7190" spans="1:1" x14ac:dyDescent="0.25">
      <c r="A7190" t="s">
        <v>5218</v>
      </c>
    </row>
    <row r="7191" spans="1:1" x14ac:dyDescent="0.25">
      <c r="A7191" t="s">
        <v>5217</v>
      </c>
    </row>
    <row r="7192" spans="1:1" x14ac:dyDescent="0.25">
      <c r="A7192" t="s">
        <v>5216</v>
      </c>
    </row>
    <row r="7193" spans="1:1" x14ac:dyDescent="0.25">
      <c r="A7193" t="s">
        <v>5215</v>
      </c>
    </row>
    <row r="7194" spans="1:1" x14ac:dyDescent="0.25">
      <c r="A7194" t="s">
        <v>5214</v>
      </c>
    </row>
    <row r="7195" spans="1:1" x14ac:dyDescent="0.25">
      <c r="A7195" t="s">
        <v>5213</v>
      </c>
    </row>
    <row r="7196" spans="1:1" x14ac:dyDescent="0.25">
      <c r="A7196" t="s">
        <v>5212</v>
      </c>
    </row>
    <row r="7197" spans="1:1" x14ac:dyDescent="0.25">
      <c r="A7197" t="s">
        <v>5211</v>
      </c>
    </row>
    <row r="7198" spans="1:1" x14ac:dyDescent="0.25">
      <c r="A7198" t="s">
        <v>5210</v>
      </c>
    </row>
    <row r="7199" spans="1:1" x14ac:dyDescent="0.25">
      <c r="A7199" t="s">
        <v>5209</v>
      </c>
    </row>
    <row r="7200" spans="1:1" x14ac:dyDescent="0.25">
      <c r="A7200" t="s">
        <v>5208</v>
      </c>
    </row>
    <row r="7201" spans="1:1" x14ac:dyDescent="0.25">
      <c r="A7201" t="s">
        <v>5207</v>
      </c>
    </row>
    <row r="7202" spans="1:1" x14ac:dyDescent="0.25">
      <c r="A7202" t="s">
        <v>5206</v>
      </c>
    </row>
    <row r="7203" spans="1:1" x14ac:dyDescent="0.25">
      <c r="A7203" t="s">
        <v>5205</v>
      </c>
    </row>
    <row r="7204" spans="1:1" x14ac:dyDescent="0.25">
      <c r="A7204" t="s">
        <v>5204</v>
      </c>
    </row>
    <row r="7205" spans="1:1" x14ac:dyDescent="0.25">
      <c r="A7205" t="s">
        <v>5203</v>
      </c>
    </row>
    <row r="7206" spans="1:1" x14ac:dyDescent="0.25">
      <c r="A7206" t="s">
        <v>5202</v>
      </c>
    </row>
    <row r="7207" spans="1:1" x14ac:dyDescent="0.25">
      <c r="A7207" t="s">
        <v>5201</v>
      </c>
    </row>
    <row r="7208" spans="1:1" x14ac:dyDescent="0.25">
      <c r="A7208" t="s">
        <v>5200</v>
      </c>
    </row>
    <row r="7209" spans="1:1" x14ac:dyDescent="0.25">
      <c r="A7209" t="s">
        <v>5199</v>
      </c>
    </row>
    <row r="7210" spans="1:1" x14ac:dyDescent="0.25">
      <c r="A7210" t="s">
        <v>5198</v>
      </c>
    </row>
    <row r="7211" spans="1:1" x14ac:dyDescent="0.25">
      <c r="A7211" t="s">
        <v>5197</v>
      </c>
    </row>
    <row r="7212" spans="1:1" x14ac:dyDescent="0.25">
      <c r="A7212" t="s">
        <v>5196</v>
      </c>
    </row>
    <row r="7213" spans="1:1" x14ac:dyDescent="0.25">
      <c r="A7213" t="s">
        <v>5195</v>
      </c>
    </row>
    <row r="7214" spans="1:1" x14ac:dyDescent="0.25">
      <c r="A7214" t="s">
        <v>5194</v>
      </c>
    </row>
    <row r="7215" spans="1:1" x14ac:dyDescent="0.25">
      <c r="A7215" t="s">
        <v>5193</v>
      </c>
    </row>
    <row r="7216" spans="1:1" x14ac:dyDescent="0.25">
      <c r="A7216" t="s">
        <v>5192</v>
      </c>
    </row>
    <row r="7217" spans="1:1" x14ac:dyDescent="0.25">
      <c r="A7217" t="s">
        <v>5191</v>
      </c>
    </row>
    <row r="7218" spans="1:1" x14ac:dyDescent="0.25">
      <c r="A7218" t="s">
        <v>5190</v>
      </c>
    </row>
    <row r="7219" spans="1:1" x14ac:dyDescent="0.25">
      <c r="A7219" t="s">
        <v>5189</v>
      </c>
    </row>
    <row r="7220" spans="1:1" x14ac:dyDescent="0.25">
      <c r="A7220" t="s">
        <v>5188</v>
      </c>
    </row>
    <row r="7221" spans="1:1" x14ac:dyDescent="0.25">
      <c r="A7221" t="s">
        <v>5187</v>
      </c>
    </row>
    <row r="7222" spans="1:1" x14ac:dyDescent="0.25">
      <c r="A7222" t="s">
        <v>5186</v>
      </c>
    </row>
    <row r="7223" spans="1:1" x14ac:dyDescent="0.25">
      <c r="A7223" t="s">
        <v>5185</v>
      </c>
    </row>
    <row r="7224" spans="1:1" x14ac:dyDescent="0.25">
      <c r="A7224" t="s">
        <v>5184</v>
      </c>
    </row>
    <row r="7225" spans="1:1" x14ac:dyDescent="0.25">
      <c r="A7225" t="s">
        <v>5183</v>
      </c>
    </row>
    <row r="7226" spans="1:1" x14ac:dyDescent="0.25">
      <c r="A7226" t="s">
        <v>5182</v>
      </c>
    </row>
    <row r="7227" spans="1:1" x14ac:dyDescent="0.25">
      <c r="A7227" t="s">
        <v>5181</v>
      </c>
    </row>
    <row r="7228" spans="1:1" x14ac:dyDescent="0.25">
      <c r="A7228" t="s">
        <v>5180</v>
      </c>
    </row>
    <row r="7229" spans="1:1" x14ac:dyDescent="0.25">
      <c r="A7229" t="s">
        <v>5179</v>
      </c>
    </row>
    <row r="7230" spans="1:1" x14ac:dyDescent="0.25">
      <c r="A7230" t="s">
        <v>5178</v>
      </c>
    </row>
    <row r="7231" spans="1:1" x14ac:dyDescent="0.25">
      <c r="A7231" t="s">
        <v>5177</v>
      </c>
    </row>
    <row r="7232" spans="1:1" x14ac:dyDescent="0.25">
      <c r="A7232" t="s">
        <v>5176</v>
      </c>
    </row>
    <row r="7233" spans="1:1" x14ac:dyDescent="0.25">
      <c r="A7233" t="s">
        <v>5175</v>
      </c>
    </row>
    <row r="7234" spans="1:1" x14ac:dyDescent="0.25">
      <c r="A7234" t="s">
        <v>5174</v>
      </c>
    </row>
    <row r="7235" spans="1:1" x14ac:dyDescent="0.25">
      <c r="A7235" t="s">
        <v>5173</v>
      </c>
    </row>
    <row r="7236" spans="1:1" x14ac:dyDescent="0.25">
      <c r="A7236" t="s">
        <v>5172</v>
      </c>
    </row>
    <row r="7237" spans="1:1" x14ac:dyDescent="0.25">
      <c r="A7237" t="s">
        <v>5171</v>
      </c>
    </row>
    <row r="7238" spans="1:1" x14ac:dyDescent="0.25">
      <c r="A7238" t="s">
        <v>5170</v>
      </c>
    </row>
    <row r="7239" spans="1:1" x14ac:dyDescent="0.25">
      <c r="A7239" t="s">
        <v>5169</v>
      </c>
    </row>
    <row r="7240" spans="1:1" x14ac:dyDescent="0.25">
      <c r="A7240" t="s">
        <v>5168</v>
      </c>
    </row>
    <row r="7241" spans="1:1" x14ac:dyDescent="0.25">
      <c r="A7241" t="s">
        <v>5167</v>
      </c>
    </row>
    <row r="7242" spans="1:1" x14ac:dyDescent="0.25">
      <c r="A7242" t="s">
        <v>5166</v>
      </c>
    </row>
    <row r="7243" spans="1:1" x14ac:dyDescent="0.25">
      <c r="A7243" t="s">
        <v>5165</v>
      </c>
    </row>
    <row r="7244" spans="1:1" x14ac:dyDescent="0.25">
      <c r="A7244" t="s">
        <v>5164</v>
      </c>
    </row>
    <row r="7245" spans="1:1" x14ac:dyDescent="0.25">
      <c r="A7245" t="s">
        <v>5163</v>
      </c>
    </row>
    <row r="7246" spans="1:1" x14ac:dyDescent="0.25">
      <c r="A7246" t="s">
        <v>5162</v>
      </c>
    </row>
    <row r="7247" spans="1:1" x14ac:dyDescent="0.25">
      <c r="A7247" t="s">
        <v>5161</v>
      </c>
    </row>
    <row r="7248" spans="1:1" x14ac:dyDescent="0.25">
      <c r="A7248" t="s">
        <v>5160</v>
      </c>
    </row>
    <row r="7249" spans="1:1" x14ac:dyDescent="0.25">
      <c r="A7249" t="s">
        <v>5159</v>
      </c>
    </row>
    <row r="7250" spans="1:1" x14ac:dyDescent="0.25">
      <c r="A7250" t="s">
        <v>5158</v>
      </c>
    </row>
    <row r="7251" spans="1:1" x14ac:dyDescent="0.25">
      <c r="A7251" t="s">
        <v>5157</v>
      </c>
    </row>
    <row r="7252" spans="1:1" x14ac:dyDescent="0.25">
      <c r="A7252" t="s">
        <v>5156</v>
      </c>
    </row>
    <row r="7253" spans="1:1" x14ac:dyDescent="0.25">
      <c r="A7253" t="s">
        <v>5155</v>
      </c>
    </row>
    <row r="7254" spans="1:1" x14ac:dyDescent="0.25">
      <c r="A7254" t="s">
        <v>5154</v>
      </c>
    </row>
    <row r="7255" spans="1:1" x14ac:dyDescent="0.25">
      <c r="A7255" t="s">
        <v>5153</v>
      </c>
    </row>
    <row r="7256" spans="1:1" x14ac:dyDescent="0.25">
      <c r="A7256" t="s">
        <v>5152</v>
      </c>
    </row>
    <row r="7257" spans="1:1" x14ac:dyDescent="0.25">
      <c r="A7257" t="s">
        <v>5151</v>
      </c>
    </row>
    <row r="7258" spans="1:1" x14ac:dyDescent="0.25">
      <c r="A7258" t="s">
        <v>5150</v>
      </c>
    </row>
    <row r="7259" spans="1:1" x14ac:dyDescent="0.25">
      <c r="A7259" t="s">
        <v>5149</v>
      </c>
    </row>
    <row r="7260" spans="1:1" x14ac:dyDescent="0.25">
      <c r="A7260" t="s">
        <v>5148</v>
      </c>
    </row>
    <row r="7261" spans="1:1" x14ac:dyDescent="0.25">
      <c r="A7261" t="s">
        <v>5147</v>
      </c>
    </row>
    <row r="7262" spans="1:1" x14ac:dyDescent="0.25">
      <c r="A7262" t="s">
        <v>5146</v>
      </c>
    </row>
    <row r="7263" spans="1:1" x14ac:dyDescent="0.25">
      <c r="A7263" t="s">
        <v>5145</v>
      </c>
    </row>
    <row r="7264" spans="1:1" x14ac:dyDescent="0.25">
      <c r="A7264" t="s">
        <v>5144</v>
      </c>
    </row>
    <row r="7265" spans="1:1" x14ac:dyDescent="0.25">
      <c r="A7265" t="s">
        <v>5143</v>
      </c>
    </row>
    <row r="7266" spans="1:1" x14ac:dyDescent="0.25">
      <c r="A7266" t="s">
        <v>5142</v>
      </c>
    </row>
    <row r="7267" spans="1:1" x14ac:dyDescent="0.25">
      <c r="A7267" t="s">
        <v>5141</v>
      </c>
    </row>
    <row r="7268" spans="1:1" x14ac:dyDescent="0.25">
      <c r="A7268" t="s">
        <v>5140</v>
      </c>
    </row>
    <row r="7269" spans="1:1" x14ac:dyDescent="0.25">
      <c r="A7269" t="s">
        <v>5139</v>
      </c>
    </row>
    <row r="7270" spans="1:1" x14ac:dyDescent="0.25">
      <c r="A7270" t="s">
        <v>5138</v>
      </c>
    </row>
    <row r="7271" spans="1:1" x14ac:dyDescent="0.25">
      <c r="A7271" t="s">
        <v>5137</v>
      </c>
    </row>
    <row r="7272" spans="1:1" x14ac:dyDescent="0.25">
      <c r="A7272" t="s">
        <v>5136</v>
      </c>
    </row>
    <row r="7273" spans="1:1" x14ac:dyDescent="0.25">
      <c r="A7273" t="s">
        <v>5135</v>
      </c>
    </row>
    <row r="7274" spans="1:1" x14ac:dyDescent="0.25">
      <c r="A7274" t="s">
        <v>5134</v>
      </c>
    </row>
    <row r="7275" spans="1:1" x14ac:dyDescent="0.25">
      <c r="A7275" t="s">
        <v>5133</v>
      </c>
    </row>
    <row r="7276" spans="1:1" x14ac:dyDescent="0.25">
      <c r="A7276" t="s">
        <v>5132</v>
      </c>
    </row>
    <row r="7277" spans="1:1" x14ac:dyDescent="0.25">
      <c r="A7277" t="s">
        <v>5131</v>
      </c>
    </row>
    <row r="7278" spans="1:1" x14ac:dyDescent="0.25">
      <c r="A7278" t="s">
        <v>5130</v>
      </c>
    </row>
    <row r="7279" spans="1:1" x14ac:dyDescent="0.25">
      <c r="A7279" t="s">
        <v>5129</v>
      </c>
    </row>
    <row r="7280" spans="1:1" x14ac:dyDescent="0.25">
      <c r="A7280" t="s">
        <v>5128</v>
      </c>
    </row>
    <row r="7281" spans="1:1" x14ac:dyDescent="0.25">
      <c r="A7281" t="s">
        <v>5127</v>
      </c>
    </row>
    <row r="7282" spans="1:1" x14ac:dyDescent="0.25">
      <c r="A7282" t="s">
        <v>5126</v>
      </c>
    </row>
    <row r="7283" spans="1:1" x14ac:dyDescent="0.25">
      <c r="A7283" t="s">
        <v>5125</v>
      </c>
    </row>
    <row r="7284" spans="1:1" x14ac:dyDescent="0.25">
      <c r="A7284" t="s">
        <v>5124</v>
      </c>
    </row>
    <row r="7285" spans="1:1" x14ac:dyDescent="0.25">
      <c r="A7285" t="s">
        <v>5123</v>
      </c>
    </row>
    <row r="7286" spans="1:1" x14ac:dyDescent="0.25">
      <c r="A7286" t="s">
        <v>5122</v>
      </c>
    </row>
    <row r="7287" spans="1:1" x14ac:dyDescent="0.25">
      <c r="A7287" t="s">
        <v>5121</v>
      </c>
    </row>
    <row r="7288" spans="1:1" x14ac:dyDescent="0.25">
      <c r="A7288" t="s">
        <v>5120</v>
      </c>
    </row>
    <row r="7289" spans="1:1" x14ac:dyDescent="0.25">
      <c r="A7289" t="s">
        <v>5119</v>
      </c>
    </row>
    <row r="7290" spans="1:1" x14ac:dyDescent="0.25">
      <c r="A7290" t="s">
        <v>5118</v>
      </c>
    </row>
    <row r="7291" spans="1:1" x14ac:dyDescent="0.25">
      <c r="A7291" t="s">
        <v>5117</v>
      </c>
    </row>
    <row r="7292" spans="1:1" x14ac:dyDescent="0.25">
      <c r="A7292" t="s">
        <v>5116</v>
      </c>
    </row>
    <row r="7293" spans="1:1" x14ac:dyDescent="0.25">
      <c r="A7293" t="s">
        <v>5115</v>
      </c>
    </row>
    <row r="7294" spans="1:1" x14ac:dyDescent="0.25">
      <c r="A7294" t="s">
        <v>5114</v>
      </c>
    </row>
    <row r="7295" spans="1:1" x14ac:dyDescent="0.25">
      <c r="A7295" t="s">
        <v>5113</v>
      </c>
    </row>
    <row r="7296" spans="1:1" x14ac:dyDescent="0.25">
      <c r="A7296" t="s">
        <v>5112</v>
      </c>
    </row>
    <row r="7297" spans="1:1" x14ac:dyDescent="0.25">
      <c r="A7297" t="s">
        <v>5111</v>
      </c>
    </row>
    <row r="7298" spans="1:1" x14ac:dyDescent="0.25">
      <c r="A7298" t="s">
        <v>5110</v>
      </c>
    </row>
    <row r="7299" spans="1:1" x14ac:dyDescent="0.25">
      <c r="A7299" t="s">
        <v>5109</v>
      </c>
    </row>
    <row r="7300" spans="1:1" x14ac:dyDescent="0.25">
      <c r="A7300" t="s">
        <v>5108</v>
      </c>
    </row>
    <row r="7301" spans="1:1" x14ac:dyDescent="0.25">
      <c r="A7301" t="s">
        <v>5107</v>
      </c>
    </row>
    <row r="7302" spans="1:1" x14ac:dyDescent="0.25">
      <c r="A7302" t="s">
        <v>5106</v>
      </c>
    </row>
    <row r="7303" spans="1:1" x14ac:dyDescent="0.25">
      <c r="A7303" t="s">
        <v>5105</v>
      </c>
    </row>
    <row r="7304" spans="1:1" x14ac:dyDescent="0.25">
      <c r="A7304" t="s">
        <v>5104</v>
      </c>
    </row>
    <row r="7305" spans="1:1" x14ac:dyDescent="0.25">
      <c r="A7305" t="s">
        <v>5103</v>
      </c>
    </row>
    <row r="7306" spans="1:1" x14ac:dyDescent="0.25">
      <c r="A7306" t="s">
        <v>5102</v>
      </c>
    </row>
    <row r="7307" spans="1:1" x14ac:dyDescent="0.25">
      <c r="A7307" t="s">
        <v>5101</v>
      </c>
    </row>
    <row r="7308" spans="1:1" x14ac:dyDescent="0.25">
      <c r="A7308" t="s">
        <v>5100</v>
      </c>
    </row>
    <row r="7309" spans="1:1" x14ac:dyDescent="0.25">
      <c r="A7309" t="s">
        <v>5099</v>
      </c>
    </row>
    <row r="7310" spans="1:1" x14ac:dyDescent="0.25">
      <c r="A7310" t="s">
        <v>5098</v>
      </c>
    </row>
    <row r="7311" spans="1:1" x14ac:dyDescent="0.25">
      <c r="A7311" t="s">
        <v>5097</v>
      </c>
    </row>
    <row r="7312" spans="1:1" x14ac:dyDescent="0.25">
      <c r="A7312" t="s">
        <v>5096</v>
      </c>
    </row>
    <row r="7313" spans="1:1" x14ac:dyDescent="0.25">
      <c r="A7313" t="s">
        <v>5095</v>
      </c>
    </row>
    <row r="7314" spans="1:1" x14ac:dyDescent="0.25">
      <c r="A7314" t="s">
        <v>5094</v>
      </c>
    </row>
    <row r="7315" spans="1:1" x14ac:dyDescent="0.25">
      <c r="A7315" t="s">
        <v>5093</v>
      </c>
    </row>
    <row r="7316" spans="1:1" x14ac:dyDescent="0.25">
      <c r="A7316" t="s">
        <v>5092</v>
      </c>
    </row>
    <row r="7317" spans="1:1" x14ac:dyDescent="0.25">
      <c r="A7317" t="s">
        <v>5091</v>
      </c>
    </row>
    <row r="7318" spans="1:1" x14ac:dyDescent="0.25">
      <c r="A7318" t="s">
        <v>5090</v>
      </c>
    </row>
    <row r="7319" spans="1:1" x14ac:dyDescent="0.25">
      <c r="A7319" t="s">
        <v>5089</v>
      </c>
    </row>
    <row r="7320" spans="1:1" x14ac:dyDescent="0.25">
      <c r="A7320" t="s">
        <v>5088</v>
      </c>
    </row>
    <row r="7321" spans="1:1" x14ac:dyDescent="0.25">
      <c r="A7321" t="s">
        <v>5087</v>
      </c>
    </row>
    <row r="7322" spans="1:1" x14ac:dyDescent="0.25">
      <c r="A7322" t="s">
        <v>5086</v>
      </c>
    </row>
    <row r="7323" spans="1:1" x14ac:dyDescent="0.25">
      <c r="A7323" t="s">
        <v>5085</v>
      </c>
    </row>
    <row r="7324" spans="1:1" x14ac:dyDescent="0.25">
      <c r="A7324" t="s">
        <v>5084</v>
      </c>
    </row>
    <row r="7325" spans="1:1" x14ac:dyDescent="0.25">
      <c r="A7325" t="s">
        <v>5083</v>
      </c>
    </row>
    <row r="7326" spans="1:1" x14ac:dyDescent="0.25">
      <c r="A7326" t="s">
        <v>5082</v>
      </c>
    </row>
    <row r="7327" spans="1:1" x14ac:dyDescent="0.25">
      <c r="A7327" t="s">
        <v>5081</v>
      </c>
    </row>
    <row r="7328" spans="1:1" x14ac:dyDescent="0.25">
      <c r="A7328" t="s">
        <v>5080</v>
      </c>
    </row>
    <row r="7329" spans="1:1" x14ac:dyDescent="0.25">
      <c r="A7329" t="s">
        <v>5079</v>
      </c>
    </row>
    <row r="7330" spans="1:1" x14ac:dyDescent="0.25">
      <c r="A7330" t="s">
        <v>5078</v>
      </c>
    </row>
    <row r="7331" spans="1:1" x14ac:dyDescent="0.25">
      <c r="A7331" t="s">
        <v>5077</v>
      </c>
    </row>
    <row r="7332" spans="1:1" x14ac:dyDescent="0.25">
      <c r="A7332" t="s">
        <v>5076</v>
      </c>
    </row>
    <row r="7333" spans="1:1" x14ac:dyDescent="0.25">
      <c r="A7333" t="s">
        <v>5075</v>
      </c>
    </row>
    <row r="7334" spans="1:1" x14ac:dyDescent="0.25">
      <c r="A7334" t="s">
        <v>5074</v>
      </c>
    </row>
    <row r="7335" spans="1:1" x14ac:dyDescent="0.25">
      <c r="A7335" t="s">
        <v>5073</v>
      </c>
    </row>
    <row r="7336" spans="1:1" x14ac:dyDescent="0.25">
      <c r="A7336" t="s">
        <v>5072</v>
      </c>
    </row>
    <row r="7337" spans="1:1" x14ac:dyDescent="0.25">
      <c r="A7337" t="s">
        <v>5071</v>
      </c>
    </row>
    <row r="7338" spans="1:1" x14ac:dyDescent="0.25">
      <c r="A7338" t="s">
        <v>5070</v>
      </c>
    </row>
    <row r="7339" spans="1:1" x14ac:dyDescent="0.25">
      <c r="A7339" t="s">
        <v>5069</v>
      </c>
    </row>
    <row r="7340" spans="1:1" x14ac:dyDescent="0.25">
      <c r="A7340" t="s">
        <v>5068</v>
      </c>
    </row>
    <row r="7341" spans="1:1" x14ac:dyDescent="0.25">
      <c r="A7341" t="s">
        <v>5067</v>
      </c>
    </row>
    <row r="7342" spans="1:1" x14ac:dyDescent="0.25">
      <c r="A7342" t="s">
        <v>5066</v>
      </c>
    </row>
    <row r="7343" spans="1:1" x14ac:dyDescent="0.25">
      <c r="A7343" t="s">
        <v>5065</v>
      </c>
    </row>
    <row r="7344" spans="1:1" x14ac:dyDescent="0.25">
      <c r="A7344" t="s">
        <v>5064</v>
      </c>
    </row>
    <row r="7345" spans="1:1" x14ac:dyDescent="0.25">
      <c r="A7345" t="s">
        <v>5063</v>
      </c>
    </row>
    <row r="7346" spans="1:1" x14ac:dyDescent="0.25">
      <c r="A7346" t="s">
        <v>5062</v>
      </c>
    </row>
    <row r="7347" spans="1:1" x14ac:dyDescent="0.25">
      <c r="A7347" t="s">
        <v>5061</v>
      </c>
    </row>
    <row r="7348" spans="1:1" x14ac:dyDescent="0.25">
      <c r="A7348" t="s">
        <v>5060</v>
      </c>
    </row>
    <row r="7349" spans="1:1" x14ac:dyDescent="0.25">
      <c r="A7349" t="s">
        <v>5059</v>
      </c>
    </row>
    <row r="7350" spans="1:1" x14ac:dyDescent="0.25">
      <c r="A7350" t="s">
        <v>5058</v>
      </c>
    </row>
    <row r="7351" spans="1:1" x14ac:dyDescent="0.25">
      <c r="A7351" t="s">
        <v>5057</v>
      </c>
    </row>
    <row r="7352" spans="1:1" x14ac:dyDescent="0.25">
      <c r="A7352" t="s">
        <v>5056</v>
      </c>
    </row>
    <row r="7353" spans="1:1" x14ac:dyDescent="0.25">
      <c r="A7353" t="s">
        <v>5055</v>
      </c>
    </row>
    <row r="7354" spans="1:1" x14ac:dyDescent="0.25">
      <c r="A7354" t="s">
        <v>5054</v>
      </c>
    </row>
    <row r="7355" spans="1:1" x14ac:dyDescent="0.25">
      <c r="A7355" t="s">
        <v>5053</v>
      </c>
    </row>
    <row r="7356" spans="1:1" x14ac:dyDescent="0.25">
      <c r="A7356" t="s">
        <v>5052</v>
      </c>
    </row>
    <row r="7357" spans="1:1" x14ac:dyDescent="0.25">
      <c r="A7357" t="s">
        <v>5051</v>
      </c>
    </row>
    <row r="7358" spans="1:1" x14ac:dyDescent="0.25">
      <c r="A7358" t="s">
        <v>5050</v>
      </c>
    </row>
    <row r="7359" spans="1:1" x14ac:dyDescent="0.25">
      <c r="A7359" t="s">
        <v>5049</v>
      </c>
    </row>
    <row r="7360" spans="1:1" x14ac:dyDescent="0.25">
      <c r="A7360" t="s">
        <v>5048</v>
      </c>
    </row>
    <row r="7361" spans="1:1" x14ac:dyDescent="0.25">
      <c r="A7361" t="s">
        <v>5047</v>
      </c>
    </row>
    <row r="7362" spans="1:1" x14ac:dyDescent="0.25">
      <c r="A7362" t="s">
        <v>5046</v>
      </c>
    </row>
    <row r="7363" spans="1:1" x14ac:dyDescent="0.25">
      <c r="A7363" t="s">
        <v>5045</v>
      </c>
    </row>
    <row r="7364" spans="1:1" x14ac:dyDescent="0.25">
      <c r="A7364" t="s">
        <v>5044</v>
      </c>
    </row>
    <row r="7365" spans="1:1" x14ac:dyDescent="0.25">
      <c r="A7365" t="s">
        <v>5043</v>
      </c>
    </row>
    <row r="7366" spans="1:1" x14ac:dyDescent="0.25">
      <c r="A7366" t="s">
        <v>5042</v>
      </c>
    </row>
    <row r="7367" spans="1:1" x14ac:dyDescent="0.25">
      <c r="A7367" t="s">
        <v>5041</v>
      </c>
    </row>
    <row r="7368" spans="1:1" x14ac:dyDescent="0.25">
      <c r="A7368" t="s">
        <v>5040</v>
      </c>
    </row>
    <row r="7369" spans="1:1" x14ac:dyDescent="0.25">
      <c r="A7369" t="s">
        <v>5039</v>
      </c>
    </row>
    <row r="7370" spans="1:1" x14ac:dyDescent="0.25">
      <c r="A7370" t="s">
        <v>5038</v>
      </c>
    </row>
    <row r="7371" spans="1:1" x14ac:dyDescent="0.25">
      <c r="A7371" t="s">
        <v>5037</v>
      </c>
    </row>
    <row r="7372" spans="1:1" x14ac:dyDescent="0.25">
      <c r="A7372" t="s">
        <v>5036</v>
      </c>
    </row>
    <row r="7373" spans="1:1" x14ac:dyDescent="0.25">
      <c r="A7373" t="s">
        <v>5035</v>
      </c>
    </row>
    <row r="7374" spans="1:1" x14ac:dyDescent="0.25">
      <c r="A7374" t="s">
        <v>5034</v>
      </c>
    </row>
    <row r="7375" spans="1:1" x14ac:dyDescent="0.25">
      <c r="A7375" t="s">
        <v>5033</v>
      </c>
    </row>
    <row r="7376" spans="1:1" x14ac:dyDescent="0.25">
      <c r="A7376" t="s">
        <v>5032</v>
      </c>
    </row>
    <row r="7377" spans="1:1" x14ac:dyDescent="0.25">
      <c r="A7377" t="s">
        <v>5031</v>
      </c>
    </row>
    <row r="7378" spans="1:1" x14ac:dyDescent="0.25">
      <c r="A7378" t="s">
        <v>5030</v>
      </c>
    </row>
    <row r="7379" spans="1:1" x14ac:dyDescent="0.25">
      <c r="A7379" t="s">
        <v>5029</v>
      </c>
    </row>
    <row r="7380" spans="1:1" x14ac:dyDescent="0.25">
      <c r="A7380" t="s">
        <v>5028</v>
      </c>
    </row>
    <row r="7381" spans="1:1" x14ac:dyDescent="0.25">
      <c r="A7381" t="s">
        <v>5027</v>
      </c>
    </row>
    <row r="7382" spans="1:1" x14ac:dyDescent="0.25">
      <c r="A7382" t="s">
        <v>5026</v>
      </c>
    </row>
    <row r="7383" spans="1:1" x14ac:dyDescent="0.25">
      <c r="A7383" t="s">
        <v>5025</v>
      </c>
    </row>
    <row r="7384" spans="1:1" x14ac:dyDescent="0.25">
      <c r="A7384" t="s">
        <v>5024</v>
      </c>
    </row>
    <row r="7385" spans="1:1" x14ac:dyDescent="0.25">
      <c r="A7385" t="s">
        <v>5023</v>
      </c>
    </row>
    <row r="7386" spans="1:1" x14ac:dyDescent="0.25">
      <c r="A7386" t="s">
        <v>5022</v>
      </c>
    </row>
    <row r="7387" spans="1:1" x14ac:dyDescent="0.25">
      <c r="A7387" t="s">
        <v>5021</v>
      </c>
    </row>
    <row r="7388" spans="1:1" x14ac:dyDescent="0.25">
      <c r="A7388" t="s">
        <v>5020</v>
      </c>
    </row>
    <row r="7389" spans="1:1" x14ac:dyDescent="0.25">
      <c r="A7389" t="s">
        <v>5019</v>
      </c>
    </row>
    <row r="7390" spans="1:1" x14ac:dyDescent="0.25">
      <c r="A7390" t="s">
        <v>5018</v>
      </c>
    </row>
    <row r="7391" spans="1:1" x14ac:dyDescent="0.25">
      <c r="A7391" t="s">
        <v>5017</v>
      </c>
    </row>
    <row r="7392" spans="1:1" x14ac:dyDescent="0.25">
      <c r="A7392" t="s">
        <v>5016</v>
      </c>
    </row>
    <row r="7393" spans="1:1" x14ac:dyDescent="0.25">
      <c r="A7393" t="s">
        <v>5015</v>
      </c>
    </row>
    <row r="7394" spans="1:1" x14ac:dyDescent="0.25">
      <c r="A7394" t="s">
        <v>5014</v>
      </c>
    </row>
    <row r="7395" spans="1:1" x14ac:dyDescent="0.25">
      <c r="A7395" t="s">
        <v>5013</v>
      </c>
    </row>
    <row r="7396" spans="1:1" x14ac:dyDescent="0.25">
      <c r="A7396" t="s">
        <v>5012</v>
      </c>
    </row>
    <row r="7397" spans="1:1" x14ac:dyDescent="0.25">
      <c r="A7397" t="s">
        <v>5011</v>
      </c>
    </row>
    <row r="7398" spans="1:1" x14ac:dyDescent="0.25">
      <c r="A7398" t="s">
        <v>5010</v>
      </c>
    </row>
    <row r="7399" spans="1:1" x14ac:dyDescent="0.25">
      <c r="A7399" t="s">
        <v>5009</v>
      </c>
    </row>
    <row r="7400" spans="1:1" x14ac:dyDescent="0.25">
      <c r="A7400" t="s">
        <v>5008</v>
      </c>
    </row>
    <row r="7401" spans="1:1" x14ac:dyDescent="0.25">
      <c r="A7401" t="s">
        <v>5007</v>
      </c>
    </row>
    <row r="7402" spans="1:1" x14ac:dyDescent="0.25">
      <c r="A7402" t="s">
        <v>5006</v>
      </c>
    </row>
    <row r="7403" spans="1:1" x14ac:dyDescent="0.25">
      <c r="A7403" t="s">
        <v>5005</v>
      </c>
    </row>
    <row r="7404" spans="1:1" x14ac:dyDescent="0.25">
      <c r="A7404" t="s">
        <v>5004</v>
      </c>
    </row>
    <row r="7405" spans="1:1" x14ac:dyDescent="0.25">
      <c r="A7405" t="s">
        <v>5003</v>
      </c>
    </row>
    <row r="7406" spans="1:1" x14ac:dyDescent="0.25">
      <c r="A7406" t="s">
        <v>5002</v>
      </c>
    </row>
    <row r="7407" spans="1:1" x14ac:dyDescent="0.25">
      <c r="A7407" t="s">
        <v>5001</v>
      </c>
    </row>
    <row r="7408" spans="1:1" x14ac:dyDescent="0.25">
      <c r="A7408" t="s">
        <v>5000</v>
      </c>
    </row>
    <row r="7409" spans="1:1" x14ac:dyDescent="0.25">
      <c r="A7409" t="s">
        <v>4999</v>
      </c>
    </row>
    <row r="7410" spans="1:1" x14ac:dyDescent="0.25">
      <c r="A7410" t="s">
        <v>4998</v>
      </c>
    </row>
    <row r="7411" spans="1:1" x14ac:dyDescent="0.25">
      <c r="A7411" t="s">
        <v>4997</v>
      </c>
    </row>
    <row r="7412" spans="1:1" x14ac:dyDescent="0.25">
      <c r="A7412" t="s">
        <v>4996</v>
      </c>
    </row>
    <row r="7413" spans="1:1" x14ac:dyDescent="0.25">
      <c r="A7413" t="s">
        <v>4995</v>
      </c>
    </row>
    <row r="7414" spans="1:1" x14ac:dyDescent="0.25">
      <c r="A7414" t="s">
        <v>4994</v>
      </c>
    </row>
    <row r="7415" spans="1:1" x14ac:dyDescent="0.25">
      <c r="A7415" t="s">
        <v>4993</v>
      </c>
    </row>
    <row r="7416" spans="1:1" x14ac:dyDescent="0.25">
      <c r="A7416" t="s">
        <v>4992</v>
      </c>
    </row>
    <row r="7417" spans="1:1" x14ac:dyDescent="0.25">
      <c r="A7417" t="s">
        <v>4991</v>
      </c>
    </row>
    <row r="7418" spans="1:1" x14ac:dyDescent="0.25">
      <c r="A7418" t="s">
        <v>4990</v>
      </c>
    </row>
    <row r="7419" spans="1:1" x14ac:dyDescent="0.25">
      <c r="A7419" t="s">
        <v>4989</v>
      </c>
    </row>
    <row r="7420" spans="1:1" x14ac:dyDescent="0.25">
      <c r="A7420" t="s">
        <v>4988</v>
      </c>
    </row>
    <row r="7421" spans="1:1" x14ac:dyDescent="0.25">
      <c r="A7421" t="s">
        <v>4987</v>
      </c>
    </row>
    <row r="7422" spans="1:1" x14ac:dyDescent="0.25">
      <c r="A7422" t="s">
        <v>4986</v>
      </c>
    </row>
    <row r="7423" spans="1:1" x14ac:dyDescent="0.25">
      <c r="A7423" t="s">
        <v>4985</v>
      </c>
    </row>
    <row r="7424" spans="1:1" x14ac:dyDescent="0.25">
      <c r="A7424" t="s">
        <v>4984</v>
      </c>
    </row>
    <row r="7425" spans="1:1" x14ac:dyDescent="0.25">
      <c r="A7425" t="s">
        <v>4983</v>
      </c>
    </row>
    <row r="7426" spans="1:1" x14ac:dyDescent="0.25">
      <c r="A7426" t="s">
        <v>4982</v>
      </c>
    </row>
    <row r="7427" spans="1:1" x14ac:dyDescent="0.25">
      <c r="A7427" t="s">
        <v>4981</v>
      </c>
    </row>
    <row r="7428" spans="1:1" x14ac:dyDescent="0.25">
      <c r="A7428" t="s">
        <v>4980</v>
      </c>
    </row>
    <row r="7429" spans="1:1" x14ac:dyDescent="0.25">
      <c r="A7429" t="s">
        <v>4979</v>
      </c>
    </row>
    <row r="7430" spans="1:1" x14ac:dyDescent="0.25">
      <c r="A7430" t="s">
        <v>4978</v>
      </c>
    </row>
    <row r="7431" spans="1:1" x14ac:dyDescent="0.25">
      <c r="A7431" t="s">
        <v>4977</v>
      </c>
    </row>
    <row r="7432" spans="1:1" x14ac:dyDescent="0.25">
      <c r="A7432" t="s">
        <v>4976</v>
      </c>
    </row>
    <row r="7433" spans="1:1" x14ac:dyDescent="0.25">
      <c r="A7433" t="s">
        <v>4975</v>
      </c>
    </row>
    <row r="7434" spans="1:1" x14ac:dyDescent="0.25">
      <c r="A7434" t="s">
        <v>4974</v>
      </c>
    </row>
    <row r="7435" spans="1:1" x14ac:dyDescent="0.25">
      <c r="A7435" t="s">
        <v>4973</v>
      </c>
    </row>
    <row r="7436" spans="1:1" x14ac:dyDescent="0.25">
      <c r="A7436" t="s">
        <v>4972</v>
      </c>
    </row>
    <row r="7437" spans="1:1" x14ac:dyDescent="0.25">
      <c r="A7437" t="s">
        <v>4971</v>
      </c>
    </row>
    <row r="7438" spans="1:1" x14ac:dyDescent="0.25">
      <c r="A7438" t="s">
        <v>4970</v>
      </c>
    </row>
    <row r="7439" spans="1:1" x14ac:dyDescent="0.25">
      <c r="A7439" t="s">
        <v>4969</v>
      </c>
    </row>
    <row r="7440" spans="1:1" x14ac:dyDescent="0.25">
      <c r="A7440" t="s">
        <v>4968</v>
      </c>
    </row>
    <row r="7441" spans="1:1" x14ac:dyDescent="0.25">
      <c r="A7441" t="s">
        <v>4967</v>
      </c>
    </row>
    <row r="7442" spans="1:1" x14ac:dyDescent="0.25">
      <c r="A7442" t="s">
        <v>4966</v>
      </c>
    </row>
    <row r="7443" spans="1:1" x14ac:dyDescent="0.25">
      <c r="A7443" t="s">
        <v>4965</v>
      </c>
    </row>
    <row r="7444" spans="1:1" x14ac:dyDescent="0.25">
      <c r="A7444" t="s">
        <v>4964</v>
      </c>
    </row>
    <row r="7445" spans="1:1" x14ac:dyDescent="0.25">
      <c r="A7445" t="s">
        <v>4963</v>
      </c>
    </row>
    <row r="7446" spans="1:1" x14ac:dyDescent="0.25">
      <c r="A7446" t="s">
        <v>4962</v>
      </c>
    </row>
    <row r="7447" spans="1:1" x14ac:dyDescent="0.25">
      <c r="A7447" t="s">
        <v>4961</v>
      </c>
    </row>
    <row r="7448" spans="1:1" x14ac:dyDescent="0.25">
      <c r="A7448" t="s">
        <v>4960</v>
      </c>
    </row>
    <row r="7449" spans="1:1" x14ac:dyDescent="0.25">
      <c r="A7449" t="s">
        <v>4959</v>
      </c>
    </row>
    <row r="7450" spans="1:1" x14ac:dyDescent="0.25">
      <c r="A7450" t="s">
        <v>4958</v>
      </c>
    </row>
    <row r="7451" spans="1:1" x14ac:dyDescent="0.25">
      <c r="A7451" t="s">
        <v>4957</v>
      </c>
    </row>
    <row r="7452" spans="1:1" x14ac:dyDescent="0.25">
      <c r="A7452" t="s">
        <v>4956</v>
      </c>
    </row>
    <row r="7453" spans="1:1" x14ac:dyDescent="0.25">
      <c r="A7453" t="s">
        <v>4955</v>
      </c>
    </row>
    <row r="7454" spans="1:1" x14ac:dyDescent="0.25">
      <c r="A7454" t="s">
        <v>4954</v>
      </c>
    </row>
    <row r="7455" spans="1:1" x14ac:dyDescent="0.25">
      <c r="A7455" t="s">
        <v>4953</v>
      </c>
    </row>
    <row r="7456" spans="1:1" x14ac:dyDescent="0.25">
      <c r="A7456" t="s">
        <v>4952</v>
      </c>
    </row>
    <row r="7457" spans="1:1" x14ac:dyDescent="0.25">
      <c r="A7457" t="s">
        <v>4951</v>
      </c>
    </row>
    <row r="7458" spans="1:1" x14ac:dyDescent="0.25">
      <c r="A7458" t="s">
        <v>4950</v>
      </c>
    </row>
    <row r="7459" spans="1:1" x14ac:dyDescent="0.25">
      <c r="A7459" t="s">
        <v>4949</v>
      </c>
    </row>
    <row r="7460" spans="1:1" x14ac:dyDescent="0.25">
      <c r="A7460" t="s">
        <v>4948</v>
      </c>
    </row>
    <row r="7461" spans="1:1" x14ac:dyDescent="0.25">
      <c r="A7461" t="s">
        <v>4947</v>
      </c>
    </row>
    <row r="7462" spans="1:1" x14ac:dyDescent="0.25">
      <c r="A7462" t="s">
        <v>4946</v>
      </c>
    </row>
    <row r="7463" spans="1:1" x14ac:dyDescent="0.25">
      <c r="A7463" t="s">
        <v>4945</v>
      </c>
    </row>
    <row r="7464" spans="1:1" x14ac:dyDescent="0.25">
      <c r="A7464" t="s">
        <v>4944</v>
      </c>
    </row>
    <row r="7465" spans="1:1" x14ac:dyDescent="0.25">
      <c r="A7465" t="s">
        <v>4943</v>
      </c>
    </row>
    <row r="7466" spans="1:1" x14ac:dyDescent="0.25">
      <c r="A7466" t="s">
        <v>4942</v>
      </c>
    </row>
    <row r="7467" spans="1:1" x14ac:dyDescent="0.25">
      <c r="A7467" t="s">
        <v>4941</v>
      </c>
    </row>
    <row r="7468" spans="1:1" x14ac:dyDescent="0.25">
      <c r="A7468" t="s">
        <v>4940</v>
      </c>
    </row>
    <row r="7469" spans="1:1" x14ac:dyDescent="0.25">
      <c r="A7469" t="s">
        <v>4939</v>
      </c>
    </row>
    <row r="7470" spans="1:1" x14ac:dyDescent="0.25">
      <c r="A7470" t="s">
        <v>4938</v>
      </c>
    </row>
    <row r="7471" spans="1:1" x14ac:dyDescent="0.25">
      <c r="A7471" t="s">
        <v>4937</v>
      </c>
    </row>
    <row r="7472" spans="1:1" x14ac:dyDescent="0.25">
      <c r="A7472" t="s">
        <v>4936</v>
      </c>
    </row>
    <row r="7473" spans="1:1" x14ac:dyDescent="0.25">
      <c r="A7473" t="s">
        <v>4935</v>
      </c>
    </row>
    <row r="7474" spans="1:1" x14ac:dyDescent="0.25">
      <c r="A7474" t="s">
        <v>4934</v>
      </c>
    </row>
    <row r="7475" spans="1:1" x14ac:dyDescent="0.25">
      <c r="A7475" t="s">
        <v>4933</v>
      </c>
    </row>
    <row r="7476" spans="1:1" x14ac:dyDescent="0.25">
      <c r="A7476" t="s">
        <v>4932</v>
      </c>
    </row>
    <row r="7477" spans="1:1" x14ac:dyDescent="0.25">
      <c r="A7477" t="s">
        <v>4931</v>
      </c>
    </row>
    <row r="7478" spans="1:1" x14ac:dyDescent="0.25">
      <c r="A7478" t="s">
        <v>4930</v>
      </c>
    </row>
    <row r="7479" spans="1:1" x14ac:dyDescent="0.25">
      <c r="A7479" t="s">
        <v>4929</v>
      </c>
    </row>
    <row r="7480" spans="1:1" x14ac:dyDescent="0.25">
      <c r="A7480" t="s">
        <v>4928</v>
      </c>
    </row>
    <row r="7481" spans="1:1" x14ac:dyDescent="0.25">
      <c r="A7481" t="s">
        <v>4927</v>
      </c>
    </row>
    <row r="7482" spans="1:1" x14ac:dyDescent="0.25">
      <c r="A7482" t="s">
        <v>4926</v>
      </c>
    </row>
    <row r="7483" spans="1:1" x14ac:dyDescent="0.25">
      <c r="A7483" t="s">
        <v>4925</v>
      </c>
    </row>
    <row r="7484" spans="1:1" x14ac:dyDescent="0.25">
      <c r="A7484" t="s">
        <v>4924</v>
      </c>
    </row>
    <row r="7485" spans="1:1" x14ac:dyDescent="0.25">
      <c r="A7485" t="s">
        <v>4923</v>
      </c>
    </row>
    <row r="7486" spans="1:1" x14ac:dyDescent="0.25">
      <c r="A7486" t="s">
        <v>4922</v>
      </c>
    </row>
    <row r="7487" spans="1:1" x14ac:dyDescent="0.25">
      <c r="A7487" t="s">
        <v>4921</v>
      </c>
    </row>
    <row r="7488" spans="1:1" x14ac:dyDescent="0.25">
      <c r="A7488" t="s">
        <v>4920</v>
      </c>
    </row>
    <row r="7489" spans="1:1" x14ac:dyDescent="0.25">
      <c r="A7489" t="s">
        <v>4919</v>
      </c>
    </row>
    <row r="7490" spans="1:1" x14ac:dyDescent="0.25">
      <c r="A7490" t="s">
        <v>4918</v>
      </c>
    </row>
    <row r="7491" spans="1:1" x14ac:dyDescent="0.25">
      <c r="A7491" t="s">
        <v>4917</v>
      </c>
    </row>
    <row r="7492" spans="1:1" x14ac:dyDescent="0.25">
      <c r="A7492" t="s">
        <v>4916</v>
      </c>
    </row>
    <row r="7493" spans="1:1" x14ac:dyDescent="0.25">
      <c r="A7493" t="s">
        <v>4915</v>
      </c>
    </row>
    <row r="7494" spans="1:1" x14ac:dyDescent="0.25">
      <c r="A7494" t="s">
        <v>4914</v>
      </c>
    </row>
    <row r="7495" spans="1:1" x14ac:dyDescent="0.25">
      <c r="A7495" t="s">
        <v>4913</v>
      </c>
    </row>
    <row r="7496" spans="1:1" x14ac:dyDescent="0.25">
      <c r="A7496" t="s">
        <v>4912</v>
      </c>
    </row>
    <row r="7497" spans="1:1" x14ac:dyDescent="0.25">
      <c r="A7497" t="s">
        <v>4911</v>
      </c>
    </row>
    <row r="7498" spans="1:1" x14ac:dyDescent="0.25">
      <c r="A7498" t="s">
        <v>4910</v>
      </c>
    </row>
    <row r="7499" spans="1:1" x14ac:dyDescent="0.25">
      <c r="A7499" t="s">
        <v>4909</v>
      </c>
    </row>
    <row r="7500" spans="1:1" x14ac:dyDescent="0.25">
      <c r="A7500" t="s">
        <v>4908</v>
      </c>
    </row>
    <row r="7501" spans="1:1" x14ac:dyDescent="0.25">
      <c r="A7501" t="s">
        <v>4907</v>
      </c>
    </row>
    <row r="7502" spans="1:1" x14ac:dyDescent="0.25">
      <c r="A7502" t="s">
        <v>4906</v>
      </c>
    </row>
    <row r="7503" spans="1:1" x14ac:dyDescent="0.25">
      <c r="A7503" t="s">
        <v>4905</v>
      </c>
    </row>
    <row r="7504" spans="1:1" x14ac:dyDescent="0.25">
      <c r="A7504" t="s">
        <v>4904</v>
      </c>
    </row>
    <row r="7505" spans="1:1" x14ac:dyDescent="0.25">
      <c r="A7505" t="s">
        <v>4903</v>
      </c>
    </row>
    <row r="7506" spans="1:1" x14ac:dyDescent="0.25">
      <c r="A7506" t="s">
        <v>4902</v>
      </c>
    </row>
    <row r="7507" spans="1:1" x14ac:dyDescent="0.25">
      <c r="A7507" t="s">
        <v>4901</v>
      </c>
    </row>
    <row r="7508" spans="1:1" x14ac:dyDescent="0.25">
      <c r="A7508" t="s">
        <v>4900</v>
      </c>
    </row>
    <row r="7509" spans="1:1" x14ac:dyDescent="0.25">
      <c r="A7509" t="s">
        <v>4899</v>
      </c>
    </row>
    <row r="7510" spans="1:1" x14ac:dyDescent="0.25">
      <c r="A7510" t="s">
        <v>4898</v>
      </c>
    </row>
    <row r="7511" spans="1:1" x14ac:dyDescent="0.25">
      <c r="A7511" t="s">
        <v>4897</v>
      </c>
    </row>
    <row r="7512" spans="1:1" x14ac:dyDescent="0.25">
      <c r="A7512" t="s">
        <v>4896</v>
      </c>
    </row>
    <row r="7513" spans="1:1" x14ac:dyDescent="0.25">
      <c r="A7513" t="s">
        <v>4895</v>
      </c>
    </row>
    <row r="7514" spans="1:1" x14ac:dyDescent="0.25">
      <c r="A7514" t="s">
        <v>4894</v>
      </c>
    </row>
    <row r="7515" spans="1:1" x14ac:dyDescent="0.25">
      <c r="A7515" t="s">
        <v>4893</v>
      </c>
    </row>
    <row r="7516" spans="1:1" x14ac:dyDescent="0.25">
      <c r="A7516" t="s">
        <v>4892</v>
      </c>
    </row>
    <row r="7517" spans="1:1" x14ac:dyDescent="0.25">
      <c r="A7517" t="s">
        <v>4891</v>
      </c>
    </row>
    <row r="7518" spans="1:1" x14ac:dyDescent="0.25">
      <c r="A7518" t="s">
        <v>4890</v>
      </c>
    </row>
    <row r="7519" spans="1:1" x14ac:dyDescent="0.25">
      <c r="A7519" t="s">
        <v>4889</v>
      </c>
    </row>
    <row r="7520" spans="1:1" x14ac:dyDescent="0.25">
      <c r="A7520" t="s">
        <v>4888</v>
      </c>
    </row>
    <row r="7521" spans="1:1" x14ac:dyDescent="0.25">
      <c r="A7521" t="s">
        <v>4887</v>
      </c>
    </row>
    <row r="7522" spans="1:1" x14ac:dyDescent="0.25">
      <c r="A7522" t="s">
        <v>4886</v>
      </c>
    </row>
    <row r="7523" spans="1:1" x14ac:dyDescent="0.25">
      <c r="A7523" t="s">
        <v>4885</v>
      </c>
    </row>
    <row r="7524" spans="1:1" x14ac:dyDescent="0.25">
      <c r="A7524" t="s">
        <v>4884</v>
      </c>
    </row>
    <row r="7525" spans="1:1" x14ac:dyDescent="0.25">
      <c r="A7525" t="s">
        <v>4883</v>
      </c>
    </row>
    <row r="7526" spans="1:1" x14ac:dyDescent="0.25">
      <c r="A7526" t="s">
        <v>4882</v>
      </c>
    </row>
    <row r="7527" spans="1:1" x14ac:dyDescent="0.25">
      <c r="A7527" t="s">
        <v>4881</v>
      </c>
    </row>
    <row r="7528" spans="1:1" x14ac:dyDescent="0.25">
      <c r="A7528" t="s">
        <v>4880</v>
      </c>
    </row>
    <row r="7529" spans="1:1" x14ac:dyDescent="0.25">
      <c r="A7529" t="s">
        <v>4879</v>
      </c>
    </row>
    <row r="7530" spans="1:1" x14ac:dyDescent="0.25">
      <c r="A7530" t="s">
        <v>4878</v>
      </c>
    </row>
    <row r="7531" spans="1:1" x14ac:dyDescent="0.25">
      <c r="A7531" t="s">
        <v>4877</v>
      </c>
    </row>
    <row r="7532" spans="1:1" x14ac:dyDescent="0.25">
      <c r="A7532" t="s">
        <v>4876</v>
      </c>
    </row>
    <row r="7533" spans="1:1" x14ac:dyDescent="0.25">
      <c r="A7533" t="s">
        <v>4875</v>
      </c>
    </row>
    <row r="7534" spans="1:1" x14ac:dyDescent="0.25">
      <c r="A7534" t="s">
        <v>4874</v>
      </c>
    </row>
    <row r="7535" spans="1:1" x14ac:dyDescent="0.25">
      <c r="A7535" t="s">
        <v>4873</v>
      </c>
    </row>
    <row r="7536" spans="1:1" x14ac:dyDescent="0.25">
      <c r="A7536" t="s">
        <v>4872</v>
      </c>
    </row>
    <row r="7537" spans="1:1" x14ac:dyDescent="0.25">
      <c r="A7537" t="s">
        <v>4871</v>
      </c>
    </row>
    <row r="7538" spans="1:1" x14ac:dyDescent="0.25">
      <c r="A7538" t="s">
        <v>4870</v>
      </c>
    </row>
    <row r="7539" spans="1:1" x14ac:dyDescent="0.25">
      <c r="A7539" t="s">
        <v>4869</v>
      </c>
    </row>
    <row r="7540" spans="1:1" x14ac:dyDescent="0.25">
      <c r="A7540" t="s">
        <v>4868</v>
      </c>
    </row>
    <row r="7541" spans="1:1" x14ac:dyDescent="0.25">
      <c r="A7541" t="s">
        <v>4867</v>
      </c>
    </row>
    <row r="7542" spans="1:1" x14ac:dyDescent="0.25">
      <c r="A7542" t="s">
        <v>4866</v>
      </c>
    </row>
    <row r="7543" spans="1:1" x14ac:dyDescent="0.25">
      <c r="A7543" t="s">
        <v>4865</v>
      </c>
    </row>
    <row r="7544" spans="1:1" x14ac:dyDescent="0.25">
      <c r="A7544" t="s">
        <v>4864</v>
      </c>
    </row>
    <row r="7545" spans="1:1" x14ac:dyDescent="0.25">
      <c r="A7545" t="s">
        <v>4863</v>
      </c>
    </row>
    <row r="7546" spans="1:1" x14ac:dyDescent="0.25">
      <c r="A7546" t="s">
        <v>4862</v>
      </c>
    </row>
    <row r="7547" spans="1:1" x14ac:dyDescent="0.25">
      <c r="A7547" t="s">
        <v>4861</v>
      </c>
    </row>
    <row r="7548" spans="1:1" x14ac:dyDescent="0.25">
      <c r="A7548" t="s">
        <v>4860</v>
      </c>
    </row>
    <row r="7549" spans="1:1" x14ac:dyDescent="0.25">
      <c r="A7549" t="s">
        <v>4859</v>
      </c>
    </row>
    <row r="7550" spans="1:1" x14ac:dyDescent="0.25">
      <c r="A7550" t="s">
        <v>4858</v>
      </c>
    </row>
    <row r="7551" spans="1:1" x14ac:dyDescent="0.25">
      <c r="A7551" t="s">
        <v>4857</v>
      </c>
    </row>
    <row r="7552" spans="1:1" x14ac:dyDescent="0.25">
      <c r="A7552" t="s">
        <v>4856</v>
      </c>
    </row>
    <row r="7553" spans="1:1" x14ac:dyDescent="0.25">
      <c r="A7553" t="s">
        <v>4855</v>
      </c>
    </row>
    <row r="7554" spans="1:1" x14ac:dyDescent="0.25">
      <c r="A7554" t="s">
        <v>4854</v>
      </c>
    </row>
    <row r="7555" spans="1:1" x14ac:dyDescent="0.25">
      <c r="A7555" t="s">
        <v>4853</v>
      </c>
    </row>
    <row r="7556" spans="1:1" x14ac:dyDescent="0.25">
      <c r="A7556" t="s">
        <v>4852</v>
      </c>
    </row>
    <row r="7557" spans="1:1" x14ac:dyDescent="0.25">
      <c r="A7557" t="s">
        <v>4851</v>
      </c>
    </row>
    <row r="7558" spans="1:1" x14ac:dyDescent="0.25">
      <c r="A7558" t="s">
        <v>4850</v>
      </c>
    </row>
    <row r="7559" spans="1:1" x14ac:dyDescent="0.25">
      <c r="A7559" t="s">
        <v>4849</v>
      </c>
    </row>
    <row r="7560" spans="1:1" x14ac:dyDescent="0.25">
      <c r="A7560" t="s">
        <v>4848</v>
      </c>
    </row>
    <row r="7561" spans="1:1" x14ac:dyDescent="0.25">
      <c r="A7561" t="s">
        <v>4847</v>
      </c>
    </row>
    <row r="7562" spans="1:1" x14ac:dyDescent="0.25">
      <c r="A7562" t="s">
        <v>4846</v>
      </c>
    </row>
    <row r="7563" spans="1:1" x14ac:dyDescent="0.25">
      <c r="A7563" t="s">
        <v>4845</v>
      </c>
    </row>
    <row r="7564" spans="1:1" x14ac:dyDescent="0.25">
      <c r="A7564" t="s">
        <v>4844</v>
      </c>
    </row>
    <row r="7565" spans="1:1" x14ac:dyDescent="0.25">
      <c r="A7565" t="s">
        <v>4843</v>
      </c>
    </row>
    <row r="7566" spans="1:1" x14ac:dyDescent="0.25">
      <c r="A7566" t="s">
        <v>4842</v>
      </c>
    </row>
    <row r="7567" spans="1:1" x14ac:dyDescent="0.25">
      <c r="A7567" t="s">
        <v>4841</v>
      </c>
    </row>
    <row r="7568" spans="1:1" x14ac:dyDescent="0.25">
      <c r="A7568" t="s">
        <v>4840</v>
      </c>
    </row>
    <row r="7569" spans="1:1" x14ac:dyDescent="0.25">
      <c r="A7569" t="s">
        <v>4839</v>
      </c>
    </row>
    <row r="7570" spans="1:1" x14ac:dyDescent="0.25">
      <c r="A7570" t="s">
        <v>4838</v>
      </c>
    </row>
    <row r="7571" spans="1:1" x14ac:dyDescent="0.25">
      <c r="A7571" t="s">
        <v>4837</v>
      </c>
    </row>
    <row r="7572" spans="1:1" x14ac:dyDescent="0.25">
      <c r="A7572" t="s">
        <v>4836</v>
      </c>
    </row>
    <row r="7573" spans="1:1" x14ac:dyDescent="0.25">
      <c r="A7573" t="s">
        <v>4835</v>
      </c>
    </row>
    <row r="7574" spans="1:1" x14ac:dyDescent="0.25">
      <c r="A7574" t="s">
        <v>4834</v>
      </c>
    </row>
    <row r="7575" spans="1:1" x14ac:dyDescent="0.25">
      <c r="A7575" t="s">
        <v>4833</v>
      </c>
    </row>
    <row r="7576" spans="1:1" x14ac:dyDescent="0.25">
      <c r="A7576" t="s">
        <v>4832</v>
      </c>
    </row>
    <row r="7577" spans="1:1" x14ac:dyDescent="0.25">
      <c r="A7577" t="s">
        <v>4831</v>
      </c>
    </row>
    <row r="7578" spans="1:1" x14ac:dyDescent="0.25">
      <c r="A7578" t="s">
        <v>4830</v>
      </c>
    </row>
    <row r="7579" spans="1:1" x14ac:dyDescent="0.25">
      <c r="A7579" t="s">
        <v>4829</v>
      </c>
    </row>
    <row r="7580" spans="1:1" x14ac:dyDescent="0.25">
      <c r="A7580" t="s">
        <v>4828</v>
      </c>
    </row>
    <row r="7581" spans="1:1" x14ac:dyDescent="0.25">
      <c r="A7581" t="s">
        <v>4827</v>
      </c>
    </row>
    <row r="7582" spans="1:1" x14ac:dyDescent="0.25">
      <c r="A7582" t="s">
        <v>4826</v>
      </c>
    </row>
    <row r="7583" spans="1:1" x14ac:dyDescent="0.25">
      <c r="A7583" t="s">
        <v>4825</v>
      </c>
    </row>
    <row r="7584" spans="1:1" x14ac:dyDescent="0.25">
      <c r="A7584" t="s">
        <v>4824</v>
      </c>
    </row>
    <row r="7585" spans="1:1" x14ac:dyDescent="0.25">
      <c r="A7585" t="s">
        <v>4823</v>
      </c>
    </row>
    <row r="7586" spans="1:1" x14ac:dyDescent="0.25">
      <c r="A7586" t="s">
        <v>4822</v>
      </c>
    </row>
    <row r="7587" spans="1:1" x14ac:dyDescent="0.25">
      <c r="A7587" t="s">
        <v>4821</v>
      </c>
    </row>
    <row r="7588" spans="1:1" x14ac:dyDescent="0.25">
      <c r="A7588" t="s">
        <v>4820</v>
      </c>
    </row>
    <row r="7589" spans="1:1" x14ac:dyDescent="0.25">
      <c r="A7589" t="s">
        <v>4819</v>
      </c>
    </row>
    <row r="7590" spans="1:1" x14ac:dyDescent="0.25">
      <c r="A7590" t="s">
        <v>4818</v>
      </c>
    </row>
    <row r="7591" spans="1:1" x14ac:dyDescent="0.25">
      <c r="A7591" t="s">
        <v>4817</v>
      </c>
    </row>
    <row r="7592" spans="1:1" x14ac:dyDescent="0.25">
      <c r="A7592" t="s">
        <v>4816</v>
      </c>
    </row>
    <row r="7593" spans="1:1" x14ac:dyDescent="0.25">
      <c r="A7593" t="s">
        <v>4815</v>
      </c>
    </row>
    <row r="7594" spans="1:1" x14ac:dyDescent="0.25">
      <c r="A7594" t="s">
        <v>4814</v>
      </c>
    </row>
    <row r="7595" spans="1:1" x14ac:dyDescent="0.25">
      <c r="A7595" t="s">
        <v>4813</v>
      </c>
    </row>
    <row r="7596" spans="1:1" x14ac:dyDescent="0.25">
      <c r="A7596" t="s">
        <v>4812</v>
      </c>
    </row>
    <row r="7597" spans="1:1" x14ac:dyDescent="0.25">
      <c r="A7597" t="s">
        <v>4811</v>
      </c>
    </row>
    <row r="7598" spans="1:1" x14ac:dyDescent="0.25">
      <c r="A7598" t="s">
        <v>4810</v>
      </c>
    </row>
    <row r="7599" spans="1:1" x14ac:dyDescent="0.25">
      <c r="A7599" t="s">
        <v>4809</v>
      </c>
    </row>
    <row r="7600" spans="1:1" x14ac:dyDescent="0.25">
      <c r="A7600" t="s">
        <v>4808</v>
      </c>
    </row>
    <row r="7601" spans="1:1" x14ac:dyDescent="0.25">
      <c r="A7601" t="s">
        <v>4807</v>
      </c>
    </row>
    <row r="7602" spans="1:1" x14ac:dyDescent="0.25">
      <c r="A7602" t="s">
        <v>4806</v>
      </c>
    </row>
    <row r="7603" spans="1:1" x14ac:dyDescent="0.25">
      <c r="A7603" t="s">
        <v>4805</v>
      </c>
    </row>
    <row r="7604" spans="1:1" x14ac:dyDescent="0.25">
      <c r="A7604" t="s">
        <v>4804</v>
      </c>
    </row>
    <row r="7605" spans="1:1" x14ac:dyDescent="0.25">
      <c r="A7605" t="s">
        <v>4803</v>
      </c>
    </row>
    <row r="7606" spans="1:1" x14ac:dyDescent="0.25">
      <c r="A7606" t="s">
        <v>4802</v>
      </c>
    </row>
    <row r="7607" spans="1:1" x14ac:dyDescent="0.25">
      <c r="A7607" t="s">
        <v>4801</v>
      </c>
    </row>
    <row r="7608" spans="1:1" x14ac:dyDescent="0.25">
      <c r="A7608" t="s">
        <v>4800</v>
      </c>
    </row>
    <row r="7609" spans="1:1" x14ac:dyDescent="0.25">
      <c r="A7609" t="s">
        <v>4799</v>
      </c>
    </row>
    <row r="7610" spans="1:1" x14ac:dyDescent="0.25">
      <c r="A7610" t="s">
        <v>4798</v>
      </c>
    </row>
    <row r="7611" spans="1:1" x14ac:dyDescent="0.25">
      <c r="A7611" t="s">
        <v>4797</v>
      </c>
    </row>
    <row r="7612" spans="1:1" x14ac:dyDescent="0.25">
      <c r="A7612" t="s">
        <v>4796</v>
      </c>
    </row>
    <row r="7613" spans="1:1" x14ac:dyDescent="0.25">
      <c r="A7613" t="s">
        <v>4795</v>
      </c>
    </row>
    <row r="7614" spans="1:1" x14ac:dyDescent="0.25">
      <c r="A7614" t="s">
        <v>4794</v>
      </c>
    </row>
    <row r="7615" spans="1:1" x14ac:dyDescent="0.25">
      <c r="A7615" t="s">
        <v>4793</v>
      </c>
    </row>
    <row r="7616" spans="1:1" x14ac:dyDescent="0.25">
      <c r="A7616" t="s">
        <v>4792</v>
      </c>
    </row>
    <row r="7617" spans="1:1" x14ac:dyDescent="0.25">
      <c r="A7617" t="s">
        <v>4791</v>
      </c>
    </row>
    <row r="7618" spans="1:1" x14ac:dyDescent="0.25">
      <c r="A7618" t="s">
        <v>4790</v>
      </c>
    </row>
    <row r="7619" spans="1:1" x14ac:dyDescent="0.25">
      <c r="A7619" t="s">
        <v>4789</v>
      </c>
    </row>
    <row r="7620" spans="1:1" x14ac:dyDescent="0.25">
      <c r="A7620" t="s">
        <v>4788</v>
      </c>
    </row>
    <row r="7621" spans="1:1" x14ac:dyDescent="0.25">
      <c r="A7621" t="s">
        <v>4787</v>
      </c>
    </row>
    <row r="7622" spans="1:1" x14ac:dyDescent="0.25">
      <c r="A7622" t="s">
        <v>4786</v>
      </c>
    </row>
    <row r="7623" spans="1:1" x14ac:dyDescent="0.25">
      <c r="A7623" t="s">
        <v>4785</v>
      </c>
    </row>
    <row r="7624" spans="1:1" x14ac:dyDescent="0.25">
      <c r="A7624" t="s">
        <v>4784</v>
      </c>
    </row>
    <row r="7625" spans="1:1" x14ac:dyDescent="0.25">
      <c r="A7625" t="s">
        <v>4783</v>
      </c>
    </row>
    <row r="7626" spans="1:1" x14ac:dyDescent="0.25">
      <c r="A7626" t="s">
        <v>4782</v>
      </c>
    </row>
    <row r="7627" spans="1:1" x14ac:dyDescent="0.25">
      <c r="A7627" t="s">
        <v>4781</v>
      </c>
    </row>
    <row r="7628" spans="1:1" x14ac:dyDescent="0.25">
      <c r="A7628" t="s">
        <v>4780</v>
      </c>
    </row>
    <row r="7629" spans="1:1" x14ac:dyDescent="0.25">
      <c r="A7629" t="s">
        <v>4779</v>
      </c>
    </row>
    <row r="7630" spans="1:1" x14ac:dyDescent="0.25">
      <c r="A7630" t="s">
        <v>4778</v>
      </c>
    </row>
    <row r="7631" spans="1:1" x14ac:dyDescent="0.25">
      <c r="A7631" t="s">
        <v>4777</v>
      </c>
    </row>
    <row r="7632" spans="1:1" x14ac:dyDescent="0.25">
      <c r="A7632" t="s">
        <v>4776</v>
      </c>
    </row>
    <row r="7633" spans="1:1" x14ac:dyDescent="0.25">
      <c r="A7633" t="s">
        <v>4775</v>
      </c>
    </row>
    <row r="7634" spans="1:1" x14ac:dyDescent="0.25">
      <c r="A7634" t="s">
        <v>4774</v>
      </c>
    </row>
    <row r="7635" spans="1:1" x14ac:dyDescent="0.25">
      <c r="A7635" t="s">
        <v>4773</v>
      </c>
    </row>
    <row r="7636" spans="1:1" x14ac:dyDescent="0.25">
      <c r="A7636" t="s">
        <v>4772</v>
      </c>
    </row>
    <row r="7637" spans="1:1" x14ac:dyDescent="0.25">
      <c r="A7637" t="s">
        <v>4771</v>
      </c>
    </row>
    <row r="7638" spans="1:1" x14ac:dyDescent="0.25">
      <c r="A7638" t="s">
        <v>4770</v>
      </c>
    </row>
    <row r="7639" spans="1:1" x14ac:dyDescent="0.25">
      <c r="A7639" t="s">
        <v>4769</v>
      </c>
    </row>
    <row r="7640" spans="1:1" x14ac:dyDescent="0.25">
      <c r="A7640" t="s">
        <v>4768</v>
      </c>
    </row>
    <row r="7641" spans="1:1" x14ac:dyDescent="0.25">
      <c r="A7641" t="s">
        <v>4767</v>
      </c>
    </row>
    <row r="7642" spans="1:1" x14ac:dyDescent="0.25">
      <c r="A7642" t="s">
        <v>4766</v>
      </c>
    </row>
    <row r="7643" spans="1:1" x14ac:dyDescent="0.25">
      <c r="A7643" t="s">
        <v>4765</v>
      </c>
    </row>
    <row r="7644" spans="1:1" x14ac:dyDescent="0.25">
      <c r="A7644" t="s">
        <v>4764</v>
      </c>
    </row>
    <row r="7645" spans="1:1" x14ac:dyDescent="0.25">
      <c r="A7645" t="s">
        <v>4763</v>
      </c>
    </row>
    <row r="7646" spans="1:1" x14ac:dyDescent="0.25">
      <c r="A7646" t="s">
        <v>4762</v>
      </c>
    </row>
    <row r="7647" spans="1:1" x14ac:dyDescent="0.25">
      <c r="A7647" t="s">
        <v>4761</v>
      </c>
    </row>
    <row r="7648" spans="1:1" x14ac:dyDescent="0.25">
      <c r="A7648" t="s">
        <v>4760</v>
      </c>
    </row>
    <row r="7649" spans="1:1" x14ac:dyDescent="0.25">
      <c r="A7649" t="s">
        <v>4759</v>
      </c>
    </row>
    <row r="7650" spans="1:1" x14ac:dyDescent="0.25">
      <c r="A7650" t="s">
        <v>4758</v>
      </c>
    </row>
    <row r="7651" spans="1:1" x14ac:dyDescent="0.25">
      <c r="A7651" t="s">
        <v>4757</v>
      </c>
    </row>
    <row r="7652" spans="1:1" x14ac:dyDescent="0.25">
      <c r="A7652" t="s">
        <v>4756</v>
      </c>
    </row>
    <row r="7653" spans="1:1" x14ac:dyDescent="0.25">
      <c r="A7653" t="s">
        <v>4755</v>
      </c>
    </row>
    <row r="7654" spans="1:1" x14ac:dyDescent="0.25">
      <c r="A7654" t="s">
        <v>4754</v>
      </c>
    </row>
    <row r="7655" spans="1:1" x14ac:dyDescent="0.25">
      <c r="A7655" t="s">
        <v>4753</v>
      </c>
    </row>
    <row r="7656" spans="1:1" x14ac:dyDescent="0.25">
      <c r="A7656" t="s">
        <v>4752</v>
      </c>
    </row>
    <row r="7657" spans="1:1" x14ac:dyDescent="0.25">
      <c r="A7657" t="s">
        <v>4751</v>
      </c>
    </row>
    <row r="7658" spans="1:1" x14ac:dyDescent="0.25">
      <c r="A7658" t="s">
        <v>4750</v>
      </c>
    </row>
    <row r="7659" spans="1:1" x14ac:dyDescent="0.25">
      <c r="A7659" t="s">
        <v>4749</v>
      </c>
    </row>
    <row r="7660" spans="1:1" x14ac:dyDescent="0.25">
      <c r="A7660" t="s">
        <v>4748</v>
      </c>
    </row>
    <row r="7661" spans="1:1" x14ac:dyDescent="0.25">
      <c r="A7661" t="s">
        <v>4747</v>
      </c>
    </row>
    <row r="7662" spans="1:1" x14ac:dyDescent="0.25">
      <c r="A7662" t="s">
        <v>4746</v>
      </c>
    </row>
    <row r="7663" spans="1:1" x14ac:dyDescent="0.25">
      <c r="A7663" t="s">
        <v>4745</v>
      </c>
    </row>
    <row r="7664" spans="1:1" x14ac:dyDescent="0.25">
      <c r="A7664" t="s">
        <v>4744</v>
      </c>
    </row>
    <row r="7665" spans="1:1" x14ac:dyDescent="0.25">
      <c r="A7665" t="s">
        <v>4743</v>
      </c>
    </row>
    <row r="7666" spans="1:1" x14ac:dyDescent="0.25">
      <c r="A7666" t="s">
        <v>4742</v>
      </c>
    </row>
    <row r="7667" spans="1:1" x14ac:dyDescent="0.25">
      <c r="A7667" t="s">
        <v>4741</v>
      </c>
    </row>
    <row r="7668" spans="1:1" x14ac:dyDescent="0.25">
      <c r="A7668" t="s">
        <v>4740</v>
      </c>
    </row>
    <row r="7669" spans="1:1" x14ac:dyDescent="0.25">
      <c r="A7669" t="s">
        <v>4739</v>
      </c>
    </row>
    <row r="7670" spans="1:1" x14ac:dyDescent="0.25">
      <c r="A7670" t="s">
        <v>4738</v>
      </c>
    </row>
    <row r="7671" spans="1:1" x14ac:dyDescent="0.25">
      <c r="A7671" t="s">
        <v>4737</v>
      </c>
    </row>
    <row r="7672" spans="1:1" x14ac:dyDescent="0.25">
      <c r="A7672" t="s">
        <v>4736</v>
      </c>
    </row>
    <row r="7673" spans="1:1" x14ac:dyDescent="0.25">
      <c r="A7673" t="s">
        <v>4735</v>
      </c>
    </row>
    <row r="7674" spans="1:1" x14ac:dyDescent="0.25">
      <c r="A7674" t="s">
        <v>4734</v>
      </c>
    </row>
    <row r="7675" spans="1:1" x14ac:dyDescent="0.25">
      <c r="A7675" t="s">
        <v>4733</v>
      </c>
    </row>
    <row r="7676" spans="1:1" x14ac:dyDescent="0.25">
      <c r="A7676" t="s">
        <v>4732</v>
      </c>
    </row>
    <row r="7677" spans="1:1" x14ac:dyDescent="0.25">
      <c r="A7677" t="s">
        <v>4731</v>
      </c>
    </row>
    <row r="7678" spans="1:1" x14ac:dyDescent="0.25">
      <c r="A7678" t="s">
        <v>4730</v>
      </c>
    </row>
    <row r="7679" spans="1:1" x14ac:dyDescent="0.25">
      <c r="A7679" t="s">
        <v>4729</v>
      </c>
    </row>
    <row r="7680" spans="1:1" x14ac:dyDescent="0.25">
      <c r="A7680" t="s">
        <v>4728</v>
      </c>
    </row>
    <row r="7681" spans="1:1" x14ac:dyDescent="0.25">
      <c r="A7681" t="s">
        <v>4727</v>
      </c>
    </row>
    <row r="7682" spans="1:1" x14ac:dyDescent="0.25">
      <c r="A7682" t="s">
        <v>4726</v>
      </c>
    </row>
    <row r="7683" spans="1:1" x14ac:dyDescent="0.25">
      <c r="A7683" t="s">
        <v>4725</v>
      </c>
    </row>
    <row r="7684" spans="1:1" x14ac:dyDescent="0.25">
      <c r="A7684" t="s">
        <v>4724</v>
      </c>
    </row>
    <row r="7685" spans="1:1" x14ac:dyDescent="0.25">
      <c r="A7685" t="s">
        <v>4723</v>
      </c>
    </row>
    <row r="7686" spans="1:1" x14ac:dyDescent="0.25">
      <c r="A7686" t="s">
        <v>4722</v>
      </c>
    </row>
    <row r="7687" spans="1:1" x14ac:dyDescent="0.25">
      <c r="A7687" t="s">
        <v>4721</v>
      </c>
    </row>
    <row r="7688" spans="1:1" x14ac:dyDescent="0.25">
      <c r="A7688" t="s">
        <v>4720</v>
      </c>
    </row>
    <row r="7689" spans="1:1" x14ac:dyDescent="0.25">
      <c r="A7689" t="s">
        <v>4719</v>
      </c>
    </row>
    <row r="7690" spans="1:1" x14ac:dyDescent="0.25">
      <c r="A7690" t="s">
        <v>4718</v>
      </c>
    </row>
    <row r="7691" spans="1:1" x14ac:dyDescent="0.25">
      <c r="A7691" t="s">
        <v>4717</v>
      </c>
    </row>
    <row r="7692" spans="1:1" x14ac:dyDescent="0.25">
      <c r="A7692" t="s">
        <v>4716</v>
      </c>
    </row>
    <row r="7693" spans="1:1" x14ac:dyDescent="0.25">
      <c r="A7693" t="s">
        <v>4715</v>
      </c>
    </row>
    <row r="7694" spans="1:1" x14ac:dyDescent="0.25">
      <c r="A7694" t="s">
        <v>4714</v>
      </c>
    </row>
    <row r="7695" spans="1:1" x14ac:dyDescent="0.25">
      <c r="A7695" t="s">
        <v>4713</v>
      </c>
    </row>
    <row r="7696" spans="1:1" x14ac:dyDescent="0.25">
      <c r="A7696" t="s">
        <v>4712</v>
      </c>
    </row>
    <row r="7697" spans="1:1" x14ac:dyDescent="0.25">
      <c r="A7697" t="s">
        <v>4711</v>
      </c>
    </row>
    <row r="7698" spans="1:1" x14ac:dyDescent="0.25">
      <c r="A7698" t="s">
        <v>4710</v>
      </c>
    </row>
    <row r="7699" spans="1:1" x14ac:dyDescent="0.25">
      <c r="A7699" t="s">
        <v>4709</v>
      </c>
    </row>
    <row r="7700" spans="1:1" x14ac:dyDescent="0.25">
      <c r="A7700" t="s">
        <v>4708</v>
      </c>
    </row>
    <row r="7701" spans="1:1" x14ac:dyDescent="0.25">
      <c r="A7701" t="s">
        <v>4707</v>
      </c>
    </row>
    <row r="7702" spans="1:1" x14ac:dyDescent="0.25">
      <c r="A7702" t="s">
        <v>4706</v>
      </c>
    </row>
    <row r="7703" spans="1:1" x14ac:dyDescent="0.25">
      <c r="A7703" t="s">
        <v>4705</v>
      </c>
    </row>
    <row r="7704" spans="1:1" x14ac:dyDescent="0.25">
      <c r="A7704" t="s">
        <v>4704</v>
      </c>
    </row>
    <row r="7705" spans="1:1" x14ac:dyDescent="0.25">
      <c r="A7705" t="s">
        <v>4703</v>
      </c>
    </row>
    <row r="7706" spans="1:1" x14ac:dyDescent="0.25">
      <c r="A7706" t="s">
        <v>4702</v>
      </c>
    </row>
    <row r="7707" spans="1:1" x14ac:dyDescent="0.25">
      <c r="A7707" t="s">
        <v>4701</v>
      </c>
    </row>
    <row r="7708" spans="1:1" x14ac:dyDescent="0.25">
      <c r="A7708" t="s">
        <v>4700</v>
      </c>
    </row>
    <row r="7709" spans="1:1" x14ac:dyDescent="0.25">
      <c r="A7709" t="s">
        <v>4699</v>
      </c>
    </row>
    <row r="7710" spans="1:1" x14ac:dyDescent="0.25">
      <c r="A7710" t="s">
        <v>4698</v>
      </c>
    </row>
    <row r="7711" spans="1:1" x14ac:dyDescent="0.25">
      <c r="A7711" t="s">
        <v>4697</v>
      </c>
    </row>
    <row r="7712" spans="1:1" x14ac:dyDescent="0.25">
      <c r="A7712" t="s">
        <v>4696</v>
      </c>
    </row>
    <row r="7713" spans="1:1" x14ac:dyDescent="0.25">
      <c r="A7713" t="s">
        <v>4695</v>
      </c>
    </row>
    <row r="7714" spans="1:1" x14ac:dyDescent="0.25">
      <c r="A7714" t="s">
        <v>4694</v>
      </c>
    </row>
    <row r="7715" spans="1:1" x14ac:dyDescent="0.25">
      <c r="A7715" t="s">
        <v>4693</v>
      </c>
    </row>
    <row r="7716" spans="1:1" x14ac:dyDescent="0.25">
      <c r="A7716" t="s">
        <v>4692</v>
      </c>
    </row>
    <row r="7717" spans="1:1" x14ac:dyDescent="0.25">
      <c r="A7717" t="s">
        <v>4691</v>
      </c>
    </row>
    <row r="7718" spans="1:1" x14ac:dyDescent="0.25">
      <c r="A7718" t="s">
        <v>4690</v>
      </c>
    </row>
    <row r="7719" spans="1:1" x14ac:dyDescent="0.25">
      <c r="A7719" t="s">
        <v>4689</v>
      </c>
    </row>
    <row r="7720" spans="1:1" x14ac:dyDescent="0.25">
      <c r="A7720" t="s">
        <v>4688</v>
      </c>
    </row>
    <row r="7721" spans="1:1" x14ac:dyDescent="0.25">
      <c r="A7721" t="s">
        <v>4687</v>
      </c>
    </row>
    <row r="7722" spans="1:1" x14ac:dyDescent="0.25">
      <c r="A7722" t="s">
        <v>4686</v>
      </c>
    </row>
    <row r="7723" spans="1:1" x14ac:dyDescent="0.25">
      <c r="A7723" t="s">
        <v>4685</v>
      </c>
    </row>
    <row r="7724" spans="1:1" x14ac:dyDescent="0.25">
      <c r="A7724" t="s">
        <v>4684</v>
      </c>
    </row>
    <row r="7725" spans="1:1" x14ac:dyDescent="0.25">
      <c r="A7725" t="s">
        <v>4683</v>
      </c>
    </row>
    <row r="7726" spans="1:1" x14ac:dyDescent="0.25">
      <c r="A7726" t="s">
        <v>4682</v>
      </c>
    </row>
    <row r="7727" spans="1:1" x14ac:dyDescent="0.25">
      <c r="A7727" t="s">
        <v>4681</v>
      </c>
    </row>
    <row r="7728" spans="1:1" x14ac:dyDescent="0.25">
      <c r="A7728" t="s">
        <v>4680</v>
      </c>
    </row>
    <row r="7729" spans="1:1" x14ac:dyDescent="0.25">
      <c r="A7729" t="s">
        <v>4679</v>
      </c>
    </row>
    <row r="7730" spans="1:1" x14ac:dyDescent="0.25">
      <c r="A7730" t="s">
        <v>4678</v>
      </c>
    </row>
    <row r="7731" spans="1:1" x14ac:dyDescent="0.25">
      <c r="A7731" t="s">
        <v>4677</v>
      </c>
    </row>
    <row r="7732" spans="1:1" x14ac:dyDescent="0.25">
      <c r="A7732" t="s">
        <v>4676</v>
      </c>
    </row>
    <row r="7733" spans="1:1" x14ac:dyDescent="0.25">
      <c r="A7733" t="s">
        <v>4675</v>
      </c>
    </row>
    <row r="7734" spans="1:1" x14ac:dyDescent="0.25">
      <c r="A7734" t="s">
        <v>4674</v>
      </c>
    </row>
    <row r="7735" spans="1:1" x14ac:dyDescent="0.25">
      <c r="A7735" t="s">
        <v>4673</v>
      </c>
    </row>
    <row r="7736" spans="1:1" x14ac:dyDescent="0.25">
      <c r="A7736" t="s">
        <v>4672</v>
      </c>
    </row>
    <row r="7737" spans="1:1" x14ac:dyDescent="0.25">
      <c r="A7737" t="s">
        <v>4671</v>
      </c>
    </row>
    <row r="7738" spans="1:1" x14ac:dyDescent="0.25">
      <c r="A7738" t="s">
        <v>4670</v>
      </c>
    </row>
    <row r="7739" spans="1:1" x14ac:dyDescent="0.25">
      <c r="A7739" t="s">
        <v>4669</v>
      </c>
    </row>
    <row r="7740" spans="1:1" x14ac:dyDescent="0.25">
      <c r="A7740" t="s">
        <v>4668</v>
      </c>
    </row>
    <row r="7741" spans="1:1" x14ac:dyDescent="0.25">
      <c r="A7741" t="s">
        <v>4667</v>
      </c>
    </row>
    <row r="7742" spans="1:1" x14ac:dyDescent="0.25">
      <c r="A7742" t="s">
        <v>4666</v>
      </c>
    </row>
    <row r="7743" spans="1:1" x14ac:dyDescent="0.25">
      <c r="A7743" t="s">
        <v>4665</v>
      </c>
    </row>
    <row r="7744" spans="1:1" x14ac:dyDescent="0.25">
      <c r="A7744" t="s">
        <v>4664</v>
      </c>
    </row>
    <row r="7745" spans="1:1" x14ac:dyDescent="0.25">
      <c r="A7745" t="s">
        <v>4663</v>
      </c>
    </row>
    <row r="7746" spans="1:1" x14ac:dyDescent="0.25">
      <c r="A7746" t="s">
        <v>4662</v>
      </c>
    </row>
    <row r="7747" spans="1:1" x14ac:dyDescent="0.25">
      <c r="A7747" t="s">
        <v>4661</v>
      </c>
    </row>
    <row r="7748" spans="1:1" x14ac:dyDescent="0.25">
      <c r="A7748" t="s">
        <v>4660</v>
      </c>
    </row>
    <row r="7749" spans="1:1" x14ac:dyDescent="0.25">
      <c r="A7749" t="s">
        <v>4659</v>
      </c>
    </row>
    <row r="7750" spans="1:1" x14ac:dyDescent="0.25">
      <c r="A7750" t="s">
        <v>4658</v>
      </c>
    </row>
    <row r="7751" spans="1:1" x14ac:dyDescent="0.25">
      <c r="A7751" t="s">
        <v>4657</v>
      </c>
    </row>
    <row r="7752" spans="1:1" x14ac:dyDescent="0.25">
      <c r="A7752" t="s">
        <v>4656</v>
      </c>
    </row>
    <row r="7753" spans="1:1" x14ac:dyDescent="0.25">
      <c r="A7753" t="s">
        <v>4655</v>
      </c>
    </row>
    <row r="7754" spans="1:1" x14ac:dyDescent="0.25">
      <c r="A7754" t="s">
        <v>4654</v>
      </c>
    </row>
    <row r="7755" spans="1:1" x14ac:dyDescent="0.25">
      <c r="A7755" t="s">
        <v>4653</v>
      </c>
    </row>
    <row r="7756" spans="1:1" x14ac:dyDescent="0.25">
      <c r="A7756" t="s">
        <v>4652</v>
      </c>
    </row>
    <row r="7757" spans="1:1" x14ac:dyDescent="0.25">
      <c r="A7757" t="s">
        <v>4651</v>
      </c>
    </row>
    <row r="7758" spans="1:1" x14ac:dyDescent="0.25">
      <c r="A7758" t="s">
        <v>4650</v>
      </c>
    </row>
    <row r="7759" spans="1:1" x14ac:dyDescent="0.25">
      <c r="A7759" t="s">
        <v>4649</v>
      </c>
    </row>
    <row r="7760" spans="1:1" x14ac:dyDescent="0.25">
      <c r="A7760" t="s">
        <v>4648</v>
      </c>
    </row>
    <row r="7761" spans="1:1" x14ac:dyDescent="0.25">
      <c r="A7761" t="s">
        <v>4647</v>
      </c>
    </row>
    <row r="7762" spans="1:1" x14ac:dyDescent="0.25">
      <c r="A7762" t="s">
        <v>4646</v>
      </c>
    </row>
    <row r="7763" spans="1:1" x14ac:dyDescent="0.25">
      <c r="A7763" t="s">
        <v>4645</v>
      </c>
    </row>
    <row r="7764" spans="1:1" x14ac:dyDescent="0.25">
      <c r="A7764" t="s">
        <v>4644</v>
      </c>
    </row>
    <row r="7765" spans="1:1" x14ac:dyDescent="0.25">
      <c r="A7765" t="s">
        <v>4643</v>
      </c>
    </row>
    <row r="7766" spans="1:1" x14ac:dyDescent="0.25">
      <c r="A7766" t="s">
        <v>4642</v>
      </c>
    </row>
    <row r="7767" spans="1:1" x14ac:dyDescent="0.25">
      <c r="A7767" t="s">
        <v>4641</v>
      </c>
    </row>
    <row r="7768" spans="1:1" x14ac:dyDescent="0.25">
      <c r="A7768" t="s">
        <v>4640</v>
      </c>
    </row>
    <row r="7769" spans="1:1" x14ac:dyDescent="0.25">
      <c r="A7769" t="s">
        <v>4639</v>
      </c>
    </row>
    <row r="7770" spans="1:1" x14ac:dyDescent="0.25">
      <c r="A7770" t="s">
        <v>4638</v>
      </c>
    </row>
    <row r="7771" spans="1:1" x14ac:dyDescent="0.25">
      <c r="A7771" t="s">
        <v>4637</v>
      </c>
    </row>
    <row r="7772" spans="1:1" x14ac:dyDescent="0.25">
      <c r="A7772" t="s">
        <v>4636</v>
      </c>
    </row>
    <row r="7773" spans="1:1" x14ac:dyDescent="0.25">
      <c r="A7773" t="s">
        <v>4635</v>
      </c>
    </row>
    <row r="7774" spans="1:1" x14ac:dyDescent="0.25">
      <c r="A7774" t="s">
        <v>4634</v>
      </c>
    </row>
    <row r="7775" spans="1:1" x14ac:dyDescent="0.25">
      <c r="A7775" t="s">
        <v>4633</v>
      </c>
    </row>
    <row r="7776" spans="1:1" x14ac:dyDescent="0.25">
      <c r="A7776" t="s">
        <v>4632</v>
      </c>
    </row>
    <row r="7777" spans="1:1" x14ac:dyDescent="0.25">
      <c r="A7777" t="s">
        <v>4631</v>
      </c>
    </row>
    <row r="7778" spans="1:1" x14ac:dyDescent="0.25">
      <c r="A7778" t="s">
        <v>4630</v>
      </c>
    </row>
    <row r="7779" spans="1:1" x14ac:dyDescent="0.25">
      <c r="A7779" t="s">
        <v>4629</v>
      </c>
    </row>
    <row r="7780" spans="1:1" x14ac:dyDescent="0.25">
      <c r="A7780" t="s">
        <v>4628</v>
      </c>
    </row>
    <row r="7781" spans="1:1" x14ac:dyDescent="0.25">
      <c r="A7781" t="s">
        <v>4627</v>
      </c>
    </row>
    <row r="7782" spans="1:1" x14ac:dyDescent="0.25">
      <c r="A7782" t="s">
        <v>4626</v>
      </c>
    </row>
    <row r="7783" spans="1:1" x14ac:dyDescent="0.25">
      <c r="A7783" t="s">
        <v>4625</v>
      </c>
    </row>
    <row r="7784" spans="1:1" x14ac:dyDescent="0.25">
      <c r="A7784" t="s">
        <v>4624</v>
      </c>
    </row>
    <row r="7785" spans="1:1" x14ac:dyDescent="0.25">
      <c r="A7785" t="s">
        <v>4623</v>
      </c>
    </row>
    <row r="7786" spans="1:1" x14ac:dyDescent="0.25">
      <c r="A7786" t="s">
        <v>4622</v>
      </c>
    </row>
    <row r="7787" spans="1:1" x14ac:dyDescent="0.25">
      <c r="A7787" t="s">
        <v>4621</v>
      </c>
    </row>
    <row r="7788" spans="1:1" x14ac:dyDescent="0.25">
      <c r="A7788" t="s">
        <v>4620</v>
      </c>
    </row>
    <row r="7789" spans="1:1" x14ac:dyDescent="0.25">
      <c r="A7789" t="s">
        <v>4619</v>
      </c>
    </row>
    <row r="7790" spans="1:1" x14ac:dyDescent="0.25">
      <c r="A7790" t="s">
        <v>4618</v>
      </c>
    </row>
    <row r="7791" spans="1:1" x14ac:dyDescent="0.25">
      <c r="A7791" t="s">
        <v>4617</v>
      </c>
    </row>
    <row r="7792" spans="1:1" x14ac:dyDescent="0.25">
      <c r="A7792" t="s">
        <v>4616</v>
      </c>
    </row>
    <row r="7793" spans="1:1" x14ac:dyDescent="0.25">
      <c r="A7793" t="s">
        <v>4615</v>
      </c>
    </row>
    <row r="7794" spans="1:1" x14ac:dyDescent="0.25">
      <c r="A7794" t="s">
        <v>4614</v>
      </c>
    </row>
    <row r="7795" spans="1:1" x14ac:dyDescent="0.25">
      <c r="A7795" t="s">
        <v>4613</v>
      </c>
    </row>
    <row r="7796" spans="1:1" x14ac:dyDescent="0.25">
      <c r="A7796" t="s">
        <v>4612</v>
      </c>
    </row>
    <row r="7797" spans="1:1" x14ac:dyDescent="0.25">
      <c r="A7797" t="s">
        <v>4611</v>
      </c>
    </row>
    <row r="7798" spans="1:1" x14ac:dyDescent="0.25">
      <c r="A7798" t="s">
        <v>4610</v>
      </c>
    </row>
    <row r="7799" spans="1:1" x14ac:dyDescent="0.25">
      <c r="A7799" t="s">
        <v>4609</v>
      </c>
    </row>
    <row r="7800" spans="1:1" x14ac:dyDescent="0.25">
      <c r="A7800" t="s">
        <v>4608</v>
      </c>
    </row>
    <row r="7801" spans="1:1" x14ac:dyDescent="0.25">
      <c r="A7801" t="s">
        <v>4607</v>
      </c>
    </row>
    <row r="7802" spans="1:1" x14ac:dyDescent="0.25">
      <c r="A7802" t="s">
        <v>4606</v>
      </c>
    </row>
    <row r="7803" spans="1:1" x14ac:dyDescent="0.25">
      <c r="A7803" t="s">
        <v>4605</v>
      </c>
    </row>
    <row r="7804" spans="1:1" x14ac:dyDescent="0.25">
      <c r="A7804" t="s">
        <v>4604</v>
      </c>
    </row>
    <row r="7805" spans="1:1" x14ac:dyDescent="0.25">
      <c r="A7805" t="s">
        <v>4603</v>
      </c>
    </row>
    <row r="7806" spans="1:1" x14ac:dyDescent="0.25">
      <c r="A7806" t="s">
        <v>4602</v>
      </c>
    </row>
    <row r="7807" spans="1:1" x14ac:dyDescent="0.25">
      <c r="A7807" t="s">
        <v>4601</v>
      </c>
    </row>
    <row r="7808" spans="1:1" x14ac:dyDescent="0.25">
      <c r="A7808" t="s">
        <v>4600</v>
      </c>
    </row>
    <row r="7809" spans="1:1" x14ac:dyDescent="0.25">
      <c r="A7809" t="s">
        <v>4599</v>
      </c>
    </row>
    <row r="7810" spans="1:1" x14ac:dyDescent="0.25">
      <c r="A7810" t="s">
        <v>4598</v>
      </c>
    </row>
    <row r="7811" spans="1:1" x14ac:dyDescent="0.25">
      <c r="A7811" t="s">
        <v>4597</v>
      </c>
    </row>
    <row r="7812" spans="1:1" x14ac:dyDescent="0.25">
      <c r="A7812" t="s">
        <v>4596</v>
      </c>
    </row>
    <row r="7813" spans="1:1" x14ac:dyDescent="0.25">
      <c r="A7813" t="s">
        <v>4595</v>
      </c>
    </row>
    <row r="7814" spans="1:1" x14ac:dyDescent="0.25">
      <c r="A7814" t="s">
        <v>4594</v>
      </c>
    </row>
    <row r="7815" spans="1:1" x14ac:dyDescent="0.25">
      <c r="A7815" t="s">
        <v>4593</v>
      </c>
    </row>
    <row r="7816" spans="1:1" x14ac:dyDescent="0.25">
      <c r="A7816" t="s">
        <v>4592</v>
      </c>
    </row>
    <row r="7817" spans="1:1" x14ac:dyDescent="0.25">
      <c r="A7817" t="s">
        <v>4591</v>
      </c>
    </row>
    <row r="7818" spans="1:1" x14ac:dyDescent="0.25">
      <c r="A7818" t="s">
        <v>4590</v>
      </c>
    </row>
    <row r="7819" spans="1:1" x14ac:dyDescent="0.25">
      <c r="A7819" t="s">
        <v>4589</v>
      </c>
    </row>
    <row r="7820" spans="1:1" x14ac:dyDescent="0.25">
      <c r="A7820" t="s">
        <v>4588</v>
      </c>
    </row>
    <row r="7821" spans="1:1" x14ac:dyDescent="0.25">
      <c r="A7821" t="s">
        <v>4587</v>
      </c>
    </row>
    <row r="7822" spans="1:1" x14ac:dyDescent="0.25">
      <c r="A7822" t="s">
        <v>4586</v>
      </c>
    </row>
    <row r="7823" spans="1:1" x14ac:dyDescent="0.25">
      <c r="A7823" t="s">
        <v>4585</v>
      </c>
    </row>
    <row r="7824" spans="1:1" x14ac:dyDescent="0.25">
      <c r="A7824" t="s">
        <v>4584</v>
      </c>
    </row>
    <row r="7825" spans="1:1" x14ac:dyDescent="0.25">
      <c r="A7825" t="s">
        <v>4583</v>
      </c>
    </row>
    <row r="7826" spans="1:1" x14ac:dyDescent="0.25">
      <c r="A7826" t="s">
        <v>4582</v>
      </c>
    </row>
    <row r="7827" spans="1:1" x14ac:dyDescent="0.25">
      <c r="A7827" t="s">
        <v>4581</v>
      </c>
    </row>
    <row r="7828" spans="1:1" x14ac:dyDescent="0.25">
      <c r="A7828" t="s">
        <v>4580</v>
      </c>
    </row>
    <row r="7829" spans="1:1" x14ac:dyDescent="0.25">
      <c r="A7829" t="s">
        <v>4579</v>
      </c>
    </row>
    <row r="7830" spans="1:1" x14ac:dyDescent="0.25">
      <c r="A7830" t="s">
        <v>4578</v>
      </c>
    </row>
    <row r="7831" spans="1:1" x14ac:dyDescent="0.25">
      <c r="A7831" t="s">
        <v>4577</v>
      </c>
    </row>
    <row r="7832" spans="1:1" x14ac:dyDescent="0.25">
      <c r="A7832" t="s">
        <v>4576</v>
      </c>
    </row>
    <row r="7833" spans="1:1" x14ac:dyDescent="0.25">
      <c r="A7833" t="s">
        <v>4575</v>
      </c>
    </row>
    <row r="7834" spans="1:1" x14ac:dyDescent="0.25">
      <c r="A7834" t="s">
        <v>4574</v>
      </c>
    </row>
    <row r="7835" spans="1:1" x14ac:dyDescent="0.25">
      <c r="A7835" t="s">
        <v>4573</v>
      </c>
    </row>
    <row r="7836" spans="1:1" x14ac:dyDescent="0.25">
      <c r="A7836" t="s">
        <v>4572</v>
      </c>
    </row>
    <row r="7837" spans="1:1" x14ac:dyDescent="0.25">
      <c r="A7837" t="s">
        <v>4571</v>
      </c>
    </row>
    <row r="7838" spans="1:1" x14ac:dyDescent="0.25">
      <c r="A7838" t="s">
        <v>4570</v>
      </c>
    </row>
    <row r="7839" spans="1:1" x14ac:dyDescent="0.25">
      <c r="A7839" t="s">
        <v>4569</v>
      </c>
    </row>
    <row r="7840" spans="1:1" x14ac:dyDescent="0.25">
      <c r="A7840" t="s">
        <v>4568</v>
      </c>
    </row>
    <row r="7841" spans="1:1" x14ac:dyDescent="0.25">
      <c r="A7841" t="s">
        <v>4567</v>
      </c>
    </row>
    <row r="7842" spans="1:1" x14ac:dyDescent="0.25">
      <c r="A7842" t="s">
        <v>4566</v>
      </c>
    </row>
    <row r="7843" spans="1:1" x14ac:dyDescent="0.25">
      <c r="A7843" t="s">
        <v>4565</v>
      </c>
    </row>
    <row r="7844" spans="1:1" x14ac:dyDescent="0.25">
      <c r="A7844" t="s">
        <v>4564</v>
      </c>
    </row>
    <row r="7845" spans="1:1" x14ac:dyDescent="0.25">
      <c r="A7845" t="s">
        <v>4563</v>
      </c>
    </row>
    <row r="7846" spans="1:1" x14ac:dyDescent="0.25">
      <c r="A7846" t="s">
        <v>4562</v>
      </c>
    </row>
    <row r="7847" spans="1:1" x14ac:dyDescent="0.25">
      <c r="A7847" t="s">
        <v>4561</v>
      </c>
    </row>
    <row r="7848" spans="1:1" x14ac:dyDescent="0.25">
      <c r="A7848" t="s">
        <v>4560</v>
      </c>
    </row>
    <row r="7849" spans="1:1" x14ac:dyDescent="0.25">
      <c r="A7849" t="s">
        <v>4559</v>
      </c>
    </row>
    <row r="7850" spans="1:1" x14ac:dyDescent="0.25">
      <c r="A7850" t="s">
        <v>4558</v>
      </c>
    </row>
    <row r="7851" spans="1:1" x14ac:dyDescent="0.25">
      <c r="A7851" t="s">
        <v>4557</v>
      </c>
    </row>
    <row r="7852" spans="1:1" x14ac:dyDescent="0.25">
      <c r="A7852" t="s">
        <v>4556</v>
      </c>
    </row>
    <row r="7853" spans="1:1" x14ac:dyDescent="0.25">
      <c r="A7853" t="s">
        <v>4555</v>
      </c>
    </row>
    <row r="7854" spans="1:1" x14ac:dyDescent="0.25">
      <c r="A7854" t="s">
        <v>4554</v>
      </c>
    </row>
    <row r="7855" spans="1:1" x14ac:dyDescent="0.25">
      <c r="A7855" t="s">
        <v>4553</v>
      </c>
    </row>
    <row r="7856" spans="1:1" x14ac:dyDescent="0.25">
      <c r="A7856" t="s">
        <v>4552</v>
      </c>
    </row>
    <row r="7857" spans="1:1" x14ac:dyDescent="0.25">
      <c r="A7857" t="s">
        <v>4551</v>
      </c>
    </row>
    <row r="7858" spans="1:1" x14ac:dyDescent="0.25">
      <c r="A7858" t="s">
        <v>4550</v>
      </c>
    </row>
    <row r="7859" spans="1:1" x14ac:dyDescent="0.25">
      <c r="A7859" t="s">
        <v>4549</v>
      </c>
    </row>
    <row r="7860" spans="1:1" x14ac:dyDescent="0.25">
      <c r="A7860" t="s">
        <v>4548</v>
      </c>
    </row>
    <row r="7861" spans="1:1" x14ac:dyDescent="0.25">
      <c r="A7861" t="s">
        <v>4547</v>
      </c>
    </row>
    <row r="7862" spans="1:1" x14ac:dyDescent="0.25">
      <c r="A7862" t="s">
        <v>4546</v>
      </c>
    </row>
    <row r="7863" spans="1:1" x14ac:dyDescent="0.25">
      <c r="A7863" t="s">
        <v>4545</v>
      </c>
    </row>
    <row r="7864" spans="1:1" x14ac:dyDescent="0.25">
      <c r="A7864" t="s">
        <v>4544</v>
      </c>
    </row>
    <row r="7865" spans="1:1" x14ac:dyDescent="0.25">
      <c r="A7865" t="s">
        <v>4543</v>
      </c>
    </row>
    <row r="7866" spans="1:1" x14ac:dyDescent="0.25">
      <c r="A7866" t="s">
        <v>4542</v>
      </c>
    </row>
    <row r="7867" spans="1:1" x14ac:dyDescent="0.25">
      <c r="A7867" t="s">
        <v>4541</v>
      </c>
    </row>
    <row r="7868" spans="1:1" x14ac:dyDescent="0.25">
      <c r="A7868" t="s">
        <v>4540</v>
      </c>
    </row>
    <row r="7869" spans="1:1" x14ac:dyDescent="0.25">
      <c r="A7869" t="s">
        <v>4539</v>
      </c>
    </row>
    <row r="7870" spans="1:1" x14ac:dyDescent="0.25">
      <c r="A7870" t="s">
        <v>4538</v>
      </c>
    </row>
    <row r="7871" spans="1:1" x14ac:dyDescent="0.25">
      <c r="A7871" t="s">
        <v>4537</v>
      </c>
    </row>
    <row r="7872" spans="1:1" x14ac:dyDescent="0.25">
      <c r="A7872" t="s">
        <v>4536</v>
      </c>
    </row>
    <row r="7873" spans="1:1" x14ac:dyDescent="0.25">
      <c r="A7873" t="s">
        <v>4535</v>
      </c>
    </row>
    <row r="7874" spans="1:1" x14ac:dyDescent="0.25">
      <c r="A7874" t="s">
        <v>4534</v>
      </c>
    </row>
    <row r="7875" spans="1:1" x14ac:dyDescent="0.25">
      <c r="A7875" t="s">
        <v>4533</v>
      </c>
    </row>
    <row r="7876" spans="1:1" x14ac:dyDescent="0.25">
      <c r="A7876" t="s">
        <v>4532</v>
      </c>
    </row>
    <row r="7877" spans="1:1" x14ac:dyDescent="0.25">
      <c r="A7877" t="s">
        <v>4531</v>
      </c>
    </row>
    <row r="7878" spans="1:1" x14ac:dyDescent="0.25">
      <c r="A7878" t="s">
        <v>4530</v>
      </c>
    </row>
    <row r="7879" spans="1:1" x14ac:dyDescent="0.25">
      <c r="A7879" t="s">
        <v>4529</v>
      </c>
    </row>
    <row r="7880" spans="1:1" x14ac:dyDescent="0.25">
      <c r="A7880" t="s">
        <v>4528</v>
      </c>
    </row>
    <row r="7881" spans="1:1" x14ac:dyDescent="0.25">
      <c r="A7881" t="s">
        <v>4527</v>
      </c>
    </row>
    <row r="7882" spans="1:1" x14ac:dyDescent="0.25">
      <c r="A7882" t="s">
        <v>4526</v>
      </c>
    </row>
    <row r="7883" spans="1:1" x14ac:dyDescent="0.25">
      <c r="A7883" t="s">
        <v>4525</v>
      </c>
    </row>
    <row r="7884" spans="1:1" x14ac:dyDescent="0.25">
      <c r="A7884" t="s">
        <v>4524</v>
      </c>
    </row>
    <row r="7885" spans="1:1" x14ac:dyDescent="0.25">
      <c r="A7885" t="s">
        <v>4523</v>
      </c>
    </row>
    <row r="7886" spans="1:1" x14ac:dyDescent="0.25">
      <c r="A7886" t="s">
        <v>4522</v>
      </c>
    </row>
    <row r="7887" spans="1:1" x14ac:dyDescent="0.25">
      <c r="A7887" t="s">
        <v>4521</v>
      </c>
    </row>
    <row r="7888" spans="1:1" x14ac:dyDescent="0.25">
      <c r="A7888" t="s">
        <v>4520</v>
      </c>
    </row>
    <row r="7889" spans="1:1" x14ac:dyDescent="0.25">
      <c r="A7889" t="s">
        <v>4519</v>
      </c>
    </row>
    <row r="7890" spans="1:1" x14ac:dyDescent="0.25">
      <c r="A7890" t="s">
        <v>4518</v>
      </c>
    </row>
    <row r="7891" spans="1:1" x14ac:dyDescent="0.25">
      <c r="A7891" t="s">
        <v>4517</v>
      </c>
    </row>
    <row r="7892" spans="1:1" x14ac:dyDescent="0.25">
      <c r="A7892" t="s">
        <v>4516</v>
      </c>
    </row>
    <row r="7893" spans="1:1" x14ac:dyDescent="0.25">
      <c r="A7893" t="s">
        <v>4515</v>
      </c>
    </row>
    <row r="7894" spans="1:1" x14ac:dyDescent="0.25">
      <c r="A7894" t="s">
        <v>4514</v>
      </c>
    </row>
    <row r="7895" spans="1:1" x14ac:dyDescent="0.25">
      <c r="A7895" t="s">
        <v>4513</v>
      </c>
    </row>
    <row r="7896" spans="1:1" x14ac:dyDescent="0.25">
      <c r="A7896" t="s">
        <v>4512</v>
      </c>
    </row>
    <row r="7897" spans="1:1" x14ac:dyDescent="0.25">
      <c r="A7897" t="s">
        <v>4511</v>
      </c>
    </row>
    <row r="7898" spans="1:1" x14ac:dyDescent="0.25">
      <c r="A7898" t="s">
        <v>4510</v>
      </c>
    </row>
    <row r="7899" spans="1:1" x14ac:dyDescent="0.25">
      <c r="A7899" t="s">
        <v>4509</v>
      </c>
    </row>
    <row r="7900" spans="1:1" x14ac:dyDescent="0.25">
      <c r="A7900" t="s">
        <v>4508</v>
      </c>
    </row>
    <row r="7901" spans="1:1" x14ac:dyDescent="0.25">
      <c r="A7901" t="s">
        <v>4507</v>
      </c>
    </row>
    <row r="7902" spans="1:1" x14ac:dyDescent="0.25">
      <c r="A7902" t="s">
        <v>4506</v>
      </c>
    </row>
    <row r="7903" spans="1:1" x14ac:dyDescent="0.25">
      <c r="A7903" t="s">
        <v>4505</v>
      </c>
    </row>
    <row r="7904" spans="1:1" x14ac:dyDescent="0.25">
      <c r="A7904" t="s">
        <v>4504</v>
      </c>
    </row>
    <row r="7905" spans="1:1" x14ac:dyDescent="0.25">
      <c r="A7905" t="s">
        <v>4503</v>
      </c>
    </row>
    <row r="7906" spans="1:1" x14ac:dyDescent="0.25">
      <c r="A7906" t="s">
        <v>4502</v>
      </c>
    </row>
    <row r="7907" spans="1:1" x14ac:dyDescent="0.25">
      <c r="A7907" t="s">
        <v>4501</v>
      </c>
    </row>
    <row r="7908" spans="1:1" x14ac:dyDescent="0.25">
      <c r="A7908" t="s">
        <v>4500</v>
      </c>
    </row>
    <row r="7909" spans="1:1" x14ac:dyDescent="0.25">
      <c r="A7909" t="s">
        <v>4499</v>
      </c>
    </row>
    <row r="7910" spans="1:1" x14ac:dyDescent="0.25">
      <c r="A7910" t="s">
        <v>4498</v>
      </c>
    </row>
    <row r="7911" spans="1:1" x14ac:dyDescent="0.25">
      <c r="A7911" t="s">
        <v>4497</v>
      </c>
    </row>
    <row r="7912" spans="1:1" x14ac:dyDescent="0.25">
      <c r="A7912" t="s">
        <v>4496</v>
      </c>
    </row>
    <row r="7913" spans="1:1" x14ac:dyDescent="0.25">
      <c r="A7913" t="s">
        <v>4495</v>
      </c>
    </row>
    <row r="7914" spans="1:1" x14ac:dyDescent="0.25">
      <c r="A7914" t="s">
        <v>4494</v>
      </c>
    </row>
    <row r="7915" spans="1:1" x14ac:dyDescent="0.25">
      <c r="A7915" t="s">
        <v>4493</v>
      </c>
    </row>
    <row r="7916" spans="1:1" x14ac:dyDescent="0.25">
      <c r="A7916" t="s">
        <v>4492</v>
      </c>
    </row>
    <row r="7917" spans="1:1" x14ac:dyDescent="0.25">
      <c r="A7917" t="s">
        <v>4491</v>
      </c>
    </row>
    <row r="7918" spans="1:1" x14ac:dyDescent="0.25">
      <c r="A7918" t="s">
        <v>4490</v>
      </c>
    </row>
    <row r="7919" spans="1:1" x14ac:dyDescent="0.25">
      <c r="A7919" t="s">
        <v>4489</v>
      </c>
    </row>
    <row r="7920" spans="1:1" x14ac:dyDescent="0.25">
      <c r="A7920" t="s">
        <v>4488</v>
      </c>
    </row>
    <row r="7921" spans="1:1" x14ac:dyDescent="0.25">
      <c r="A7921" t="s">
        <v>4487</v>
      </c>
    </row>
    <row r="7922" spans="1:1" x14ac:dyDescent="0.25">
      <c r="A7922" t="s">
        <v>4486</v>
      </c>
    </row>
    <row r="7923" spans="1:1" x14ac:dyDescent="0.25">
      <c r="A7923" t="s">
        <v>4485</v>
      </c>
    </row>
    <row r="7924" spans="1:1" x14ac:dyDescent="0.25">
      <c r="A7924" t="s">
        <v>4484</v>
      </c>
    </row>
    <row r="7925" spans="1:1" x14ac:dyDescent="0.25">
      <c r="A7925" t="s">
        <v>4483</v>
      </c>
    </row>
    <row r="7926" spans="1:1" x14ac:dyDescent="0.25">
      <c r="A7926" t="s">
        <v>4482</v>
      </c>
    </row>
    <row r="7927" spans="1:1" x14ac:dyDescent="0.25">
      <c r="A7927" t="s">
        <v>4481</v>
      </c>
    </row>
    <row r="7928" spans="1:1" x14ac:dyDescent="0.25">
      <c r="A7928" t="s">
        <v>4480</v>
      </c>
    </row>
    <row r="7929" spans="1:1" x14ac:dyDescent="0.25">
      <c r="A7929" t="s">
        <v>4479</v>
      </c>
    </row>
    <row r="7930" spans="1:1" x14ac:dyDescent="0.25">
      <c r="A7930" t="s">
        <v>4478</v>
      </c>
    </row>
    <row r="7931" spans="1:1" x14ac:dyDescent="0.25">
      <c r="A7931" t="s">
        <v>4477</v>
      </c>
    </row>
    <row r="7932" spans="1:1" x14ac:dyDescent="0.25">
      <c r="A7932" t="s">
        <v>4476</v>
      </c>
    </row>
    <row r="7933" spans="1:1" x14ac:dyDescent="0.25">
      <c r="A7933" t="s">
        <v>4475</v>
      </c>
    </row>
    <row r="7934" spans="1:1" x14ac:dyDescent="0.25">
      <c r="A7934" t="s">
        <v>4474</v>
      </c>
    </row>
    <row r="7935" spans="1:1" x14ac:dyDescent="0.25">
      <c r="A7935" t="s">
        <v>4473</v>
      </c>
    </row>
    <row r="7936" spans="1:1" x14ac:dyDescent="0.25">
      <c r="A7936" t="s">
        <v>4472</v>
      </c>
    </row>
    <row r="7937" spans="1:1" x14ac:dyDescent="0.25">
      <c r="A7937" t="s">
        <v>4471</v>
      </c>
    </row>
    <row r="7938" spans="1:1" x14ac:dyDescent="0.25">
      <c r="A7938" t="s">
        <v>4470</v>
      </c>
    </row>
    <row r="7939" spans="1:1" x14ac:dyDescent="0.25">
      <c r="A7939" t="s">
        <v>4469</v>
      </c>
    </row>
    <row r="7940" spans="1:1" x14ac:dyDescent="0.25">
      <c r="A7940" t="s">
        <v>4468</v>
      </c>
    </row>
    <row r="7941" spans="1:1" x14ac:dyDescent="0.25">
      <c r="A7941" t="s">
        <v>4467</v>
      </c>
    </row>
    <row r="7942" spans="1:1" x14ac:dyDescent="0.25">
      <c r="A7942" t="s">
        <v>4466</v>
      </c>
    </row>
    <row r="7943" spans="1:1" x14ac:dyDescent="0.25">
      <c r="A7943" t="s">
        <v>4465</v>
      </c>
    </row>
    <row r="7944" spans="1:1" x14ac:dyDescent="0.25">
      <c r="A7944" t="s">
        <v>4464</v>
      </c>
    </row>
    <row r="7945" spans="1:1" x14ac:dyDescent="0.25">
      <c r="A7945" t="s">
        <v>4463</v>
      </c>
    </row>
    <row r="7946" spans="1:1" x14ac:dyDescent="0.25">
      <c r="A7946" t="s">
        <v>4462</v>
      </c>
    </row>
    <row r="7947" spans="1:1" x14ac:dyDescent="0.25">
      <c r="A7947" t="s">
        <v>4461</v>
      </c>
    </row>
    <row r="7948" spans="1:1" x14ac:dyDescent="0.25">
      <c r="A7948" t="s">
        <v>4460</v>
      </c>
    </row>
    <row r="7949" spans="1:1" x14ac:dyDescent="0.25">
      <c r="A7949" t="s">
        <v>4459</v>
      </c>
    </row>
    <row r="7950" spans="1:1" x14ac:dyDescent="0.25">
      <c r="A7950" t="s">
        <v>4458</v>
      </c>
    </row>
    <row r="7951" spans="1:1" x14ac:dyDescent="0.25">
      <c r="A7951" t="s">
        <v>4457</v>
      </c>
    </row>
    <row r="7952" spans="1:1" x14ac:dyDescent="0.25">
      <c r="A7952" t="s">
        <v>4456</v>
      </c>
    </row>
    <row r="7953" spans="1:1" x14ac:dyDescent="0.25">
      <c r="A7953" t="s">
        <v>4455</v>
      </c>
    </row>
    <row r="7954" spans="1:1" x14ac:dyDescent="0.25">
      <c r="A7954" t="s">
        <v>4454</v>
      </c>
    </row>
    <row r="7955" spans="1:1" x14ac:dyDescent="0.25">
      <c r="A7955" t="s">
        <v>4453</v>
      </c>
    </row>
    <row r="7956" spans="1:1" x14ac:dyDescent="0.25">
      <c r="A7956" t="s">
        <v>4452</v>
      </c>
    </row>
    <row r="7957" spans="1:1" x14ac:dyDescent="0.25">
      <c r="A7957" t="s">
        <v>4451</v>
      </c>
    </row>
    <row r="7958" spans="1:1" x14ac:dyDescent="0.25">
      <c r="A7958" t="s">
        <v>4450</v>
      </c>
    </row>
    <row r="7959" spans="1:1" x14ac:dyDescent="0.25">
      <c r="A7959" t="s">
        <v>4449</v>
      </c>
    </row>
    <row r="7960" spans="1:1" x14ac:dyDescent="0.25">
      <c r="A7960" t="s">
        <v>4448</v>
      </c>
    </row>
    <row r="7961" spans="1:1" x14ac:dyDescent="0.25">
      <c r="A7961" t="s">
        <v>4447</v>
      </c>
    </row>
    <row r="7962" spans="1:1" x14ac:dyDescent="0.25">
      <c r="A7962" t="s">
        <v>4446</v>
      </c>
    </row>
    <row r="7963" spans="1:1" x14ac:dyDescent="0.25">
      <c r="A7963" t="s">
        <v>4445</v>
      </c>
    </row>
    <row r="7964" spans="1:1" x14ac:dyDescent="0.25">
      <c r="A7964" t="s">
        <v>4444</v>
      </c>
    </row>
    <row r="7965" spans="1:1" x14ac:dyDescent="0.25">
      <c r="A7965" t="s">
        <v>4443</v>
      </c>
    </row>
    <row r="7966" spans="1:1" x14ac:dyDescent="0.25">
      <c r="A7966" t="s">
        <v>4442</v>
      </c>
    </row>
    <row r="7967" spans="1:1" x14ac:dyDescent="0.25">
      <c r="A7967" t="s">
        <v>4441</v>
      </c>
    </row>
    <row r="7968" spans="1:1" x14ac:dyDescent="0.25">
      <c r="A7968" t="s">
        <v>4440</v>
      </c>
    </row>
    <row r="7969" spans="1:1" x14ac:dyDescent="0.25">
      <c r="A7969" t="s">
        <v>4439</v>
      </c>
    </row>
    <row r="7970" spans="1:1" x14ac:dyDescent="0.25">
      <c r="A7970" t="s">
        <v>4438</v>
      </c>
    </row>
    <row r="7971" spans="1:1" x14ac:dyDescent="0.25">
      <c r="A7971" t="s">
        <v>4437</v>
      </c>
    </row>
    <row r="7972" spans="1:1" x14ac:dyDescent="0.25">
      <c r="A7972" t="s">
        <v>4436</v>
      </c>
    </row>
    <row r="7973" spans="1:1" x14ac:dyDescent="0.25">
      <c r="A7973" t="s">
        <v>4435</v>
      </c>
    </row>
    <row r="7974" spans="1:1" x14ac:dyDescent="0.25">
      <c r="A7974" t="s">
        <v>4434</v>
      </c>
    </row>
    <row r="7975" spans="1:1" x14ac:dyDescent="0.25">
      <c r="A7975" t="s">
        <v>4433</v>
      </c>
    </row>
    <row r="7976" spans="1:1" x14ac:dyDescent="0.25">
      <c r="A7976" t="s">
        <v>4432</v>
      </c>
    </row>
    <row r="7977" spans="1:1" x14ac:dyDescent="0.25">
      <c r="A7977" t="s">
        <v>4431</v>
      </c>
    </row>
    <row r="7978" spans="1:1" x14ac:dyDescent="0.25">
      <c r="A7978" t="s">
        <v>4430</v>
      </c>
    </row>
    <row r="7979" spans="1:1" x14ac:dyDescent="0.25">
      <c r="A7979" t="s">
        <v>4429</v>
      </c>
    </row>
    <row r="7980" spans="1:1" x14ac:dyDescent="0.25">
      <c r="A7980" t="s">
        <v>4428</v>
      </c>
    </row>
    <row r="7981" spans="1:1" x14ac:dyDescent="0.25">
      <c r="A7981" t="s">
        <v>4427</v>
      </c>
    </row>
    <row r="7982" spans="1:1" x14ac:dyDescent="0.25">
      <c r="A7982" t="s">
        <v>4426</v>
      </c>
    </row>
    <row r="7983" spans="1:1" x14ac:dyDescent="0.25">
      <c r="A7983" t="s">
        <v>4425</v>
      </c>
    </row>
    <row r="7984" spans="1:1" x14ac:dyDescent="0.25">
      <c r="A7984" t="s">
        <v>4424</v>
      </c>
    </row>
    <row r="7985" spans="1:1" x14ac:dyDescent="0.25">
      <c r="A7985" t="s">
        <v>4423</v>
      </c>
    </row>
    <row r="7986" spans="1:1" x14ac:dyDescent="0.25">
      <c r="A7986" t="s">
        <v>4422</v>
      </c>
    </row>
    <row r="7987" spans="1:1" x14ac:dyDescent="0.25">
      <c r="A7987" t="s">
        <v>4421</v>
      </c>
    </row>
    <row r="7988" spans="1:1" x14ac:dyDescent="0.25">
      <c r="A7988" t="s">
        <v>4420</v>
      </c>
    </row>
    <row r="7989" spans="1:1" x14ac:dyDescent="0.25">
      <c r="A7989" t="s">
        <v>4419</v>
      </c>
    </row>
    <row r="7990" spans="1:1" x14ac:dyDescent="0.25">
      <c r="A7990" t="s">
        <v>4418</v>
      </c>
    </row>
    <row r="7991" spans="1:1" x14ac:dyDescent="0.25">
      <c r="A7991" t="s">
        <v>4417</v>
      </c>
    </row>
    <row r="7992" spans="1:1" x14ac:dyDescent="0.25">
      <c r="A7992" t="s">
        <v>4416</v>
      </c>
    </row>
    <row r="7993" spans="1:1" x14ac:dyDescent="0.25">
      <c r="A7993" t="s">
        <v>4415</v>
      </c>
    </row>
    <row r="7994" spans="1:1" x14ac:dyDescent="0.25">
      <c r="A7994" t="s">
        <v>4414</v>
      </c>
    </row>
    <row r="7995" spans="1:1" x14ac:dyDescent="0.25">
      <c r="A7995" t="s">
        <v>4413</v>
      </c>
    </row>
    <row r="7996" spans="1:1" x14ac:dyDescent="0.25">
      <c r="A7996" t="s">
        <v>4412</v>
      </c>
    </row>
    <row r="7997" spans="1:1" x14ac:dyDescent="0.25">
      <c r="A7997" t="s">
        <v>4411</v>
      </c>
    </row>
    <row r="7998" spans="1:1" x14ac:dyDescent="0.25">
      <c r="A7998" t="s">
        <v>4410</v>
      </c>
    </row>
    <row r="7999" spans="1:1" x14ac:dyDescent="0.25">
      <c r="A7999" t="s">
        <v>4409</v>
      </c>
    </row>
    <row r="8000" spans="1:1" x14ac:dyDescent="0.25">
      <c r="A8000" t="s">
        <v>4408</v>
      </c>
    </row>
    <row r="8001" spans="1:1" x14ac:dyDescent="0.25">
      <c r="A8001" t="s">
        <v>4407</v>
      </c>
    </row>
    <row r="8002" spans="1:1" x14ac:dyDescent="0.25">
      <c r="A8002" t="s">
        <v>4406</v>
      </c>
    </row>
    <row r="8003" spans="1:1" x14ac:dyDescent="0.25">
      <c r="A8003" t="s">
        <v>4405</v>
      </c>
    </row>
    <row r="8004" spans="1:1" x14ac:dyDescent="0.25">
      <c r="A8004" t="s">
        <v>4404</v>
      </c>
    </row>
    <row r="8005" spans="1:1" x14ac:dyDescent="0.25">
      <c r="A8005" t="s">
        <v>4403</v>
      </c>
    </row>
    <row r="8006" spans="1:1" x14ac:dyDescent="0.25">
      <c r="A8006" t="s">
        <v>4402</v>
      </c>
    </row>
    <row r="8007" spans="1:1" x14ac:dyDescent="0.25">
      <c r="A8007" t="s">
        <v>4401</v>
      </c>
    </row>
    <row r="8008" spans="1:1" x14ac:dyDescent="0.25">
      <c r="A8008" t="s">
        <v>4400</v>
      </c>
    </row>
    <row r="8009" spans="1:1" x14ac:dyDescent="0.25">
      <c r="A8009" t="s">
        <v>4399</v>
      </c>
    </row>
    <row r="8010" spans="1:1" x14ac:dyDescent="0.25">
      <c r="A8010" t="s">
        <v>4398</v>
      </c>
    </row>
    <row r="8011" spans="1:1" x14ac:dyDescent="0.25">
      <c r="A8011" t="s">
        <v>4397</v>
      </c>
    </row>
    <row r="8012" spans="1:1" x14ac:dyDescent="0.25">
      <c r="A8012" t="s">
        <v>4396</v>
      </c>
    </row>
    <row r="8013" spans="1:1" x14ac:dyDescent="0.25">
      <c r="A8013" t="s">
        <v>4395</v>
      </c>
    </row>
    <row r="8014" spans="1:1" x14ac:dyDescent="0.25">
      <c r="A8014" t="s">
        <v>4394</v>
      </c>
    </row>
    <row r="8015" spans="1:1" x14ac:dyDescent="0.25">
      <c r="A8015" t="s">
        <v>4393</v>
      </c>
    </row>
    <row r="8016" spans="1:1" x14ac:dyDescent="0.25">
      <c r="A8016" t="s">
        <v>4392</v>
      </c>
    </row>
    <row r="8017" spans="1:1" x14ac:dyDescent="0.25">
      <c r="A8017" t="s">
        <v>4391</v>
      </c>
    </row>
    <row r="8018" spans="1:1" x14ac:dyDescent="0.25">
      <c r="A8018" t="s">
        <v>4390</v>
      </c>
    </row>
    <row r="8019" spans="1:1" x14ac:dyDescent="0.25">
      <c r="A8019" t="s">
        <v>4389</v>
      </c>
    </row>
    <row r="8020" spans="1:1" x14ac:dyDescent="0.25">
      <c r="A8020" t="s">
        <v>4388</v>
      </c>
    </row>
    <row r="8021" spans="1:1" x14ac:dyDescent="0.25">
      <c r="A8021" t="s">
        <v>4387</v>
      </c>
    </row>
    <row r="8022" spans="1:1" x14ac:dyDescent="0.25">
      <c r="A8022" t="s">
        <v>4386</v>
      </c>
    </row>
    <row r="8023" spans="1:1" x14ac:dyDescent="0.25">
      <c r="A8023" t="s">
        <v>4385</v>
      </c>
    </row>
    <row r="8024" spans="1:1" x14ac:dyDescent="0.25">
      <c r="A8024" t="s">
        <v>4384</v>
      </c>
    </row>
    <row r="8025" spans="1:1" x14ac:dyDescent="0.25">
      <c r="A8025" t="s">
        <v>4383</v>
      </c>
    </row>
    <row r="8026" spans="1:1" x14ac:dyDescent="0.25">
      <c r="A8026" t="s">
        <v>4382</v>
      </c>
    </row>
    <row r="8027" spans="1:1" x14ac:dyDescent="0.25">
      <c r="A8027" t="s">
        <v>4381</v>
      </c>
    </row>
    <row r="8028" spans="1:1" x14ac:dyDescent="0.25">
      <c r="A8028" t="s">
        <v>4380</v>
      </c>
    </row>
    <row r="8029" spans="1:1" x14ac:dyDescent="0.25">
      <c r="A8029" t="s">
        <v>4379</v>
      </c>
    </row>
    <row r="8030" spans="1:1" x14ac:dyDescent="0.25">
      <c r="A8030" t="s">
        <v>4378</v>
      </c>
    </row>
    <row r="8031" spans="1:1" x14ac:dyDescent="0.25">
      <c r="A8031" t="s">
        <v>4377</v>
      </c>
    </row>
    <row r="8032" spans="1:1" x14ac:dyDescent="0.25">
      <c r="A8032" t="s">
        <v>4376</v>
      </c>
    </row>
    <row r="8033" spans="1:1" x14ac:dyDescent="0.25">
      <c r="A8033" t="s">
        <v>4375</v>
      </c>
    </row>
    <row r="8034" spans="1:1" x14ac:dyDescent="0.25">
      <c r="A8034" t="s">
        <v>4374</v>
      </c>
    </row>
    <row r="8035" spans="1:1" x14ac:dyDescent="0.25">
      <c r="A8035" t="s">
        <v>4373</v>
      </c>
    </row>
    <row r="8036" spans="1:1" x14ac:dyDescent="0.25">
      <c r="A8036" t="s">
        <v>4372</v>
      </c>
    </row>
    <row r="8037" spans="1:1" x14ac:dyDescent="0.25">
      <c r="A8037" t="s">
        <v>4371</v>
      </c>
    </row>
    <row r="8038" spans="1:1" x14ac:dyDescent="0.25">
      <c r="A8038" t="s">
        <v>4370</v>
      </c>
    </row>
    <row r="8039" spans="1:1" x14ac:dyDescent="0.25">
      <c r="A8039" t="s">
        <v>4369</v>
      </c>
    </row>
    <row r="8040" spans="1:1" x14ac:dyDescent="0.25">
      <c r="A8040" t="s">
        <v>4368</v>
      </c>
    </row>
    <row r="8041" spans="1:1" x14ac:dyDescent="0.25">
      <c r="A8041" t="s">
        <v>4367</v>
      </c>
    </row>
    <row r="8042" spans="1:1" x14ac:dyDescent="0.25">
      <c r="A8042" t="s">
        <v>4366</v>
      </c>
    </row>
    <row r="8043" spans="1:1" x14ac:dyDescent="0.25">
      <c r="A8043" t="s">
        <v>4365</v>
      </c>
    </row>
    <row r="8044" spans="1:1" x14ac:dyDescent="0.25">
      <c r="A8044" t="s">
        <v>4364</v>
      </c>
    </row>
    <row r="8045" spans="1:1" x14ac:dyDescent="0.25">
      <c r="A8045" t="s">
        <v>4363</v>
      </c>
    </row>
    <row r="8046" spans="1:1" x14ac:dyDescent="0.25">
      <c r="A8046" t="s">
        <v>4362</v>
      </c>
    </row>
    <row r="8047" spans="1:1" x14ac:dyDescent="0.25">
      <c r="A8047" t="s">
        <v>4361</v>
      </c>
    </row>
    <row r="8048" spans="1:1" x14ac:dyDescent="0.25">
      <c r="A8048" t="s">
        <v>4360</v>
      </c>
    </row>
    <row r="8049" spans="1:1" x14ac:dyDescent="0.25">
      <c r="A8049" t="s">
        <v>4359</v>
      </c>
    </row>
    <row r="8050" spans="1:1" x14ac:dyDescent="0.25">
      <c r="A8050" t="s">
        <v>4358</v>
      </c>
    </row>
    <row r="8051" spans="1:1" x14ac:dyDescent="0.25">
      <c r="A8051" t="s">
        <v>4357</v>
      </c>
    </row>
    <row r="8052" spans="1:1" x14ac:dyDescent="0.25">
      <c r="A8052" t="s">
        <v>4356</v>
      </c>
    </row>
    <row r="8053" spans="1:1" x14ac:dyDescent="0.25">
      <c r="A8053" t="s">
        <v>4355</v>
      </c>
    </row>
    <row r="8054" spans="1:1" x14ac:dyDescent="0.25">
      <c r="A8054" t="s">
        <v>4354</v>
      </c>
    </row>
    <row r="8055" spans="1:1" x14ac:dyDescent="0.25">
      <c r="A8055" t="s">
        <v>4353</v>
      </c>
    </row>
    <row r="8056" spans="1:1" x14ac:dyDescent="0.25">
      <c r="A8056" t="s">
        <v>4352</v>
      </c>
    </row>
    <row r="8057" spans="1:1" x14ac:dyDescent="0.25">
      <c r="A8057" t="s">
        <v>4351</v>
      </c>
    </row>
    <row r="8058" spans="1:1" x14ac:dyDescent="0.25">
      <c r="A8058" t="s">
        <v>4350</v>
      </c>
    </row>
    <row r="8059" spans="1:1" x14ac:dyDescent="0.25">
      <c r="A8059" t="s">
        <v>4349</v>
      </c>
    </row>
    <row r="8060" spans="1:1" x14ac:dyDescent="0.25">
      <c r="A8060" t="s">
        <v>4348</v>
      </c>
    </row>
    <row r="8061" spans="1:1" x14ac:dyDescent="0.25">
      <c r="A8061" t="s">
        <v>4347</v>
      </c>
    </row>
    <row r="8062" spans="1:1" x14ac:dyDescent="0.25">
      <c r="A8062" t="s">
        <v>4346</v>
      </c>
    </row>
    <row r="8063" spans="1:1" x14ac:dyDescent="0.25">
      <c r="A8063" t="s">
        <v>4345</v>
      </c>
    </row>
    <row r="8064" spans="1:1" x14ac:dyDescent="0.25">
      <c r="A8064" t="s">
        <v>4344</v>
      </c>
    </row>
    <row r="8065" spans="1:1" x14ac:dyDescent="0.25">
      <c r="A8065" t="s">
        <v>4343</v>
      </c>
    </row>
    <row r="8066" spans="1:1" x14ac:dyDescent="0.25">
      <c r="A8066" t="s">
        <v>4342</v>
      </c>
    </row>
    <row r="8067" spans="1:1" x14ac:dyDescent="0.25">
      <c r="A8067" t="s">
        <v>4341</v>
      </c>
    </row>
    <row r="8068" spans="1:1" x14ac:dyDescent="0.25">
      <c r="A8068" t="s">
        <v>4340</v>
      </c>
    </row>
    <row r="8069" spans="1:1" x14ac:dyDescent="0.25">
      <c r="A8069" t="s">
        <v>4339</v>
      </c>
    </row>
    <row r="8070" spans="1:1" x14ac:dyDescent="0.25">
      <c r="A8070" t="s">
        <v>4338</v>
      </c>
    </row>
    <row r="8071" spans="1:1" x14ac:dyDescent="0.25">
      <c r="A8071" t="s">
        <v>4337</v>
      </c>
    </row>
    <row r="8072" spans="1:1" x14ac:dyDescent="0.25">
      <c r="A8072" t="s">
        <v>4336</v>
      </c>
    </row>
    <row r="8073" spans="1:1" x14ac:dyDescent="0.25">
      <c r="A8073" t="s">
        <v>4335</v>
      </c>
    </row>
    <row r="8074" spans="1:1" x14ac:dyDescent="0.25">
      <c r="A8074" t="s">
        <v>4334</v>
      </c>
    </row>
    <row r="8075" spans="1:1" x14ac:dyDescent="0.25">
      <c r="A8075" t="s">
        <v>4333</v>
      </c>
    </row>
    <row r="8076" spans="1:1" x14ac:dyDescent="0.25">
      <c r="A8076" t="s">
        <v>4332</v>
      </c>
    </row>
    <row r="8077" spans="1:1" x14ac:dyDescent="0.25">
      <c r="A8077" t="s">
        <v>4331</v>
      </c>
    </row>
    <row r="8078" spans="1:1" x14ac:dyDescent="0.25">
      <c r="A8078" t="s">
        <v>4330</v>
      </c>
    </row>
    <row r="8079" spans="1:1" x14ac:dyDescent="0.25">
      <c r="A8079" t="s">
        <v>4329</v>
      </c>
    </row>
    <row r="8080" spans="1:1" x14ac:dyDescent="0.25">
      <c r="A8080" t="s">
        <v>4328</v>
      </c>
    </row>
    <row r="8081" spans="1:1" x14ac:dyDescent="0.25">
      <c r="A8081" t="s">
        <v>4327</v>
      </c>
    </row>
    <row r="8082" spans="1:1" x14ac:dyDescent="0.25">
      <c r="A8082" t="s">
        <v>4326</v>
      </c>
    </row>
    <row r="8083" spans="1:1" x14ac:dyDescent="0.25">
      <c r="A8083" t="s">
        <v>4325</v>
      </c>
    </row>
    <row r="8084" spans="1:1" x14ac:dyDescent="0.25">
      <c r="A8084" t="s">
        <v>4324</v>
      </c>
    </row>
    <row r="8085" spans="1:1" x14ac:dyDescent="0.25">
      <c r="A8085" t="s">
        <v>4323</v>
      </c>
    </row>
    <row r="8086" spans="1:1" x14ac:dyDescent="0.25">
      <c r="A8086" t="s">
        <v>4322</v>
      </c>
    </row>
    <row r="8087" spans="1:1" x14ac:dyDescent="0.25">
      <c r="A8087" t="s">
        <v>4321</v>
      </c>
    </row>
    <row r="8088" spans="1:1" x14ac:dyDescent="0.25">
      <c r="A8088" t="s">
        <v>4320</v>
      </c>
    </row>
    <row r="8089" spans="1:1" x14ac:dyDescent="0.25">
      <c r="A8089" t="s">
        <v>4319</v>
      </c>
    </row>
    <row r="8090" spans="1:1" x14ac:dyDescent="0.25">
      <c r="A8090" t="s">
        <v>4318</v>
      </c>
    </row>
    <row r="8091" spans="1:1" x14ac:dyDescent="0.25">
      <c r="A8091" t="s">
        <v>4317</v>
      </c>
    </row>
    <row r="8092" spans="1:1" x14ac:dyDescent="0.25">
      <c r="A8092" t="s">
        <v>4316</v>
      </c>
    </row>
    <row r="8093" spans="1:1" x14ac:dyDescent="0.25">
      <c r="A8093" t="s">
        <v>4315</v>
      </c>
    </row>
    <row r="8094" spans="1:1" x14ac:dyDescent="0.25">
      <c r="A8094" t="s">
        <v>4314</v>
      </c>
    </row>
    <row r="8095" spans="1:1" x14ac:dyDescent="0.25">
      <c r="A8095" t="s">
        <v>4313</v>
      </c>
    </row>
    <row r="8096" spans="1:1" x14ac:dyDescent="0.25">
      <c r="A8096" t="s">
        <v>4312</v>
      </c>
    </row>
    <row r="8097" spans="1:1" x14ac:dyDescent="0.25">
      <c r="A8097" t="s">
        <v>4311</v>
      </c>
    </row>
    <row r="8098" spans="1:1" x14ac:dyDescent="0.25">
      <c r="A8098" t="s">
        <v>4310</v>
      </c>
    </row>
    <row r="8099" spans="1:1" x14ac:dyDescent="0.25">
      <c r="A8099" t="s">
        <v>4309</v>
      </c>
    </row>
    <row r="8100" spans="1:1" x14ac:dyDescent="0.25">
      <c r="A8100" t="s">
        <v>4308</v>
      </c>
    </row>
    <row r="8101" spans="1:1" x14ac:dyDescent="0.25">
      <c r="A8101" t="s">
        <v>4307</v>
      </c>
    </row>
    <row r="8102" spans="1:1" x14ac:dyDescent="0.25">
      <c r="A8102" t="s">
        <v>4306</v>
      </c>
    </row>
    <row r="8103" spans="1:1" x14ac:dyDescent="0.25">
      <c r="A8103" t="s">
        <v>4305</v>
      </c>
    </row>
    <row r="8104" spans="1:1" x14ac:dyDescent="0.25">
      <c r="A8104" t="s">
        <v>4304</v>
      </c>
    </row>
    <row r="8105" spans="1:1" x14ac:dyDescent="0.25">
      <c r="A8105" t="s">
        <v>4303</v>
      </c>
    </row>
    <row r="8106" spans="1:1" x14ac:dyDescent="0.25">
      <c r="A8106" t="s">
        <v>4302</v>
      </c>
    </row>
    <row r="8107" spans="1:1" x14ac:dyDescent="0.25">
      <c r="A8107" t="s">
        <v>4301</v>
      </c>
    </row>
    <row r="8108" spans="1:1" x14ac:dyDescent="0.25">
      <c r="A8108" t="s">
        <v>4300</v>
      </c>
    </row>
    <row r="8109" spans="1:1" x14ac:dyDescent="0.25">
      <c r="A8109" t="s">
        <v>4299</v>
      </c>
    </row>
    <row r="8110" spans="1:1" x14ac:dyDescent="0.25">
      <c r="A8110" t="s">
        <v>4298</v>
      </c>
    </row>
    <row r="8111" spans="1:1" x14ac:dyDescent="0.25">
      <c r="A8111" t="s">
        <v>4297</v>
      </c>
    </row>
    <row r="8112" spans="1:1" x14ac:dyDescent="0.25">
      <c r="A8112" t="s">
        <v>4296</v>
      </c>
    </row>
    <row r="8113" spans="1:1" x14ac:dyDescent="0.25">
      <c r="A8113" t="s">
        <v>4295</v>
      </c>
    </row>
    <row r="8114" spans="1:1" x14ac:dyDescent="0.25">
      <c r="A8114" t="s">
        <v>4294</v>
      </c>
    </row>
    <row r="8115" spans="1:1" x14ac:dyDescent="0.25">
      <c r="A8115" t="s">
        <v>4293</v>
      </c>
    </row>
    <row r="8116" spans="1:1" x14ac:dyDescent="0.25">
      <c r="A8116" t="s">
        <v>4292</v>
      </c>
    </row>
    <row r="8117" spans="1:1" x14ac:dyDescent="0.25">
      <c r="A8117" t="s">
        <v>4291</v>
      </c>
    </row>
    <row r="8118" spans="1:1" x14ac:dyDescent="0.25">
      <c r="A8118" t="s">
        <v>4290</v>
      </c>
    </row>
    <row r="8119" spans="1:1" x14ac:dyDescent="0.25">
      <c r="A8119" t="s">
        <v>4289</v>
      </c>
    </row>
    <row r="8120" spans="1:1" x14ac:dyDescent="0.25">
      <c r="A8120" t="s">
        <v>4288</v>
      </c>
    </row>
    <row r="8121" spans="1:1" x14ac:dyDescent="0.25">
      <c r="A8121" t="s">
        <v>4287</v>
      </c>
    </row>
    <row r="8122" spans="1:1" x14ac:dyDescent="0.25">
      <c r="A8122" t="s">
        <v>4286</v>
      </c>
    </row>
    <row r="8123" spans="1:1" x14ac:dyDescent="0.25">
      <c r="A8123" t="s">
        <v>4285</v>
      </c>
    </row>
    <row r="8124" spans="1:1" x14ac:dyDescent="0.25">
      <c r="A8124" t="s">
        <v>4284</v>
      </c>
    </row>
    <row r="8125" spans="1:1" x14ac:dyDescent="0.25">
      <c r="A8125" t="s">
        <v>4283</v>
      </c>
    </row>
    <row r="8126" spans="1:1" x14ac:dyDescent="0.25">
      <c r="A8126" t="s">
        <v>4282</v>
      </c>
    </row>
    <row r="8127" spans="1:1" x14ac:dyDescent="0.25">
      <c r="A8127" t="s">
        <v>4281</v>
      </c>
    </row>
    <row r="8128" spans="1:1" x14ac:dyDescent="0.25">
      <c r="A8128" t="s">
        <v>4280</v>
      </c>
    </row>
    <row r="8129" spans="1:1" x14ac:dyDescent="0.25">
      <c r="A8129" t="s">
        <v>4279</v>
      </c>
    </row>
    <row r="8130" spans="1:1" x14ac:dyDescent="0.25">
      <c r="A8130" t="s">
        <v>4278</v>
      </c>
    </row>
    <row r="8131" spans="1:1" x14ac:dyDescent="0.25">
      <c r="A8131" t="s">
        <v>4277</v>
      </c>
    </row>
    <row r="8132" spans="1:1" x14ac:dyDescent="0.25">
      <c r="A8132" t="s">
        <v>4276</v>
      </c>
    </row>
    <row r="8133" spans="1:1" x14ac:dyDescent="0.25">
      <c r="A8133" t="s">
        <v>4275</v>
      </c>
    </row>
    <row r="8134" spans="1:1" x14ac:dyDescent="0.25">
      <c r="A8134" t="s">
        <v>4274</v>
      </c>
    </row>
    <row r="8135" spans="1:1" x14ac:dyDescent="0.25">
      <c r="A8135" t="s">
        <v>4273</v>
      </c>
    </row>
    <row r="8136" spans="1:1" x14ac:dyDescent="0.25">
      <c r="A8136" t="s">
        <v>4272</v>
      </c>
    </row>
    <row r="8137" spans="1:1" x14ac:dyDescent="0.25">
      <c r="A8137" t="s">
        <v>4271</v>
      </c>
    </row>
    <row r="8138" spans="1:1" x14ac:dyDescent="0.25">
      <c r="A8138" t="s">
        <v>4270</v>
      </c>
    </row>
    <row r="8139" spans="1:1" x14ac:dyDescent="0.25">
      <c r="A8139" t="s">
        <v>4269</v>
      </c>
    </row>
    <row r="8140" spans="1:1" x14ac:dyDescent="0.25">
      <c r="A8140" t="s">
        <v>4268</v>
      </c>
    </row>
    <row r="8141" spans="1:1" x14ac:dyDescent="0.25">
      <c r="A8141" t="s">
        <v>4267</v>
      </c>
    </row>
    <row r="8142" spans="1:1" x14ac:dyDescent="0.25">
      <c r="A8142" t="s">
        <v>4266</v>
      </c>
    </row>
    <row r="8143" spans="1:1" x14ac:dyDescent="0.25">
      <c r="A8143" t="s">
        <v>4265</v>
      </c>
    </row>
    <row r="8144" spans="1:1" x14ac:dyDescent="0.25">
      <c r="A8144" t="s">
        <v>4264</v>
      </c>
    </row>
    <row r="8145" spans="1:1" x14ac:dyDescent="0.25">
      <c r="A8145" t="s">
        <v>4263</v>
      </c>
    </row>
    <row r="8146" spans="1:1" x14ac:dyDescent="0.25">
      <c r="A8146" t="s">
        <v>4262</v>
      </c>
    </row>
    <row r="8147" spans="1:1" x14ac:dyDescent="0.25">
      <c r="A8147" t="s">
        <v>4261</v>
      </c>
    </row>
    <row r="8148" spans="1:1" x14ac:dyDescent="0.25">
      <c r="A8148" t="s">
        <v>4260</v>
      </c>
    </row>
    <row r="8149" spans="1:1" x14ac:dyDescent="0.25">
      <c r="A8149" t="s">
        <v>4259</v>
      </c>
    </row>
    <row r="8150" spans="1:1" x14ac:dyDescent="0.25">
      <c r="A8150" t="s">
        <v>4258</v>
      </c>
    </row>
    <row r="8151" spans="1:1" x14ac:dyDescent="0.25">
      <c r="A8151" t="s">
        <v>4257</v>
      </c>
    </row>
    <row r="8152" spans="1:1" x14ac:dyDescent="0.25">
      <c r="A8152" t="s">
        <v>4256</v>
      </c>
    </row>
    <row r="8153" spans="1:1" x14ac:dyDescent="0.25">
      <c r="A8153" t="s">
        <v>4255</v>
      </c>
    </row>
    <row r="8154" spans="1:1" x14ac:dyDescent="0.25">
      <c r="A8154" t="s">
        <v>4254</v>
      </c>
    </row>
    <row r="8155" spans="1:1" x14ac:dyDescent="0.25">
      <c r="A8155" t="s">
        <v>4253</v>
      </c>
    </row>
    <row r="8156" spans="1:1" x14ac:dyDescent="0.25">
      <c r="A8156" t="s">
        <v>4252</v>
      </c>
    </row>
    <row r="8157" spans="1:1" x14ac:dyDescent="0.25">
      <c r="A8157" t="s">
        <v>4251</v>
      </c>
    </row>
    <row r="8158" spans="1:1" x14ac:dyDescent="0.25">
      <c r="A8158" t="s">
        <v>4250</v>
      </c>
    </row>
    <row r="8159" spans="1:1" x14ac:dyDescent="0.25">
      <c r="A8159" t="s">
        <v>4249</v>
      </c>
    </row>
    <row r="8160" spans="1:1" x14ac:dyDescent="0.25">
      <c r="A8160" t="s">
        <v>4248</v>
      </c>
    </row>
    <row r="8161" spans="1:1" x14ac:dyDescent="0.25">
      <c r="A8161" t="s">
        <v>4247</v>
      </c>
    </row>
    <row r="8162" spans="1:1" x14ac:dyDescent="0.25">
      <c r="A8162" t="s">
        <v>4246</v>
      </c>
    </row>
    <row r="8163" spans="1:1" x14ac:dyDescent="0.25">
      <c r="A8163" t="s">
        <v>4245</v>
      </c>
    </row>
    <row r="8164" spans="1:1" x14ac:dyDescent="0.25">
      <c r="A8164" t="s">
        <v>4244</v>
      </c>
    </row>
    <row r="8165" spans="1:1" x14ac:dyDescent="0.25">
      <c r="A8165" t="s">
        <v>4243</v>
      </c>
    </row>
    <row r="8166" spans="1:1" x14ac:dyDescent="0.25">
      <c r="A8166" t="s">
        <v>4242</v>
      </c>
    </row>
    <row r="8167" spans="1:1" x14ac:dyDescent="0.25">
      <c r="A8167" t="s">
        <v>4241</v>
      </c>
    </row>
    <row r="8168" spans="1:1" x14ac:dyDescent="0.25">
      <c r="A8168" t="s">
        <v>4240</v>
      </c>
    </row>
    <row r="8169" spans="1:1" x14ac:dyDescent="0.25">
      <c r="A8169" t="s">
        <v>4239</v>
      </c>
    </row>
    <row r="8170" spans="1:1" x14ac:dyDescent="0.25">
      <c r="A8170" t="s">
        <v>4238</v>
      </c>
    </row>
    <row r="8171" spans="1:1" x14ac:dyDescent="0.25">
      <c r="A8171" t="s">
        <v>4237</v>
      </c>
    </row>
    <row r="8172" spans="1:1" x14ac:dyDescent="0.25">
      <c r="A8172" t="s">
        <v>4236</v>
      </c>
    </row>
    <row r="8173" spans="1:1" x14ac:dyDescent="0.25">
      <c r="A8173" t="s">
        <v>4235</v>
      </c>
    </row>
    <row r="8174" spans="1:1" x14ac:dyDescent="0.25">
      <c r="A8174" t="s">
        <v>4234</v>
      </c>
    </row>
    <row r="8175" spans="1:1" x14ac:dyDescent="0.25">
      <c r="A8175" t="s">
        <v>4233</v>
      </c>
    </row>
    <row r="8176" spans="1:1" x14ac:dyDescent="0.25">
      <c r="A8176" t="s">
        <v>4232</v>
      </c>
    </row>
    <row r="8177" spans="1:1" x14ac:dyDescent="0.25">
      <c r="A8177" t="s">
        <v>4231</v>
      </c>
    </row>
    <row r="8178" spans="1:1" x14ac:dyDescent="0.25">
      <c r="A8178" t="s">
        <v>4230</v>
      </c>
    </row>
    <row r="8179" spans="1:1" x14ac:dyDescent="0.25">
      <c r="A8179" t="s">
        <v>4229</v>
      </c>
    </row>
    <row r="8180" spans="1:1" x14ac:dyDescent="0.25">
      <c r="A8180" t="s">
        <v>4228</v>
      </c>
    </row>
    <row r="8181" spans="1:1" x14ac:dyDescent="0.25">
      <c r="A8181" t="s">
        <v>4227</v>
      </c>
    </row>
    <row r="8182" spans="1:1" x14ac:dyDescent="0.25">
      <c r="A8182" t="s">
        <v>4226</v>
      </c>
    </row>
    <row r="8183" spans="1:1" x14ac:dyDescent="0.25">
      <c r="A8183" t="s">
        <v>4225</v>
      </c>
    </row>
    <row r="8184" spans="1:1" x14ac:dyDescent="0.25">
      <c r="A8184" t="s">
        <v>4224</v>
      </c>
    </row>
    <row r="8185" spans="1:1" x14ac:dyDescent="0.25">
      <c r="A8185" t="s">
        <v>4223</v>
      </c>
    </row>
    <row r="8186" spans="1:1" x14ac:dyDescent="0.25">
      <c r="A8186" t="s">
        <v>4222</v>
      </c>
    </row>
    <row r="8187" spans="1:1" x14ac:dyDescent="0.25">
      <c r="A8187" t="s">
        <v>4221</v>
      </c>
    </row>
    <row r="8188" spans="1:1" x14ac:dyDescent="0.25">
      <c r="A8188" t="s">
        <v>4220</v>
      </c>
    </row>
    <row r="8189" spans="1:1" x14ac:dyDescent="0.25">
      <c r="A8189" t="s">
        <v>4219</v>
      </c>
    </row>
    <row r="8190" spans="1:1" x14ac:dyDescent="0.25">
      <c r="A8190" t="s">
        <v>4218</v>
      </c>
    </row>
    <row r="8191" spans="1:1" x14ac:dyDescent="0.25">
      <c r="A8191" t="s">
        <v>4217</v>
      </c>
    </row>
    <row r="8192" spans="1:1" x14ac:dyDescent="0.25">
      <c r="A8192" t="s">
        <v>4216</v>
      </c>
    </row>
    <row r="8193" spans="1:1" x14ac:dyDescent="0.25">
      <c r="A8193" t="s">
        <v>4215</v>
      </c>
    </row>
    <row r="8194" spans="1:1" x14ac:dyDescent="0.25">
      <c r="A8194" t="s">
        <v>4214</v>
      </c>
    </row>
    <row r="8195" spans="1:1" x14ac:dyDescent="0.25">
      <c r="A8195" t="s">
        <v>4213</v>
      </c>
    </row>
    <row r="8196" spans="1:1" x14ac:dyDescent="0.25">
      <c r="A8196" t="s">
        <v>4212</v>
      </c>
    </row>
    <row r="8197" spans="1:1" x14ac:dyDescent="0.25">
      <c r="A8197" t="s">
        <v>4211</v>
      </c>
    </row>
    <row r="8198" spans="1:1" x14ac:dyDescent="0.25">
      <c r="A8198" t="s">
        <v>4210</v>
      </c>
    </row>
    <row r="8199" spans="1:1" x14ac:dyDescent="0.25">
      <c r="A8199" t="s">
        <v>4209</v>
      </c>
    </row>
    <row r="8200" spans="1:1" x14ac:dyDescent="0.25">
      <c r="A8200" t="s">
        <v>4208</v>
      </c>
    </row>
    <row r="8201" spans="1:1" x14ac:dyDescent="0.25">
      <c r="A8201" t="s">
        <v>4207</v>
      </c>
    </row>
    <row r="8202" spans="1:1" x14ac:dyDescent="0.25">
      <c r="A8202" t="s">
        <v>4206</v>
      </c>
    </row>
    <row r="8203" spans="1:1" x14ac:dyDescent="0.25">
      <c r="A8203" t="s">
        <v>4205</v>
      </c>
    </row>
    <row r="8204" spans="1:1" x14ac:dyDescent="0.25">
      <c r="A8204" t="s">
        <v>4204</v>
      </c>
    </row>
    <row r="8205" spans="1:1" x14ac:dyDescent="0.25">
      <c r="A8205" t="s">
        <v>4203</v>
      </c>
    </row>
    <row r="8206" spans="1:1" x14ac:dyDescent="0.25">
      <c r="A8206" t="s">
        <v>4202</v>
      </c>
    </row>
    <row r="8207" spans="1:1" x14ac:dyDescent="0.25">
      <c r="A8207" t="s">
        <v>4201</v>
      </c>
    </row>
    <row r="8208" spans="1:1" x14ac:dyDescent="0.25">
      <c r="A8208" t="s">
        <v>4200</v>
      </c>
    </row>
    <row r="8209" spans="1:1" x14ac:dyDescent="0.25">
      <c r="A8209" t="s">
        <v>4199</v>
      </c>
    </row>
    <row r="8210" spans="1:1" x14ac:dyDescent="0.25">
      <c r="A8210" t="s">
        <v>4198</v>
      </c>
    </row>
    <row r="8211" spans="1:1" x14ac:dyDescent="0.25">
      <c r="A8211" t="s">
        <v>4197</v>
      </c>
    </row>
    <row r="8212" spans="1:1" x14ac:dyDescent="0.25">
      <c r="A8212" t="s">
        <v>4196</v>
      </c>
    </row>
    <row r="8213" spans="1:1" x14ac:dyDescent="0.25">
      <c r="A8213" t="s">
        <v>4195</v>
      </c>
    </row>
    <row r="8214" spans="1:1" x14ac:dyDescent="0.25">
      <c r="A8214" t="s">
        <v>4194</v>
      </c>
    </row>
    <row r="8215" spans="1:1" x14ac:dyDescent="0.25">
      <c r="A8215" t="s">
        <v>4193</v>
      </c>
    </row>
    <row r="8216" spans="1:1" x14ac:dyDescent="0.25">
      <c r="A8216" t="s">
        <v>4192</v>
      </c>
    </row>
    <row r="8217" spans="1:1" x14ac:dyDescent="0.25">
      <c r="A8217" t="s">
        <v>4191</v>
      </c>
    </row>
    <row r="8218" spans="1:1" x14ac:dyDescent="0.25">
      <c r="A8218" t="s">
        <v>4190</v>
      </c>
    </row>
    <row r="8219" spans="1:1" x14ac:dyDescent="0.25">
      <c r="A8219" t="s">
        <v>4189</v>
      </c>
    </row>
    <row r="8220" spans="1:1" x14ac:dyDescent="0.25">
      <c r="A8220" t="s">
        <v>4188</v>
      </c>
    </row>
    <row r="8221" spans="1:1" x14ac:dyDescent="0.25">
      <c r="A8221" t="s">
        <v>4187</v>
      </c>
    </row>
    <row r="8222" spans="1:1" x14ac:dyDescent="0.25">
      <c r="A8222" t="s">
        <v>4186</v>
      </c>
    </row>
    <row r="8223" spans="1:1" x14ac:dyDescent="0.25">
      <c r="A8223" t="s">
        <v>4185</v>
      </c>
    </row>
    <row r="8224" spans="1:1" x14ac:dyDescent="0.25">
      <c r="A8224" t="s">
        <v>4184</v>
      </c>
    </row>
    <row r="8225" spans="1:1" x14ac:dyDescent="0.25">
      <c r="A8225" t="s">
        <v>4183</v>
      </c>
    </row>
    <row r="8226" spans="1:1" x14ac:dyDescent="0.25">
      <c r="A8226" t="s">
        <v>4182</v>
      </c>
    </row>
    <row r="8227" spans="1:1" x14ac:dyDescent="0.25">
      <c r="A8227" t="s">
        <v>4181</v>
      </c>
    </row>
    <row r="8228" spans="1:1" x14ac:dyDescent="0.25">
      <c r="A8228" t="s">
        <v>4180</v>
      </c>
    </row>
    <row r="8229" spans="1:1" x14ac:dyDescent="0.25">
      <c r="A8229" t="s">
        <v>4179</v>
      </c>
    </row>
    <row r="8230" spans="1:1" x14ac:dyDescent="0.25">
      <c r="A8230" t="s">
        <v>4178</v>
      </c>
    </row>
    <row r="8231" spans="1:1" x14ac:dyDescent="0.25">
      <c r="A8231" t="s">
        <v>4177</v>
      </c>
    </row>
    <row r="8232" spans="1:1" x14ac:dyDescent="0.25">
      <c r="A8232" t="s">
        <v>4176</v>
      </c>
    </row>
    <row r="8233" spans="1:1" x14ac:dyDescent="0.25">
      <c r="A8233" t="s">
        <v>4175</v>
      </c>
    </row>
    <row r="8234" spans="1:1" x14ac:dyDescent="0.25">
      <c r="A8234" t="s">
        <v>4174</v>
      </c>
    </row>
    <row r="8235" spans="1:1" x14ac:dyDescent="0.25">
      <c r="A8235" t="s">
        <v>4173</v>
      </c>
    </row>
    <row r="8236" spans="1:1" x14ac:dyDescent="0.25">
      <c r="A8236" t="s">
        <v>4172</v>
      </c>
    </row>
    <row r="8237" spans="1:1" x14ac:dyDescent="0.25">
      <c r="A8237" t="s">
        <v>4171</v>
      </c>
    </row>
    <row r="8238" spans="1:1" x14ac:dyDescent="0.25">
      <c r="A8238" t="s">
        <v>4170</v>
      </c>
    </row>
    <row r="8239" spans="1:1" x14ac:dyDescent="0.25">
      <c r="A8239" t="s">
        <v>4169</v>
      </c>
    </row>
    <row r="8240" spans="1:1" x14ac:dyDescent="0.25">
      <c r="A8240" t="s">
        <v>4168</v>
      </c>
    </row>
    <row r="8241" spans="1:1" x14ac:dyDescent="0.25">
      <c r="A8241" t="s">
        <v>4167</v>
      </c>
    </row>
    <row r="8242" spans="1:1" x14ac:dyDescent="0.25">
      <c r="A8242" t="s">
        <v>4166</v>
      </c>
    </row>
    <row r="8243" spans="1:1" x14ac:dyDescent="0.25">
      <c r="A8243" t="s">
        <v>4165</v>
      </c>
    </row>
    <row r="8244" spans="1:1" x14ac:dyDescent="0.25">
      <c r="A8244" t="s">
        <v>4164</v>
      </c>
    </row>
    <row r="8245" spans="1:1" x14ac:dyDescent="0.25">
      <c r="A8245" t="s">
        <v>4163</v>
      </c>
    </row>
    <row r="8246" spans="1:1" x14ac:dyDescent="0.25">
      <c r="A8246" t="s">
        <v>4162</v>
      </c>
    </row>
    <row r="8247" spans="1:1" x14ac:dyDescent="0.25">
      <c r="A8247" t="s">
        <v>4161</v>
      </c>
    </row>
    <row r="8248" spans="1:1" x14ac:dyDescent="0.25">
      <c r="A8248" t="s">
        <v>4160</v>
      </c>
    </row>
    <row r="8249" spans="1:1" x14ac:dyDescent="0.25">
      <c r="A8249" t="s">
        <v>4159</v>
      </c>
    </row>
    <row r="8250" spans="1:1" x14ac:dyDescent="0.25">
      <c r="A8250" t="s">
        <v>4158</v>
      </c>
    </row>
    <row r="8251" spans="1:1" x14ac:dyDescent="0.25">
      <c r="A8251" t="s">
        <v>4157</v>
      </c>
    </row>
    <row r="8252" spans="1:1" x14ac:dyDescent="0.25">
      <c r="A8252" t="s">
        <v>4156</v>
      </c>
    </row>
    <row r="8253" spans="1:1" x14ac:dyDescent="0.25">
      <c r="A8253" t="s">
        <v>4155</v>
      </c>
    </row>
    <row r="8254" spans="1:1" x14ac:dyDescent="0.25">
      <c r="A8254" t="s">
        <v>4154</v>
      </c>
    </row>
    <row r="8255" spans="1:1" x14ac:dyDescent="0.25">
      <c r="A8255" t="s">
        <v>4153</v>
      </c>
    </row>
    <row r="8256" spans="1:1" x14ac:dyDescent="0.25">
      <c r="A8256" t="s">
        <v>4152</v>
      </c>
    </row>
    <row r="8257" spans="1:1" x14ac:dyDescent="0.25">
      <c r="A8257" t="s">
        <v>4151</v>
      </c>
    </row>
    <row r="8258" spans="1:1" x14ac:dyDescent="0.25">
      <c r="A8258" t="s">
        <v>4150</v>
      </c>
    </row>
    <row r="8259" spans="1:1" x14ac:dyDescent="0.25">
      <c r="A8259" t="s">
        <v>4149</v>
      </c>
    </row>
    <row r="8260" spans="1:1" x14ac:dyDescent="0.25">
      <c r="A8260" t="s">
        <v>4148</v>
      </c>
    </row>
    <row r="8261" spans="1:1" x14ac:dyDescent="0.25">
      <c r="A8261" t="s">
        <v>4147</v>
      </c>
    </row>
    <row r="8262" spans="1:1" x14ac:dyDescent="0.25">
      <c r="A8262" t="s">
        <v>4146</v>
      </c>
    </row>
    <row r="8263" spans="1:1" x14ac:dyDescent="0.25">
      <c r="A8263" t="s">
        <v>4145</v>
      </c>
    </row>
    <row r="8264" spans="1:1" x14ac:dyDescent="0.25">
      <c r="A8264" t="s">
        <v>4144</v>
      </c>
    </row>
    <row r="8265" spans="1:1" x14ac:dyDescent="0.25">
      <c r="A8265" t="s">
        <v>4143</v>
      </c>
    </row>
    <row r="8266" spans="1:1" x14ac:dyDescent="0.25">
      <c r="A8266" t="s">
        <v>4142</v>
      </c>
    </row>
    <row r="8267" spans="1:1" x14ac:dyDescent="0.25">
      <c r="A8267" t="s">
        <v>4141</v>
      </c>
    </row>
    <row r="8268" spans="1:1" x14ac:dyDescent="0.25">
      <c r="A8268" t="s">
        <v>4140</v>
      </c>
    </row>
    <row r="8269" spans="1:1" x14ac:dyDescent="0.25">
      <c r="A8269" t="s">
        <v>4139</v>
      </c>
    </row>
    <row r="8270" spans="1:1" x14ac:dyDescent="0.25">
      <c r="A8270" t="s">
        <v>4138</v>
      </c>
    </row>
    <row r="8271" spans="1:1" x14ac:dyDescent="0.25">
      <c r="A8271" t="s">
        <v>4137</v>
      </c>
    </row>
    <row r="8272" spans="1:1" x14ac:dyDescent="0.25">
      <c r="A8272" t="s">
        <v>4136</v>
      </c>
    </row>
    <row r="8273" spans="1:1" x14ac:dyDescent="0.25">
      <c r="A8273" t="s">
        <v>4135</v>
      </c>
    </row>
    <row r="8274" spans="1:1" x14ac:dyDescent="0.25">
      <c r="A8274" t="s">
        <v>4134</v>
      </c>
    </row>
    <row r="8275" spans="1:1" x14ac:dyDescent="0.25">
      <c r="A8275" t="s">
        <v>4133</v>
      </c>
    </row>
    <row r="8276" spans="1:1" x14ac:dyDescent="0.25">
      <c r="A8276" t="s">
        <v>4132</v>
      </c>
    </row>
    <row r="8277" spans="1:1" x14ac:dyDescent="0.25">
      <c r="A8277" t="s">
        <v>4131</v>
      </c>
    </row>
    <row r="8278" spans="1:1" x14ac:dyDescent="0.25">
      <c r="A8278" t="s">
        <v>4130</v>
      </c>
    </row>
    <row r="8279" spans="1:1" x14ac:dyDescent="0.25">
      <c r="A8279" t="s">
        <v>4129</v>
      </c>
    </row>
    <row r="8280" spans="1:1" x14ac:dyDescent="0.25">
      <c r="A8280" t="s">
        <v>4128</v>
      </c>
    </row>
    <row r="8281" spans="1:1" x14ac:dyDescent="0.25">
      <c r="A8281" t="s">
        <v>4127</v>
      </c>
    </row>
    <row r="8282" spans="1:1" x14ac:dyDescent="0.25">
      <c r="A8282" t="s">
        <v>4126</v>
      </c>
    </row>
    <row r="8283" spans="1:1" x14ac:dyDescent="0.25">
      <c r="A8283" t="s">
        <v>4125</v>
      </c>
    </row>
    <row r="8284" spans="1:1" x14ac:dyDescent="0.25">
      <c r="A8284" t="s">
        <v>4124</v>
      </c>
    </row>
    <row r="8285" spans="1:1" x14ac:dyDescent="0.25">
      <c r="A8285" t="s">
        <v>4123</v>
      </c>
    </row>
    <row r="8286" spans="1:1" x14ac:dyDescent="0.25">
      <c r="A8286" t="s">
        <v>4122</v>
      </c>
    </row>
    <row r="8287" spans="1:1" x14ac:dyDescent="0.25">
      <c r="A8287" t="s">
        <v>4121</v>
      </c>
    </row>
    <row r="8288" spans="1:1" x14ac:dyDescent="0.25">
      <c r="A8288" t="s">
        <v>4120</v>
      </c>
    </row>
    <row r="8289" spans="1:1" x14ac:dyDescent="0.25">
      <c r="A8289" t="s">
        <v>4119</v>
      </c>
    </row>
    <row r="8290" spans="1:1" x14ac:dyDescent="0.25">
      <c r="A8290" t="s">
        <v>4118</v>
      </c>
    </row>
    <row r="8291" spans="1:1" x14ac:dyDescent="0.25">
      <c r="A8291" t="s">
        <v>4117</v>
      </c>
    </row>
    <row r="8292" spans="1:1" x14ac:dyDescent="0.25">
      <c r="A8292" t="s">
        <v>4116</v>
      </c>
    </row>
    <row r="8293" spans="1:1" x14ac:dyDescent="0.25">
      <c r="A8293" t="s">
        <v>4115</v>
      </c>
    </row>
    <row r="8294" spans="1:1" x14ac:dyDescent="0.25">
      <c r="A8294" t="s">
        <v>4114</v>
      </c>
    </row>
    <row r="8295" spans="1:1" x14ac:dyDescent="0.25">
      <c r="A8295" t="s">
        <v>4113</v>
      </c>
    </row>
    <row r="8296" spans="1:1" x14ac:dyDescent="0.25">
      <c r="A8296" t="s">
        <v>4112</v>
      </c>
    </row>
    <row r="8297" spans="1:1" x14ac:dyDescent="0.25">
      <c r="A8297" t="s">
        <v>4111</v>
      </c>
    </row>
    <row r="8298" spans="1:1" x14ac:dyDescent="0.25">
      <c r="A8298" t="s">
        <v>4110</v>
      </c>
    </row>
    <row r="8299" spans="1:1" x14ac:dyDescent="0.25">
      <c r="A8299" t="s">
        <v>4109</v>
      </c>
    </row>
    <row r="8300" spans="1:1" x14ac:dyDescent="0.25">
      <c r="A8300" t="s">
        <v>4108</v>
      </c>
    </row>
    <row r="8301" spans="1:1" x14ac:dyDescent="0.25">
      <c r="A8301" t="s">
        <v>4107</v>
      </c>
    </row>
    <row r="8302" spans="1:1" x14ac:dyDescent="0.25">
      <c r="A8302" t="s">
        <v>4106</v>
      </c>
    </row>
    <row r="8303" spans="1:1" x14ac:dyDescent="0.25">
      <c r="A8303" t="s">
        <v>4105</v>
      </c>
    </row>
    <row r="8304" spans="1:1" x14ac:dyDescent="0.25">
      <c r="A8304" t="s">
        <v>4104</v>
      </c>
    </row>
    <row r="8305" spans="1:1" x14ac:dyDescent="0.25">
      <c r="A8305" t="s">
        <v>4103</v>
      </c>
    </row>
    <row r="8306" spans="1:1" x14ac:dyDescent="0.25">
      <c r="A8306" t="s">
        <v>4102</v>
      </c>
    </row>
    <row r="8307" spans="1:1" x14ac:dyDescent="0.25">
      <c r="A8307" t="s">
        <v>4101</v>
      </c>
    </row>
    <row r="8308" spans="1:1" x14ac:dyDescent="0.25">
      <c r="A8308" t="s">
        <v>4100</v>
      </c>
    </row>
    <row r="8309" spans="1:1" x14ac:dyDescent="0.25">
      <c r="A8309" t="s">
        <v>4099</v>
      </c>
    </row>
    <row r="8310" spans="1:1" x14ac:dyDescent="0.25">
      <c r="A8310" t="s">
        <v>4098</v>
      </c>
    </row>
    <row r="8311" spans="1:1" x14ac:dyDescent="0.25">
      <c r="A8311" t="s">
        <v>4097</v>
      </c>
    </row>
    <row r="8312" spans="1:1" x14ac:dyDescent="0.25">
      <c r="A8312" t="s">
        <v>4096</v>
      </c>
    </row>
    <row r="8313" spans="1:1" x14ac:dyDescent="0.25">
      <c r="A8313" t="s">
        <v>4095</v>
      </c>
    </row>
    <row r="8314" spans="1:1" x14ac:dyDescent="0.25">
      <c r="A8314" t="s">
        <v>4094</v>
      </c>
    </row>
    <row r="8315" spans="1:1" x14ac:dyDescent="0.25">
      <c r="A8315" t="s">
        <v>4093</v>
      </c>
    </row>
    <row r="8316" spans="1:1" x14ac:dyDescent="0.25">
      <c r="A8316" t="s">
        <v>4092</v>
      </c>
    </row>
    <row r="8317" spans="1:1" x14ac:dyDescent="0.25">
      <c r="A8317" t="s">
        <v>4091</v>
      </c>
    </row>
    <row r="8318" spans="1:1" x14ac:dyDescent="0.25">
      <c r="A8318" t="s">
        <v>4090</v>
      </c>
    </row>
    <row r="8319" spans="1:1" x14ac:dyDescent="0.25">
      <c r="A8319" t="s">
        <v>4089</v>
      </c>
    </row>
    <row r="8320" spans="1:1" x14ac:dyDescent="0.25">
      <c r="A8320" t="s">
        <v>4088</v>
      </c>
    </row>
    <row r="8321" spans="1:1" x14ac:dyDescent="0.25">
      <c r="A8321" t="s">
        <v>4087</v>
      </c>
    </row>
    <row r="8322" spans="1:1" x14ac:dyDescent="0.25">
      <c r="A8322" t="s">
        <v>4086</v>
      </c>
    </row>
    <row r="8323" spans="1:1" x14ac:dyDescent="0.25">
      <c r="A8323" t="s">
        <v>4085</v>
      </c>
    </row>
    <row r="8324" spans="1:1" x14ac:dyDescent="0.25">
      <c r="A8324" t="s">
        <v>4084</v>
      </c>
    </row>
    <row r="8325" spans="1:1" x14ac:dyDescent="0.25">
      <c r="A8325" t="s">
        <v>4083</v>
      </c>
    </row>
    <row r="8326" spans="1:1" x14ac:dyDescent="0.25">
      <c r="A8326" t="s">
        <v>4082</v>
      </c>
    </row>
    <row r="8327" spans="1:1" x14ac:dyDescent="0.25">
      <c r="A8327" t="s">
        <v>4081</v>
      </c>
    </row>
    <row r="8328" spans="1:1" x14ac:dyDescent="0.25">
      <c r="A8328" t="s">
        <v>4080</v>
      </c>
    </row>
    <row r="8329" spans="1:1" x14ac:dyDescent="0.25">
      <c r="A8329" t="s">
        <v>4079</v>
      </c>
    </row>
    <row r="8330" spans="1:1" x14ac:dyDescent="0.25">
      <c r="A8330" t="s">
        <v>4078</v>
      </c>
    </row>
    <row r="8331" spans="1:1" x14ac:dyDescent="0.25">
      <c r="A8331" t="s">
        <v>4077</v>
      </c>
    </row>
    <row r="8332" spans="1:1" x14ac:dyDescent="0.25">
      <c r="A8332" t="s">
        <v>4076</v>
      </c>
    </row>
    <row r="8333" spans="1:1" x14ac:dyDescent="0.25">
      <c r="A8333" t="s">
        <v>4075</v>
      </c>
    </row>
    <row r="8334" spans="1:1" x14ac:dyDescent="0.25">
      <c r="A8334" t="s">
        <v>4074</v>
      </c>
    </row>
    <row r="8335" spans="1:1" x14ac:dyDescent="0.25">
      <c r="A8335" t="s">
        <v>4073</v>
      </c>
    </row>
    <row r="8336" spans="1:1" x14ac:dyDescent="0.25">
      <c r="A8336" t="s">
        <v>4072</v>
      </c>
    </row>
    <row r="8337" spans="1:1" x14ac:dyDescent="0.25">
      <c r="A8337" t="s">
        <v>4071</v>
      </c>
    </row>
    <row r="8338" spans="1:1" x14ac:dyDescent="0.25">
      <c r="A8338" t="s">
        <v>4070</v>
      </c>
    </row>
    <row r="8339" spans="1:1" x14ac:dyDescent="0.25">
      <c r="A8339" t="s">
        <v>4069</v>
      </c>
    </row>
    <row r="8340" spans="1:1" x14ac:dyDescent="0.25">
      <c r="A8340" t="s">
        <v>4068</v>
      </c>
    </row>
    <row r="8341" spans="1:1" x14ac:dyDescent="0.25">
      <c r="A8341" t="s">
        <v>4067</v>
      </c>
    </row>
    <row r="8342" spans="1:1" x14ac:dyDescent="0.25">
      <c r="A8342" t="s">
        <v>4066</v>
      </c>
    </row>
    <row r="8343" spans="1:1" x14ac:dyDescent="0.25">
      <c r="A8343" t="s">
        <v>4065</v>
      </c>
    </row>
    <row r="8344" spans="1:1" x14ac:dyDescent="0.25">
      <c r="A8344" t="s">
        <v>4064</v>
      </c>
    </row>
    <row r="8345" spans="1:1" x14ac:dyDescent="0.25">
      <c r="A8345" t="s">
        <v>4063</v>
      </c>
    </row>
    <row r="8346" spans="1:1" x14ac:dyDescent="0.25">
      <c r="A8346" t="s">
        <v>4062</v>
      </c>
    </row>
    <row r="8347" spans="1:1" x14ac:dyDescent="0.25">
      <c r="A8347" t="s">
        <v>4061</v>
      </c>
    </row>
    <row r="8348" spans="1:1" x14ac:dyDescent="0.25">
      <c r="A8348" t="s">
        <v>4060</v>
      </c>
    </row>
    <row r="8349" spans="1:1" x14ac:dyDescent="0.25">
      <c r="A8349" t="s">
        <v>4059</v>
      </c>
    </row>
    <row r="8350" spans="1:1" x14ac:dyDescent="0.25">
      <c r="A8350" t="s">
        <v>4058</v>
      </c>
    </row>
    <row r="8351" spans="1:1" x14ac:dyDescent="0.25">
      <c r="A8351" t="s">
        <v>4057</v>
      </c>
    </row>
    <row r="8352" spans="1:1" x14ac:dyDescent="0.25">
      <c r="A8352" t="s">
        <v>4056</v>
      </c>
    </row>
    <row r="8353" spans="1:1" x14ac:dyDescent="0.25">
      <c r="A8353" t="s">
        <v>4055</v>
      </c>
    </row>
    <row r="8354" spans="1:1" x14ac:dyDescent="0.25">
      <c r="A8354" t="s">
        <v>4054</v>
      </c>
    </row>
    <row r="8355" spans="1:1" x14ac:dyDescent="0.25">
      <c r="A8355" t="s">
        <v>4053</v>
      </c>
    </row>
    <row r="8356" spans="1:1" x14ac:dyDescent="0.25">
      <c r="A8356" t="s">
        <v>4052</v>
      </c>
    </row>
    <row r="8357" spans="1:1" x14ac:dyDescent="0.25">
      <c r="A8357" t="s">
        <v>4051</v>
      </c>
    </row>
    <row r="8358" spans="1:1" x14ac:dyDescent="0.25">
      <c r="A8358" t="s">
        <v>4050</v>
      </c>
    </row>
    <row r="8359" spans="1:1" x14ac:dyDescent="0.25">
      <c r="A8359" t="s">
        <v>4049</v>
      </c>
    </row>
    <row r="8360" spans="1:1" x14ac:dyDescent="0.25">
      <c r="A8360" t="s">
        <v>4048</v>
      </c>
    </row>
    <row r="8361" spans="1:1" x14ac:dyDescent="0.25">
      <c r="A8361" t="s">
        <v>4047</v>
      </c>
    </row>
    <row r="8362" spans="1:1" x14ac:dyDescent="0.25">
      <c r="A8362" t="s">
        <v>4046</v>
      </c>
    </row>
    <row r="8363" spans="1:1" x14ac:dyDescent="0.25">
      <c r="A8363" t="s">
        <v>4045</v>
      </c>
    </row>
    <row r="8364" spans="1:1" x14ac:dyDescent="0.25">
      <c r="A8364" t="s">
        <v>4044</v>
      </c>
    </row>
    <row r="8365" spans="1:1" x14ac:dyDescent="0.25">
      <c r="A8365" t="s">
        <v>4043</v>
      </c>
    </row>
    <row r="8366" spans="1:1" x14ac:dyDescent="0.25">
      <c r="A8366" t="s">
        <v>4042</v>
      </c>
    </row>
    <row r="8367" spans="1:1" x14ac:dyDescent="0.25">
      <c r="A8367" t="s">
        <v>4041</v>
      </c>
    </row>
    <row r="8368" spans="1:1" x14ac:dyDescent="0.25">
      <c r="A8368" t="s">
        <v>4040</v>
      </c>
    </row>
    <row r="8369" spans="1:1" x14ac:dyDescent="0.25">
      <c r="A8369" t="s">
        <v>4039</v>
      </c>
    </row>
    <row r="8370" spans="1:1" x14ac:dyDescent="0.25">
      <c r="A8370" t="s">
        <v>4038</v>
      </c>
    </row>
    <row r="8371" spans="1:1" x14ac:dyDescent="0.25">
      <c r="A8371" t="s">
        <v>4037</v>
      </c>
    </row>
    <row r="8372" spans="1:1" x14ac:dyDescent="0.25">
      <c r="A8372" t="s">
        <v>4036</v>
      </c>
    </row>
    <row r="8373" spans="1:1" x14ac:dyDescent="0.25">
      <c r="A8373" t="s">
        <v>4035</v>
      </c>
    </row>
    <row r="8374" spans="1:1" x14ac:dyDescent="0.25">
      <c r="A8374" t="s">
        <v>4034</v>
      </c>
    </row>
    <row r="8375" spans="1:1" x14ac:dyDescent="0.25">
      <c r="A8375" t="s">
        <v>4033</v>
      </c>
    </row>
    <row r="8376" spans="1:1" x14ac:dyDescent="0.25">
      <c r="A8376" t="s">
        <v>4032</v>
      </c>
    </row>
    <row r="8377" spans="1:1" x14ac:dyDescent="0.25">
      <c r="A8377" t="s">
        <v>4031</v>
      </c>
    </row>
    <row r="8378" spans="1:1" x14ac:dyDescent="0.25">
      <c r="A8378" t="s">
        <v>4030</v>
      </c>
    </row>
    <row r="8379" spans="1:1" x14ac:dyDescent="0.25">
      <c r="A8379" t="s">
        <v>4029</v>
      </c>
    </row>
    <row r="8380" spans="1:1" x14ac:dyDescent="0.25">
      <c r="A8380" t="s">
        <v>4028</v>
      </c>
    </row>
    <row r="8381" spans="1:1" x14ac:dyDescent="0.25">
      <c r="A8381" t="s">
        <v>4027</v>
      </c>
    </row>
    <row r="8382" spans="1:1" x14ac:dyDescent="0.25">
      <c r="A8382" t="s">
        <v>4026</v>
      </c>
    </row>
    <row r="8383" spans="1:1" x14ac:dyDescent="0.25">
      <c r="A8383" t="s">
        <v>4025</v>
      </c>
    </row>
    <row r="8384" spans="1:1" x14ac:dyDescent="0.25">
      <c r="A8384" t="s">
        <v>4024</v>
      </c>
    </row>
    <row r="8385" spans="1:1" x14ac:dyDescent="0.25">
      <c r="A8385" t="s">
        <v>4023</v>
      </c>
    </row>
    <row r="8386" spans="1:1" x14ac:dyDescent="0.25">
      <c r="A8386" t="s">
        <v>4022</v>
      </c>
    </row>
    <row r="8387" spans="1:1" x14ac:dyDescent="0.25">
      <c r="A8387" t="s">
        <v>4021</v>
      </c>
    </row>
    <row r="8388" spans="1:1" x14ac:dyDescent="0.25">
      <c r="A8388" t="s">
        <v>4020</v>
      </c>
    </row>
    <row r="8389" spans="1:1" x14ac:dyDescent="0.25">
      <c r="A8389" t="s">
        <v>4019</v>
      </c>
    </row>
    <row r="8390" spans="1:1" x14ac:dyDescent="0.25">
      <c r="A8390" t="s">
        <v>4018</v>
      </c>
    </row>
    <row r="8391" spans="1:1" x14ac:dyDescent="0.25">
      <c r="A8391" t="s">
        <v>4017</v>
      </c>
    </row>
    <row r="8392" spans="1:1" x14ac:dyDescent="0.25">
      <c r="A8392" t="s">
        <v>4016</v>
      </c>
    </row>
    <row r="8393" spans="1:1" x14ac:dyDescent="0.25">
      <c r="A8393" t="s">
        <v>4015</v>
      </c>
    </row>
    <row r="8394" spans="1:1" x14ac:dyDescent="0.25">
      <c r="A8394" t="s">
        <v>4014</v>
      </c>
    </row>
    <row r="8395" spans="1:1" x14ac:dyDescent="0.25">
      <c r="A8395" t="s">
        <v>4013</v>
      </c>
    </row>
    <row r="8396" spans="1:1" x14ac:dyDescent="0.25">
      <c r="A8396" t="s">
        <v>4012</v>
      </c>
    </row>
    <row r="8397" spans="1:1" x14ac:dyDescent="0.25">
      <c r="A8397" t="s">
        <v>4011</v>
      </c>
    </row>
    <row r="8398" spans="1:1" x14ac:dyDescent="0.25">
      <c r="A8398" t="s">
        <v>4010</v>
      </c>
    </row>
    <row r="8399" spans="1:1" x14ac:dyDescent="0.25">
      <c r="A8399" t="s">
        <v>4009</v>
      </c>
    </row>
    <row r="8400" spans="1:1" x14ac:dyDescent="0.25">
      <c r="A8400" t="s">
        <v>4008</v>
      </c>
    </row>
    <row r="8401" spans="1:1" x14ac:dyDescent="0.25">
      <c r="A8401" t="s">
        <v>4007</v>
      </c>
    </row>
    <row r="8402" spans="1:1" x14ac:dyDescent="0.25">
      <c r="A8402" t="s">
        <v>4006</v>
      </c>
    </row>
    <row r="8403" spans="1:1" x14ac:dyDescent="0.25">
      <c r="A8403" t="s">
        <v>4005</v>
      </c>
    </row>
    <row r="8404" spans="1:1" x14ac:dyDescent="0.25">
      <c r="A8404" t="s">
        <v>4004</v>
      </c>
    </row>
    <row r="8405" spans="1:1" x14ac:dyDescent="0.25">
      <c r="A8405" t="s">
        <v>4003</v>
      </c>
    </row>
    <row r="8406" spans="1:1" x14ac:dyDescent="0.25">
      <c r="A8406" t="s">
        <v>4002</v>
      </c>
    </row>
    <row r="8407" spans="1:1" x14ac:dyDescent="0.25">
      <c r="A8407" t="s">
        <v>4001</v>
      </c>
    </row>
    <row r="8408" spans="1:1" x14ac:dyDescent="0.25">
      <c r="A8408" t="s">
        <v>4000</v>
      </c>
    </row>
    <row r="8409" spans="1:1" x14ac:dyDescent="0.25">
      <c r="A8409" t="s">
        <v>3999</v>
      </c>
    </row>
    <row r="8410" spans="1:1" x14ac:dyDescent="0.25">
      <c r="A8410" t="s">
        <v>3998</v>
      </c>
    </row>
    <row r="8411" spans="1:1" x14ac:dyDescent="0.25">
      <c r="A8411" t="s">
        <v>3997</v>
      </c>
    </row>
    <row r="8412" spans="1:1" x14ac:dyDescent="0.25">
      <c r="A8412" t="s">
        <v>3996</v>
      </c>
    </row>
    <row r="8413" spans="1:1" x14ac:dyDescent="0.25">
      <c r="A8413" t="s">
        <v>3995</v>
      </c>
    </row>
    <row r="8414" spans="1:1" x14ac:dyDescent="0.25">
      <c r="A8414" t="s">
        <v>3994</v>
      </c>
    </row>
    <row r="8415" spans="1:1" x14ac:dyDescent="0.25">
      <c r="A8415" t="s">
        <v>3993</v>
      </c>
    </row>
    <row r="8416" spans="1:1" x14ac:dyDescent="0.25">
      <c r="A8416" t="s">
        <v>3992</v>
      </c>
    </row>
    <row r="8417" spans="1:1" x14ac:dyDescent="0.25">
      <c r="A8417" t="s">
        <v>3991</v>
      </c>
    </row>
    <row r="8418" spans="1:1" x14ac:dyDescent="0.25">
      <c r="A8418" t="s">
        <v>3990</v>
      </c>
    </row>
    <row r="8419" spans="1:1" x14ac:dyDescent="0.25">
      <c r="A8419" t="s">
        <v>3989</v>
      </c>
    </row>
    <row r="8420" spans="1:1" x14ac:dyDescent="0.25">
      <c r="A8420" t="s">
        <v>3988</v>
      </c>
    </row>
    <row r="8421" spans="1:1" x14ac:dyDescent="0.25">
      <c r="A8421" t="s">
        <v>3987</v>
      </c>
    </row>
    <row r="8422" spans="1:1" x14ac:dyDescent="0.25">
      <c r="A8422" t="s">
        <v>3986</v>
      </c>
    </row>
    <row r="8423" spans="1:1" x14ac:dyDescent="0.25">
      <c r="A8423" t="s">
        <v>3985</v>
      </c>
    </row>
    <row r="8424" spans="1:1" x14ac:dyDescent="0.25">
      <c r="A8424" t="s">
        <v>3984</v>
      </c>
    </row>
    <row r="8425" spans="1:1" x14ac:dyDescent="0.25">
      <c r="A8425" t="s">
        <v>3983</v>
      </c>
    </row>
    <row r="8426" spans="1:1" x14ac:dyDescent="0.25">
      <c r="A8426" t="s">
        <v>3982</v>
      </c>
    </row>
    <row r="8427" spans="1:1" x14ac:dyDescent="0.25">
      <c r="A8427" t="s">
        <v>3981</v>
      </c>
    </row>
    <row r="8428" spans="1:1" x14ac:dyDescent="0.25">
      <c r="A8428" t="s">
        <v>3980</v>
      </c>
    </row>
    <row r="8429" spans="1:1" x14ac:dyDescent="0.25">
      <c r="A8429" t="s">
        <v>3979</v>
      </c>
    </row>
    <row r="8430" spans="1:1" x14ac:dyDescent="0.25">
      <c r="A8430" t="s">
        <v>3978</v>
      </c>
    </row>
    <row r="8431" spans="1:1" x14ac:dyDescent="0.25">
      <c r="A8431" t="s">
        <v>3977</v>
      </c>
    </row>
    <row r="8432" spans="1:1" x14ac:dyDescent="0.25">
      <c r="A8432" t="s">
        <v>3976</v>
      </c>
    </row>
    <row r="8433" spans="1:1" x14ac:dyDescent="0.25">
      <c r="A8433" t="s">
        <v>3975</v>
      </c>
    </row>
    <row r="8434" spans="1:1" x14ac:dyDescent="0.25">
      <c r="A8434" t="s">
        <v>3974</v>
      </c>
    </row>
    <row r="8435" spans="1:1" x14ac:dyDescent="0.25">
      <c r="A8435" t="s">
        <v>3973</v>
      </c>
    </row>
    <row r="8436" spans="1:1" x14ac:dyDescent="0.25">
      <c r="A8436" t="s">
        <v>3972</v>
      </c>
    </row>
    <row r="8437" spans="1:1" x14ac:dyDescent="0.25">
      <c r="A8437" t="s">
        <v>3971</v>
      </c>
    </row>
    <row r="8438" spans="1:1" x14ac:dyDescent="0.25">
      <c r="A8438" t="s">
        <v>3970</v>
      </c>
    </row>
    <row r="8439" spans="1:1" x14ac:dyDescent="0.25">
      <c r="A8439" t="s">
        <v>3969</v>
      </c>
    </row>
    <row r="8440" spans="1:1" x14ac:dyDescent="0.25">
      <c r="A8440" t="s">
        <v>3968</v>
      </c>
    </row>
    <row r="8441" spans="1:1" x14ac:dyDescent="0.25">
      <c r="A8441" t="s">
        <v>3967</v>
      </c>
    </row>
    <row r="8442" spans="1:1" x14ac:dyDescent="0.25">
      <c r="A8442" t="s">
        <v>3966</v>
      </c>
    </row>
    <row r="8443" spans="1:1" x14ac:dyDescent="0.25">
      <c r="A8443" t="s">
        <v>3965</v>
      </c>
    </row>
    <row r="8444" spans="1:1" x14ac:dyDescent="0.25">
      <c r="A8444" t="s">
        <v>3964</v>
      </c>
    </row>
    <row r="8445" spans="1:1" x14ac:dyDescent="0.25">
      <c r="A8445" t="s">
        <v>3963</v>
      </c>
    </row>
    <row r="8446" spans="1:1" x14ac:dyDescent="0.25">
      <c r="A8446" t="s">
        <v>3962</v>
      </c>
    </row>
    <row r="8447" spans="1:1" x14ac:dyDescent="0.25">
      <c r="A8447" t="s">
        <v>3961</v>
      </c>
    </row>
    <row r="8448" spans="1:1" x14ac:dyDescent="0.25">
      <c r="A8448" t="s">
        <v>3960</v>
      </c>
    </row>
    <row r="8449" spans="1:1" x14ac:dyDescent="0.25">
      <c r="A8449" t="s">
        <v>3959</v>
      </c>
    </row>
    <row r="8450" spans="1:1" x14ac:dyDescent="0.25">
      <c r="A8450" t="s">
        <v>3958</v>
      </c>
    </row>
    <row r="8451" spans="1:1" x14ac:dyDescent="0.25">
      <c r="A8451" t="s">
        <v>3957</v>
      </c>
    </row>
    <row r="8452" spans="1:1" x14ac:dyDescent="0.25">
      <c r="A8452" t="s">
        <v>3956</v>
      </c>
    </row>
    <row r="8453" spans="1:1" x14ac:dyDescent="0.25">
      <c r="A8453" t="s">
        <v>3955</v>
      </c>
    </row>
    <row r="8454" spans="1:1" x14ac:dyDescent="0.25">
      <c r="A8454" t="s">
        <v>3954</v>
      </c>
    </row>
    <row r="8455" spans="1:1" x14ac:dyDescent="0.25">
      <c r="A8455" t="s">
        <v>3953</v>
      </c>
    </row>
    <row r="8456" spans="1:1" x14ac:dyDescent="0.25">
      <c r="A8456" t="s">
        <v>3952</v>
      </c>
    </row>
    <row r="8457" spans="1:1" x14ac:dyDescent="0.25">
      <c r="A8457" t="s">
        <v>3951</v>
      </c>
    </row>
    <row r="8458" spans="1:1" x14ac:dyDescent="0.25">
      <c r="A8458" t="s">
        <v>3950</v>
      </c>
    </row>
    <row r="8459" spans="1:1" x14ac:dyDescent="0.25">
      <c r="A8459" t="s">
        <v>3949</v>
      </c>
    </row>
    <row r="8460" spans="1:1" x14ac:dyDescent="0.25">
      <c r="A8460" t="s">
        <v>3948</v>
      </c>
    </row>
    <row r="8461" spans="1:1" x14ac:dyDescent="0.25">
      <c r="A8461" t="s">
        <v>3947</v>
      </c>
    </row>
    <row r="8462" spans="1:1" x14ac:dyDescent="0.25">
      <c r="A8462" t="s">
        <v>3946</v>
      </c>
    </row>
    <row r="8463" spans="1:1" x14ac:dyDescent="0.25">
      <c r="A8463" t="s">
        <v>3945</v>
      </c>
    </row>
    <row r="8464" spans="1:1" x14ac:dyDescent="0.25">
      <c r="A8464" t="s">
        <v>3944</v>
      </c>
    </row>
    <row r="8465" spans="1:1" x14ac:dyDescent="0.25">
      <c r="A8465" t="s">
        <v>3943</v>
      </c>
    </row>
    <row r="8466" spans="1:1" x14ac:dyDescent="0.25">
      <c r="A8466" t="s">
        <v>3942</v>
      </c>
    </row>
    <row r="8467" spans="1:1" x14ac:dyDescent="0.25">
      <c r="A8467" t="s">
        <v>3941</v>
      </c>
    </row>
    <row r="8468" spans="1:1" x14ac:dyDescent="0.25">
      <c r="A8468" t="s">
        <v>3940</v>
      </c>
    </row>
    <row r="8469" spans="1:1" x14ac:dyDescent="0.25">
      <c r="A8469" t="s">
        <v>3939</v>
      </c>
    </row>
    <row r="8470" spans="1:1" x14ac:dyDescent="0.25">
      <c r="A8470" t="s">
        <v>3938</v>
      </c>
    </row>
    <row r="8471" spans="1:1" x14ac:dyDescent="0.25">
      <c r="A8471" t="s">
        <v>3937</v>
      </c>
    </row>
    <row r="8472" spans="1:1" x14ac:dyDescent="0.25">
      <c r="A8472" t="s">
        <v>3936</v>
      </c>
    </row>
    <row r="8473" spans="1:1" x14ac:dyDescent="0.25">
      <c r="A8473" t="s">
        <v>3935</v>
      </c>
    </row>
    <row r="8474" spans="1:1" x14ac:dyDescent="0.25">
      <c r="A8474" t="s">
        <v>3934</v>
      </c>
    </row>
    <row r="8475" spans="1:1" x14ac:dyDescent="0.25">
      <c r="A8475" t="s">
        <v>3933</v>
      </c>
    </row>
    <row r="8476" spans="1:1" x14ac:dyDescent="0.25">
      <c r="A8476" t="s">
        <v>3932</v>
      </c>
    </row>
    <row r="8477" spans="1:1" x14ac:dyDescent="0.25">
      <c r="A8477" t="s">
        <v>3931</v>
      </c>
    </row>
    <row r="8478" spans="1:1" x14ac:dyDescent="0.25">
      <c r="A8478" t="s">
        <v>3930</v>
      </c>
    </row>
    <row r="8479" spans="1:1" x14ac:dyDescent="0.25">
      <c r="A8479" t="s">
        <v>3929</v>
      </c>
    </row>
    <row r="8480" spans="1:1" x14ac:dyDescent="0.25">
      <c r="A8480" t="s">
        <v>3928</v>
      </c>
    </row>
    <row r="8481" spans="1:1" x14ac:dyDescent="0.25">
      <c r="A8481" t="s">
        <v>3927</v>
      </c>
    </row>
    <row r="8482" spans="1:1" x14ac:dyDescent="0.25">
      <c r="A8482" t="s">
        <v>3926</v>
      </c>
    </row>
    <row r="8483" spans="1:1" x14ac:dyDescent="0.25">
      <c r="A8483" t="s">
        <v>3925</v>
      </c>
    </row>
    <row r="8484" spans="1:1" x14ac:dyDescent="0.25">
      <c r="A8484" t="s">
        <v>3924</v>
      </c>
    </row>
    <row r="8485" spans="1:1" x14ac:dyDescent="0.25">
      <c r="A8485" t="s">
        <v>3923</v>
      </c>
    </row>
    <row r="8486" spans="1:1" x14ac:dyDescent="0.25">
      <c r="A8486" t="s">
        <v>3922</v>
      </c>
    </row>
    <row r="8487" spans="1:1" x14ac:dyDescent="0.25">
      <c r="A8487" t="s">
        <v>3921</v>
      </c>
    </row>
    <row r="8488" spans="1:1" x14ac:dyDescent="0.25">
      <c r="A8488" t="s">
        <v>3920</v>
      </c>
    </row>
    <row r="8489" spans="1:1" x14ac:dyDescent="0.25">
      <c r="A8489" t="s">
        <v>3919</v>
      </c>
    </row>
    <row r="8490" spans="1:1" x14ac:dyDescent="0.25">
      <c r="A8490" t="s">
        <v>3918</v>
      </c>
    </row>
    <row r="8491" spans="1:1" x14ac:dyDescent="0.25">
      <c r="A8491" t="s">
        <v>3917</v>
      </c>
    </row>
    <row r="8492" spans="1:1" x14ac:dyDescent="0.25">
      <c r="A8492" t="s">
        <v>3916</v>
      </c>
    </row>
    <row r="8493" spans="1:1" x14ac:dyDescent="0.25">
      <c r="A8493" t="s">
        <v>3915</v>
      </c>
    </row>
    <row r="8494" spans="1:1" x14ac:dyDescent="0.25">
      <c r="A8494" t="s">
        <v>3914</v>
      </c>
    </row>
    <row r="8495" spans="1:1" x14ac:dyDescent="0.25">
      <c r="A8495" t="s">
        <v>3913</v>
      </c>
    </row>
    <row r="8496" spans="1:1" x14ac:dyDescent="0.25">
      <c r="A8496" t="s">
        <v>3912</v>
      </c>
    </row>
    <row r="8497" spans="1:1" x14ac:dyDescent="0.25">
      <c r="A8497" t="s">
        <v>3911</v>
      </c>
    </row>
    <row r="8498" spans="1:1" x14ac:dyDescent="0.25">
      <c r="A8498" t="s">
        <v>3910</v>
      </c>
    </row>
    <row r="8499" spans="1:1" x14ac:dyDescent="0.25">
      <c r="A8499" t="s">
        <v>3909</v>
      </c>
    </row>
    <row r="8500" spans="1:1" x14ac:dyDescent="0.25">
      <c r="A8500" t="s">
        <v>3908</v>
      </c>
    </row>
    <row r="8501" spans="1:1" x14ac:dyDescent="0.25">
      <c r="A8501" t="s">
        <v>3907</v>
      </c>
    </row>
    <row r="8502" spans="1:1" x14ac:dyDescent="0.25">
      <c r="A8502" t="s">
        <v>3906</v>
      </c>
    </row>
    <row r="8503" spans="1:1" x14ac:dyDescent="0.25">
      <c r="A8503" t="s">
        <v>3905</v>
      </c>
    </row>
    <row r="8504" spans="1:1" x14ac:dyDescent="0.25">
      <c r="A8504" t="s">
        <v>3904</v>
      </c>
    </row>
    <row r="8505" spans="1:1" x14ac:dyDescent="0.25">
      <c r="A8505" t="s">
        <v>3903</v>
      </c>
    </row>
    <row r="8506" spans="1:1" x14ac:dyDescent="0.25">
      <c r="A8506" t="s">
        <v>3902</v>
      </c>
    </row>
    <row r="8507" spans="1:1" x14ac:dyDescent="0.25">
      <c r="A8507" t="s">
        <v>3901</v>
      </c>
    </row>
    <row r="8508" spans="1:1" x14ac:dyDescent="0.25">
      <c r="A8508" t="s">
        <v>3900</v>
      </c>
    </row>
    <row r="8509" spans="1:1" x14ac:dyDescent="0.25">
      <c r="A8509" t="s">
        <v>3899</v>
      </c>
    </row>
    <row r="8510" spans="1:1" x14ac:dyDescent="0.25">
      <c r="A8510" t="s">
        <v>3898</v>
      </c>
    </row>
    <row r="8511" spans="1:1" x14ac:dyDescent="0.25">
      <c r="A8511" t="s">
        <v>3897</v>
      </c>
    </row>
    <row r="8512" spans="1:1" x14ac:dyDescent="0.25">
      <c r="A8512" t="s">
        <v>3896</v>
      </c>
    </row>
    <row r="8513" spans="1:1" x14ac:dyDescent="0.25">
      <c r="A8513" t="s">
        <v>3895</v>
      </c>
    </row>
    <row r="8514" spans="1:1" x14ac:dyDescent="0.25">
      <c r="A8514" t="s">
        <v>3894</v>
      </c>
    </row>
    <row r="8515" spans="1:1" x14ac:dyDescent="0.25">
      <c r="A8515" t="s">
        <v>3893</v>
      </c>
    </row>
    <row r="8516" spans="1:1" x14ac:dyDescent="0.25">
      <c r="A8516" t="s">
        <v>3892</v>
      </c>
    </row>
    <row r="8517" spans="1:1" x14ac:dyDescent="0.25">
      <c r="A8517" t="s">
        <v>3891</v>
      </c>
    </row>
    <row r="8518" spans="1:1" x14ac:dyDescent="0.25">
      <c r="A8518" t="s">
        <v>3890</v>
      </c>
    </row>
    <row r="8519" spans="1:1" x14ac:dyDescent="0.25">
      <c r="A8519" t="s">
        <v>3889</v>
      </c>
    </row>
    <row r="8520" spans="1:1" x14ac:dyDescent="0.25">
      <c r="A8520" t="s">
        <v>3888</v>
      </c>
    </row>
    <row r="8521" spans="1:1" x14ac:dyDescent="0.25">
      <c r="A8521" t="s">
        <v>3887</v>
      </c>
    </row>
    <row r="8522" spans="1:1" x14ac:dyDescent="0.25">
      <c r="A8522" t="s">
        <v>3886</v>
      </c>
    </row>
    <row r="8523" spans="1:1" x14ac:dyDescent="0.25">
      <c r="A8523" t="s">
        <v>3885</v>
      </c>
    </row>
    <row r="8524" spans="1:1" x14ac:dyDescent="0.25">
      <c r="A8524" t="s">
        <v>3884</v>
      </c>
    </row>
    <row r="8525" spans="1:1" x14ac:dyDescent="0.25">
      <c r="A8525" t="s">
        <v>3883</v>
      </c>
    </row>
    <row r="8526" spans="1:1" x14ac:dyDescent="0.25">
      <c r="A8526" t="s">
        <v>3882</v>
      </c>
    </row>
    <row r="8527" spans="1:1" x14ac:dyDescent="0.25">
      <c r="A8527" t="s">
        <v>3881</v>
      </c>
    </row>
    <row r="8528" spans="1:1" x14ac:dyDescent="0.25">
      <c r="A8528" t="s">
        <v>3880</v>
      </c>
    </row>
    <row r="8529" spans="1:1" x14ac:dyDescent="0.25">
      <c r="A8529" t="s">
        <v>3879</v>
      </c>
    </row>
    <row r="8530" spans="1:1" x14ac:dyDescent="0.25">
      <c r="A8530" t="s">
        <v>3878</v>
      </c>
    </row>
    <row r="8531" spans="1:1" x14ac:dyDescent="0.25">
      <c r="A8531" t="s">
        <v>3877</v>
      </c>
    </row>
    <row r="8532" spans="1:1" x14ac:dyDescent="0.25">
      <c r="A8532" t="s">
        <v>3876</v>
      </c>
    </row>
    <row r="8533" spans="1:1" x14ac:dyDescent="0.25">
      <c r="A8533" t="s">
        <v>3875</v>
      </c>
    </row>
    <row r="8534" spans="1:1" x14ac:dyDescent="0.25">
      <c r="A8534" t="s">
        <v>3874</v>
      </c>
    </row>
    <row r="8535" spans="1:1" x14ac:dyDescent="0.25">
      <c r="A8535" t="s">
        <v>3873</v>
      </c>
    </row>
    <row r="8536" spans="1:1" x14ac:dyDescent="0.25">
      <c r="A8536" t="s">
        <v>3872</v>
      </c>
    </row>
    <row r="8537" spans="1:1" x14ac:dyDescent="0.25">
      <c r="A8537" t="s">
        <v>3871</v>
      </c>
    </row>
    <row r="8538" spans="1:1" x14ac:dyDescent="0.25">
      <c r="A8538" t="s">
        <v>3870</v>
      </c>
    </row>
    <row r="8539" spans="1:1" x14ac:dyDescent="0.25">
      <c r="A8539" t="s">
        <v>3869</v>
      </c>
    </row>
    <row r="8540" spans="1:1" x14ac:dyDescent="0.25">
      <c r="A8540" t="s">
        <v>3868</v>
      </c>
    </row>
    <row r="8541" spans="1:1" x14ac:dyDescent="0.25">
      <c r="A8541" t="s">
        <v>3867</v>
      </c>
    </row>
    <row r="8542" spans="1:1" x14ac:dyDescent="0.25">
      <c r="A8542" t="s">
        <v>3866</v>
      </c>
    </row>
    <row r="8543" spans="1:1" x14ac:dyDescent="0.25">
      <c r="A8543" t="s">
        <v>3865</v>
      </c>
    </row>
    <row r="8544" spans="1:1" x14ac:dyDescent="0.25">
      <c r="A8544" t="s">
        <v>3864</v>
      </c>
    </row>
    <row r="8545" spans="1:1" x14ac:dyDescent="0.25">
      <c r="A8545" t="s">
        <v>3863</v>
      </c>
    </row>
    <row r="8546" spans="1:1" x14ac:dyDescent="0.25">
      <c r="A8546" t="s">
        <v>3862</v>
      </c>
    </row>
    <row r="8547" spans="1:1" x14ac:dyDescent="0.25">
      <c r="A8547" t="s">
        <v>3861</v>
      </c>
    </row>
    <row r="8548" spans="1:1" x14ac:dyDescent="0.25">
      <c r="A8548" t="s">
        <v>3860</v>
      </c>
    </row>
    <row r="8549" spans="1:1" x14ac:dyDescent="0.25">
      <c r="A8549" t="s">
        <v>3859</v>
      </c>
    </row>
    <row r="8550" spans="1:1" x14ac:dyDescent="0.25">
      <c r="A8550" t="s">
        <v>3858</v>
      </c>
    </row>
    <row r="8551" spans="1:1" x14ac:dyDescent="0.25">
      <c r="A8551" t="s">
        <v>3857</v>
      </c>
    </row>
    <row r="8552" spans="1:1" x14ac:dyDescent="0.25">
      <c r="A8552" t="s">
        <v>3856</v>
      </c>
    </row>
    <row r="8553" spans="1:1" x14ac:dyDescent="0.25">
      <c r="A8553" t="s">
        <v>3855</v>
      </c>
    </row>
    <row r="8554" spans="1:1" x14ac:dyDescent="0.25">
      <c r="A8554" t="s">
        <v>3854</v>
      </c>
    </row>
    <row r="8555" spans="1:1" x14ac:dyDescent="0.25">
      <c r="A8555" t="s">
        <v>3853</v>
      </c>
    </row>
    <row r="8556" spans="1:1" x14ac:dyDescent="0.25">
      <c r="A8556" t="s">
        <v>3852</v>
      </c>
    </row>
    <row r="8557" spans="1:1" x14ac:dyDescent="0.25">
      <c r="A8557" t="s">
        <v>3851</v>
      </c>
    </row>
    <row r="8558" spans="1:1" x14ac:dyDescent="0.25">
      <c r="A8558" t="s">
        <v>3850</v>
      </c>
    </row>
    <row r="8559" spans="1:1" x14ac:dyDescent="0.25">
      <c r="A8559" t="s">
        <v>3849</v>
      </c>
    </row>
    <row r="8560" spans="1:1" x14ac:dyDescent="0.25">
      <c r="A8560" t="s">
        <v>3848</v>
      </c>
    </row>
    <row r="8561" spans="1:1" x14ac:dyDescent="0.25">
      <c r="A8561" t="s">
        <v>3847</v>
      </c>
    </row>
    <row r="8562" spans="1:1" x14ac:dyDescent="0.25">
      <c r="A8562" t="s">
        <v>3846</v>
      </c>
    </row>
    <row r="8563" spans="1:1" x14ac:dyDescent="0.25">
      <c r="A8563" t="s">
        <v>3845</v>
      </c>
    </row>
    <row r="8564" spans="1:1" x14ac:dyDescent="0.25">
      <c r="A8564" t="s">
        <v>3844</v>
      </c>
    </row>
    <row r="8565" spans="1:1" x14ac:dyDescent="0.25">
      <c r="A8565" t="s">
        <v>3843</v>
      </c>
    </row>
    <row r="8566" spans="1:1" x14ac:dyDescent="0.25">
      <c r="A8566" t="s">
        <v>3842</v>
      </c>
    </row>
    <row r="8567" spans="1:1" x14ac:dyDescent="0.25">
      <c r="A8567" t="s">
        <v>3841</v>
      </c>
    </row>
    <row r="8568" spans="1:1" x14ac:dyDescent="0.25">
      <c r="A8568" t="s">
        <v>3840</v>
      </c>
    </row>
    <row r="8569" spans="1:1" x14ac:dyDescent="0.25">
      <c r="A8569" t="s">
        <v>3839</v>
      </c>
    </row>
    <row r="8570" spans="1:1" x14ac:dyDescent="0.25">
      <c r="A8570" t="s">
        <v>3838</v>
      </c>
    </row>
    <row r="8571" spans="1:1" x14ac:dyDescent="0.25">
      <c r="A8571" t="s">
        <v>3837</v>
      </c>
    </row>
    <row r="8572" spans="1:1" x14ac:dyDescent="0.25">
      <c r="A8572" t="s">
        <v>3836</v>
      </c>
    </row>
    <row r="8573" spans="1:1" x14ac:dyDescent="0.25">
      <c r="A8573" t="s">
        <v>3835</v>
      </c>
    </row>
    <row r="8574" spans="1:1" x14ac:dyDescent="0.25">
      <c r="A8574" t="s">
        <v>3834</v>
      </c>
    </row>
    <row r="8575" spans="1:1" x14ac:dyDescent="0.25">
      <c r="A8575" t="s">
        <v>3833</v>
      </c>
    </row>
    <row r="8576" spans="1:1" x14ac:dyDescent="0.25">
      <c r="A8576" t="s">
        <v>3832</v>
      </c>
    </row>
    <row r="8577" spans="1:1" x14ac:dyDescent="0.25">
      <c r="A8577" t="s">
        <v>3831</v>
      </c>
    </row>
    <row r="8578" spans="1:1" x14ac:dyDescent="0.25">
      <c r="A8578" t="s">
        <v>3830</v>
      </c>
    </row>
    <row r="8579" spans="1:1" x14ac:dyDescent="0.25">
      <c r="A8579" t="s">
        <v>3829</v>
      </c>
    </row>
    <row r="8580" spans="1:1" x14ac:dyDescent="0.25">
      <c r="A8580" t="s">
        <v>3828</v>
      </c>
    </row>
    <row r="8581" spans="1:1" x14ac:dyDescent="0.25">
      <c r="A8581" t="s">
        <v>3827</v>
      </c>
    </row>
    <row r="8582" spans="1:1" x14ac:dyDescent="0.25">
      <c r="A8582" t="s">
        <v>3826</v>
      </c>
    </row>
    <row r="8583" spans="1:1" x14ac:dyDescent="0.25">
      <c r="A8583" t="s">
        <v>3825</v>
      </c>
    </row>
    <row r="8584" spans="1:1" x14ac:dyDescent="0.25">
      <c r="A8584" t="s">
        <v>3824</v>
      </c>
    </row>
    <row r="8585" spans="1:1" x14ac:dyDescent="0.25">
      <c r="A8585" t="s">
        <v>3823</v>
      </c>
    </row>
    <row r="8586" spans="1:1" x14ac:dyDescent="0.25">
      <c r="A8586" t="s">
        <v>3822</v>
      </c>
    </row>
    <row r="8587" spans="1:1" x14ac:dyDescent="0.25">
      <c r="A8587" t="s">
        <v>3821</v>
      </c>
    </row>
    <row r="8588" spans="1:1" x14ac:dyDescent="0.25">
      <c r="A8588" t="s">
        <v>3820</v>
      </c>
    </row>
    <row r="8589" spans="1:1" x14ac:dyDescent="0.25">
      <c r="A8589" t="s">
        <v>3819</v>
      </c>
    </row>
    <row r="8590" spans="1:1" x14ac:dyDescent="0.25">
      <c r="A8590" t="s">
        <v>3818</v>
      </c>
    </row>
    <row r="8591" spans="1:1" x14ac:dyDescent="0.25">
      <c r="A8591" t="s">
        <v>3817</v>
      </c>
    </row>
    <row r="8592" spans="1:1" x14ac:dyDescent="0.25">
      <c r="A8592" t="s">
        <v>3816</v>
      </c>
    </row>
    <row r="8593" spans="1:1" x14ac:dyDescent="0.25">
      <c r="A8593" t="s">
        <v>3815</v>
      </c>
    </row>
    <row r="8594" spans="1:1" x14ac:dyDescent="0.25">
      <c r="A8594" t="s">
        <v>3814</v>
      </c>
    </row>
    <row r="8595" spans="1:1" x14ac:dyDescent="0.25">
      <c r="A8595" t="s">
        <v>3813</v>
      </c>
    </row>
    <row r="8596" spans="1:1" x14ac:dyDescent="0.25">
      <c r="A8596" t="s">
        <v>3812</v>
      </c>
    </row>
    <row r="8597" spans="1:1" x14ac:dyDescent="0.25">
      <c r="A8597" t="s">
        <v>3811</v>
      </c>
    </row>
    <row r="8598" spans="1:1" x14ac:dyDescent="0.25">
      <c r="A8598" t="s">
        <v>3810</v>
      </c>
    </row>
    <row r="8599" spans="1:1" x14ac:dyDescent="0.25">
      <c r="A8599" t="s">
        <v>3809</v>
      </c>
    </row>
    <row r="8600" spans="1:1" x14ac:dyDescent="0.25">
      <c r="A8600" t="s">
        <v>3808</v>
      </c>
    </row>
    <row r="8601" spans="1:1" x14ac:dyDescent="0.25">
      <c r="A8601" t="s">
        <v>3807</v>
      </c>
    </row>
    <row r="8602" spans="1:1" x14ac:dyDescent="0.25">
      <c r="A8602" t="s">
        <v>3806</v>
      </c>
    </row>
    <row r="8603" spans="1:1" x14ac:dyDescent="0.25">
      <c r="A8603" t="s">
        <v>3805</v>
      </c>
    </row>
    <row r="8604" spans="1:1" x14ac:dyDescent="0.25">
      <c r="A8604" t="s">
        <v>3804</v>
      </c>
    </row>
    <row r="8605" spans="1:1" x14ac:dyDescent="0.25">
      <c r="A8605" t="s">
        <v>3803</v>
      </c>
    </row>
    <row r="8606" spans="1:1" x14ac:dyDescent="0.25">
      <c r="A8606" t="s">
        <v>3802</v>
      </c>
    </row>
    <row r="8607" spans="1:1" x14ac:dyDescent="0.25">
      <c r="A8607" t="s">
        <v>3801</v>
      </c>
    </row>
    <row r="8608" spans="1:1" x14ac:dyDescent="0.25">
      <c r="A8608" t="s">
        <v>3800</v>
      </c>
    </row>
    <row r="8609" spans="1:1" x14ac:dyDescent="0.25">
      <c r="A8609" t="s">
        <v>3799</v>
      </c>
    </row>
    <row r="8610" spans="1:1" x14ac:dyDescent="0.25">
      <c r="A8610" t="s">
        <v>3798</v>
      </c>
    </row>
    <row r="8611" spans="1:1" x14ac:dyDescent="0.25">
      <c r="A8611" t="s">
        <v>3797</v>
      </c>
    </row>
    <row r="8612" spans="1:1" x14ac:dyDescent="0.25">
      <c r="A8612" t="s">
        <v>3796</v>
      </c>
    </row>
    <row r="8613" spans="1:1" x14ac:dyDescent="0.25">
      <c r="A8613" t="s">
        <v>3795</v>
      </c>
    </row>
    <row r="8614" spans="1:1" x14ac:dyDescent="0.25">
      <c r="A8614" t="s">
        <v>3794</v>
      </c>
    </row>
    <row r="8615" spans="1:1" x14ac:dyDescent="0.25">
      <c r="A8615" t="s">
        <v>3793</v>
      </c>
    </row>
    <row r="8616" spans="1:1" x14ac:dyDescent="0.25">
      <c r="A8616" t="s">
        <v>3792</v>
      </c>
    </row>
    <row r="8617" spans="1:1" x14ac:dyDescent="0.25">
      <c r="A8617" t="s">
        <v>3791</v>
      </c>
    </row>
    <row r="8618" spans="1:1" x14ac:dyDescent="0.25">
      <c r="A8618" t="s">
        <v>3790</v>
      </c>
    </row>
    <row r="8619" spans="1:1" x14ac:dyDescent="0.25">
      <c r="A8619" t="s">
        <v>3789</v>
      </c>
    </row>
    <row r="8620" spans="1:1" x14ac:dyDescent="0.25">
      <c r="A8620" t="s">
        <v>3788</v>
      </c>
    </row>
    <row r="8621" spans="1:1" x14ac:dyDescent="0.25">
      <c r="A8621" t="s">
        <v>3787</v>
      </c>
    </row>
    <row r="8622" spans="1:1" x14ac:dyDescent="0.25">
      <c r="A8622" t="s">
        <v>3786</v>
      </c>
    </row>
    <row r="8623" spans="1:1" x14ac:dyDescent="0.25">
      <c r="A8623" t="s">
        <v>3785</v>
      </c>
    </row>
    <row r="8624" spans="1:1" x14ac:dyDescent="0.25">
      <c r="A8624" t="s">
        <v>3784</v>
      </c>
    </row>
    <row r="8625" spans="1:1" x14ac:dyDescent="0.25">
      <c r="A8625" t="s">
        <v>3783</v>
      </c>
    </row>
    <row r="8626" spans="1:1" x14ac:dyDescent="0.25">
      <c r="A8626" t="s">
        <v>3782</v>
      </c>
    </row>
    <row r="8627" spans="1:1" x14ac:dyDescent="0.25">
      <c r="A8627" t="s">
        <v>3781</v>
      </c>
    </row>
    <row r="8628" spans="1:1" x14ac:dyDescent="0.25">
      <c r="A8628" t="s">
        <v>3780</v>
      </c>
    </row>
    <row r="8629" spans="1:1" x14ac:dyDescent="0.25">
      <c r="A8629" t="s">
        <v>3779</v>
      </c>
    </row>
    <row r="8630" spans="1:1" x14ac:dyDescent="0.25">
      <c r="A8630" t="s">
        <v>3778</v>
      </c>
    </row>
    <row r="8631" spans="1:1" x14ac:dyDescent="0.25">
      <c r="A8631" t="s">
        <v>3777</v>
      </c>
    </row>
    <row r="8632" spans="1:1" x14ac:dyDescent="0.25">
      <c r="A8632" t="s">
        <v>3776</v>
      </c>
    </row>
    <row r="8633" spans="1:1" x14ac:dyDescent="0.25">
      <c r="A8633" t="s">
        <v>3775</v>
      </c>
    </row>
    <row r="8634" spans="1:1" x14ac:dyDescent="0.25">
      <c r="A8634" t="s">
        <v>3774</v>
      </c>
    </row>
    <row r="8635" spans="1:1" x14ac:dyDescent="0.25">
      <c r="A8635" t="s">
        <v>3773</v>
      </c>
    </row>
    <row r="8636" spans="1:1" x14ac:dyDescent="0.25">
      <c r="A8636" t="s">
        <v>3772</v>
      </c>
    </row>
    <row r="8637" spans="1:1" x14ac:dyDescent="0.25">
      <c r="A8637" t="s">
        <v>3771</v>
      </c>
    </row>
    <row r="8638" spans="1:1" x14ac:dyDescent="0.25">
      <c r="A8638" t="s">
        <v>3770</v>
      </c>
    </row>
    <row r="8639" spans="1:1" x14ac:dyDescent="0.25">
      <c r="A8639" t="s">
        <v>3769</v>
      </c>
    </row>
    <row r="8640" spans="1:1" x14ac:dyDescent="0.25">
      <c r="A8640" t="s">
        <v>3768</v>
      </c>
    </row>
    <row r="8641" spans="1:1" x14ac:dyDescent="0.25">
      <c r="A8641" t="s">
        <v>3767</v>
      </c>
    </row>
    <row r="8642" spans="1:1" x14ac:dyDescent="0.25">
      <c r="A8642" t="s">
        <v>3766</v>
      </c>
    </row>
    <row r="8643" spans="1:1" x14ac:dyDescent="0.25">
      <c r="A8643" t="s">
        <v>3765</v>
      </c>
    </row>
    <row r="8644" spans="1:1" x14ac:dyDescent="0.25">
      <c r="A8644" t="s">
        <v>3764</v>
      </c>
    </row>
    <row r="8645" spans="1:1" x14ac:dyDescent="0.25">
      <c r="A8645" t="s">
        <v>3763</v>
      </c>
    </row>
    <row r="8646" spans="1:1" x14ac:dyDescent="0.25">
      <c r="A8646" t="s">
        <v>3762</v>
      </c>
    </row>
    <row r="8647" spans="1:1" x14ac:dyDescent="0.25">
      <c r="A8647" t="s">
        <v>3761</v>
      </c>
    </row>
    <row r="8648" spans="1:1" x14ac:dyDescent="0.25">
      <c r="A8648" t="s">
        <v>3760</v>
      </c>
    </row>
    <row r="8649" spans="1:1" x14ac:dyDescent="0.25">
      <c r="A8649" t="s">
        <v>3759</v>
      </c>
    </row>
    <row r="8650" spans="1:1" x14ac:dyDescent="0.25">
      <c r="A8650" t="s">
        <v>3758</v>
      </c>
    </row>
    <row r="8651" spans="1:1" x14ac:dyDescent="0.25">
      <c r="A8651" t="s">
        <v>3757</v>
      </c>
    </row>
    <row r="8652" spans="1:1" x14ac:dyDescent="0.25">
      <c r="A8652" t="s">
        <v>3756</v>
      </c>
    </row>
    <row r="8653" spans="1:1" x14ac:dyDescent="0.25">
      <c r="A8653" t="s">
        <v>3755</v>
      </c>
    </row>
    <row r="8654" spans="1:1" x14ac:dyDescent="0.25">
      <c r="A8654" t="s">
        <v>3754</v>
      </c>
    </row>
    <row r="8655" spans="1:1" x14ac:dyDescent="0.25">
      <c r="A8655" t="s">
        <v>3753</v>
      </c>
    </row>
    <row r="8656" spans="1:1" x14ac:dyDescent="0.25">
      <c r="A8656" t="s">
        <v>3752</v>
      </c>
    </row>
    <row r="8657" spans="1:1" x14ac:dyDescent="0.25">
      <c r="A8657" t="s">
        <v>3751</v>
      </c>
    </row>
    <row r="8658" spans="1:1" x14ac:dyDescent="0.25">
      <c r="A8658" t="s">
        <v>3750</v>
      </c>
    </row>
    <row r="8659" spans="1:1" x14ac:dyDescent="0.25">
      <c r="A8659" t="s">
        <v>3749</v>
      </c>
    </row>
    <row r="8660" spans="1:1" x14ac:dyDescent="0.25">
      <c r="A8660" t="s">
        <v>3748</v>
      </c>
    </row>
    <row r="8661" spans="1:1" x14ac:dyDescent="0.25">
      <c r="A8661" t="s">
        <v>3747</v>
      </c>
    </row>
    <row r="8662" spans="1:1" x14ac:dyDescent="0.25">
      <c r="A8662" t="s">
        <v>3746</v>
      </c>
    </row>
    <row r="8663" spans="1:1" x14ac:dyDescent="0.25">
      <c r="A8663" t="s">
        <v>3745</v>
      </c>
    </row>
    <row r="8664" spans="1:1" x14ac:dyDescent="0.25">
      <c r="A8664" t="s">
        <v>3744</v>
      </c>
    </row>
    <row r="8665" spans="1:1" x14ac:dyDescent="0.25">
      <c r="A8665" t="s">
        <v>3743</v>
      </c>
    </row>
    <row r="8666" spans="1:1" x14ac:dyDescent="0.25">
      <c r="A8666" t="s">
        <v>3742</v>
      </c>
    </row>
    <row r="8667" spans="1:1" x14ac:dyDescent="0.25">
      <c r="A8667" t="s">
        <v>3741</v>
      </c>
    </row>
    <row r="8668" spans="1:1" x14ac:dyDescent="0.25">
      <c r="A8668" t="s">
        <v>3740</v>
      </c>
    </row>
    <row r="8669" spans="1:1" x14ac:dyDescent="0.25">
      <c r="A8669" t="s">
        <v>3739</v>
      </c>
    </row>
    <row r="8670" spans="1:1" x14ac:dyDescent="0.25">
      <c r="A8670" t="s">
        <v>3738</v>
      </c>
    </row>
    <row r="8671" spans="1:1" x14ac:dyDescent="0.25">
      <c r="A8671" t="s">
        <v>3737</v>
      </c>
    </row>
    <row r="8672" spans="1:1" x14ac:dyDescent="0.25">
      <c r="A8672" t="s">
        <v>3736</v>
      </c>
    </row>
    <row r="8673" spans="1:1" x14ac:dyDescent="0.25">
      <c r="A8673" t="s">
        <v>3735</v>
      </c>
    </row>
    <row r="8674" spans="1:1" x14ac:dyDescent="0.25">
      <c r="A8674" t="s">
        <v>3734</v>
      </c>
    </row>
    <row r="8675" spans="1:1" x14ac:dyDescent="0.25">
      <c r="A8675" t="s">
        <v>3733</v>
      </c>
    </row>
    <row r="8676" spans="1:1" x14ac:dyDescent="0.25">
      <c r="A8676" t="s">
        <v>3732</v>
      </c>
    </row>
    <row r="8677" spans="1:1" x14ac:dyDescent="0.25">
      <c r="A8677" t="s">
        <v>3731</v>
      </c>
    </row>
    <row r="8678" spans="1:1" x14ac:dyDescent="0.25">
      <c r="A8678" t="s">
        <v>3730</v>
      </c>
    </row>
    <row r="8679" spans="1:1" x14ac:dyDescent="0.25">
      <c r="A8679" t="s">
        <v>3729</v>
      </c>
    </row>
    <row r="8680" spans="1:1" x14ac:dyDescent="0.25">
      <c r="A8680" t="s">
        <v>3728</v>
      </c>
    </row>
    <row r="8681" spans="1:1" x14ac:dyDescent="0.25">
      <c r="A8681" t="s">
        <v>3727</v>
      </c>
    </row>
    <row r="8682" spans="1:1" x14ac:dyDescent="0.25">
      <c r="A8682" t="s">
        <v>3726</v>
      </c>
    </row>
    <row r="8683" spans="1:1" x14ac:dyDescent="0.25">
      <c r="A8683" t="s">
        <v>3725</v>
      </c>
    </row>
    <row r="8684" spans="1:1" x14ac:dyDescent="0.25">
      <c r="A8684" t="s">
        <v>3724</v>
      </c>
    </row>
    <row r="8685" spans="1:1" x14ac:dyDescent="0.25">
      <c r="A8685" t="s">
        <v>3723</v>
      </c>
    </row>
    <row r="8686" spans="1:1" x14ac:dyDescent="0.25">
      <c r="A8686" t="s">
        <v>3722</v>
      </c>
    </row>
    <row r="8687" spans="1:1" x14ac:dyDescent="0.25">
      <c r="A8687" t="s">
        <v>3721</v>
      </c>
    </row>
    <row r="8688" spans="1:1" x14ac:dyDescent="0.25">
      <c r="A8688" t="s">
        <v>3720</v>
      </c>
    </row>
    <row r="8689" spans="1:1" x14ac:dyDescent="0.25">
      <c r="A8689" t="s">
        <v>3719</v>
      </c>
    </row>
    <row r="8690" spans="1:1" x14ac:dyDescent="0.25">
      <c r="A8690" t="s">
        <v>3718</v>
      </c>
    </row>
    <row r="8691" spans="1:1" x14ac:dyDescent="0.25">
      <c r="A8691" t="s">
        <v>3717</v>
      </c>
    </row>
    <row r="8692" spans="1:1" x14ac:dyDescent="0.25">
      <c r="A8692" t="s">
        <v>3716</v>
      </c>
    </row>
    <row r="8693" spans="1:1" x14ac:dyDescent="0.25">
      <c r="A8693" t="s">
        <v>3715</v>
      </c>
    </row>
    <row r="8694" spans="1:1" x14ac:dyDescent="0.25">
      <c r="A8694" t="s">
        <v>3714</v>
      </c>
    </row>
    <row r="8695" spans="1:1" x14ac:dyDescent="0.25">
      <c r="A8695" t="s">
        <v>3713</v>
      </c>
    </row>
    <row r="8696" spans="1:1" x14ac:dyDescent="0.25">
      <c r="A8696" t="s">
        <v>3712</v>
      </c>
    </row>
    <row r="8697" spans="1:1" x14ac:dyDescent="0.25">
      <c r="A8697" t="s">
        <v>3711</v>
      </c>
    </row>
    <row r="8698" spans="1:1" x14ac:dyDescent="0.25">
      <c r="A8698" t="s">
        <v>3710</v>
      </c>
    </row>
    <row r="8699" spans="1:1" x14ac:dyDescent="0.25">
      <c r="A8699" t="s">
        <v>3709</v>
      </c>
    </row>
    <row r="8700" spans="1:1" x14ac:dyDescent="0.25">
      <c r="A8700" t="s">
        <v>3708</v>
      </c>
    </row>
    <row r="8701" spans="1:1" x14ac:dyDescent="0.25">
      <c r="A8701" t="s">
        <v>3707</v>
      </c>
    </row>
    <row r="8702" spans="1:1" x14ac:dyDescent="0.25">
      <c r="A8702" t="s">
        <v>3706</v>
      </c>
    </row>
    <row r="8703" spans="1:1" x14ac:dyDescent="0.25">
      <c r="A8703" t="s">
        <v>3705</v>
      </c>
    </row>
    <row r="8704" spans="1:1" x14ac:dyDescent="0.25">
      <c r="A8704" t="s">
        <v>3704</v>
      </c>
    </row>
    <row r="8705" spans="1:1" x14ac:dyDescent="0.25">
      <c r="A8705" t="s">
        <v>3703</v>
      </c>
    </row>
    <row r="8706" spans="1:1" x14ac:dyDescent="0.25">
      <c r="A8706" t="s">
        <v>3702</v>
      </c>
    </row>
    <row r="8707" spans="1:1" x14ac:dyDescent="0.25">
      <c r="A8707" t="s">
        <v>3701</v>
      </c>
    </row>
    <row r="8708" spans="1:1" x14ac:dyDescent="0.25">
      <c r="A8708" t="s">
        <v>3700</v>
      </c>
    </row>
    <row r="8709" spans="1:1" x14ac:dyDescent="0.25">
      <c r="A8709" t="s">
        <v>3699</v>
      </c>
    </row>
    <row r="8710" spans="1:1" x14ac:dyDescent="0.25">
      <c r="A8710" t="s">
        <v>3698</v>
      </c>
    </row>
    <row r="8711" spans="1:1" x14ac:dyDescent="0.25">
      <c r="A8711" t="s">
        <v>3697</v>
      </c>
    </row>
    <row r="8712" spans="1:1" x14ac:dyDescent="0.25">
      <c r="A8712" t="s">
        <v>3696</v>
      </c>
    </row>
    <row r="8713" spans="1:1" x14ac:dyDescent="0.25">
      <c r="A8713" t="s">
        <v>3695</v>
      </c>
    </row>
    <row r="8714" spans="1:1" x14ac:dyDescent="0.25">
      <c r="A8714" t="s">
        <v>3694</v>
      </c>
    </row>
    <row r="8715" spans="1:1" x14ac:dyDescent="0.25">
      <c r="A8715" t="s">
        <v>3693</v>
      </c>
    </row>
    <row r="8716" spans="1:1" x14ac:dyDescent="0.25">
      <c r="A8716" t="s">
        <v>3692</v>
      </c>
    </row>
    <row r="8717" spans="1:1" x14ac:dyDescent="0.25">
      <c r="A8717" t="s">
        <v>3691</v>
      </c>
    </row>
    <row r="8718" spans="1:1" x14ac:dyDescent="0.25">
      <c r="A8718" t="s">
        <v>3690</v>
      </c>
    </row>
    <row r="8719" spans="1:1" x14ac:dyDescent="0.25">
      <c r="A8719" t="s">
        <v>3689</v>
      </c>
    </row>
    <row r="8720" spans="1:1" x14ac:dyDescent="0.25">
      <c r="A8720" t="s">
        <v>3688</v>
      </c>
    </row>
    <row r="8721" spans="1:1" x14ac:dyDescent="0.25">
      <c r="A8721" t="s">
        <v>3687</v>
      </c>
    </row>
    <row r="8722" spans="1:1" x14ac:dyDescent="0.25">
      <c r="A8722" t="s">
        <v>3686</v>
      </c>
    </row>
    <row r="8723" spans="1:1" x14ac:dyDescent="0.25">
      <c r="A8723" t="s">
        <v>3685</v>
      </c>
    </row>
    <row r="8724" spans="1:1" x14ac:dyDescent="0.25">
      <c r="A8724" t="s">
        <v>3684</v>
      </c>
    </row>
    <row r="8725" spans="1:1" x14ac:dyDescent="0.25">
      <c r="A8725" t="s">
        <v>3683</v>
      </c>
    </row>
    <row r="8726" spans="1:1" x14ac:dyDescent="0.25">
      <c r="A8726" t="s">
        <v>3682</v>
      </c>
    </row>
    <row r="8727" spans="1:1" x14ac:dyDescent="0.25">
      <c r="A8727" t="s">
        <v>3681</v>
      </c>
    </row>
    <row r="8728" spans="1:1" x14ac:dyDescent="0.25">
      <c r="A8728" t="s">
        <v>3680</v>
      </c>
    </row>
    <row r="8729" spans="1:1" x14ac:dyDescent="0.25">
      <c r="A8729" t="s">
        <v>3679</v>
      </c>
    </row>
    <row r="8730" spans="1:1" x14ac:dyDescent="0.25">
      <c r="A8730" t="s">
        <v>3678</v>
      </c>
    </row>
    <row r="8731" spans="1:1" x14ac:dyDescent="0.25">
      <c r="A8731" t="s">
        <v>3677</v>
      </c>
    </row>
    <row r="8732" spans="1:1" x14ac:dyDescent="0.25">
      <c r="A8732" t="s">
        <v>3676</v>
      </c>
    </row>
    <row r="8733" spans="1:1" x14ac:dyDescent="0.25">
      <c r="A8733" t="s">
        <v>3675</v>
      </c>
    </row>
    <row r="8734" spans="1:1" x14ac:dyDescent="0.25">
      <c r="A8734" t="s">
        <v>3674</v>
      </c>
    </row>
    <row r="8735" spans="1:1" x14ac:dyDescent="0.25">
      <c r="A8735" t="s">
        <v>3673</v>
      </c>
    </row>
    <row r="8736" spans="1:1" x14ac:dyDescent="0.25">
      <c r="A8736" t="s">
        <v>3672</v>
      </c>
    </row>
    <row r="8737" spans="1:1" x14ac:dyDescent="0.25">
      <c r="A8737" t="s">
        <v>3671</v>
      </c>
    </row>
    <row r="8738" spans="1:1" x14ac:dyDescent="0.25">
      <c r="A8738" t="s">
        <v>3670</v>
      </c>
    </row>
    <row r="8739" spans="1:1" x14ac:dyDescent="0.25">
      <c r="A8739" t="s">
        <v>3669</v>
      </c>
    </row>
    <row r="8740" spans="1:1" x14ac:dyDescent="0.25">
      <c r="A8740" t="s">
        <v>3668</v>
      </c>
    </row>
    <row r="8741" spans="1:1" x14ac:dyDescent="0.25">
      <c r="A8741" t="s">
        <v>3667</v>
      </c>
    </row>
    <row r="8742" spans="1:1" x14ac:dyDescent="0.25">
      <c r="A8742" t="s">
        <v>3666</v>
      </c>
    </row>
    <row r="8743" spans="1:1" x14ac:dyDescent="0.25">
      <c r="A8743" t="s">
        <v>3665</v>
      </c>
    </row>
    <row r="8744" spans="1:1" x14ac:dyDescent="0.25">
      <c r="A8744" t="s">
        <v>3664</v>
      </c>
    </row>
    <row r="8745" spans="1:1" x14ac:dyDescent="0.25">
      <c r="A8745" t="s">
        <v>3663</v>
      </c>
    </row>
    <row r="8746" spans="1:1" x14ac:dyDescent="0.25">
      <c r="A8746" t="s">
        <v>3662</v>
      </c>
    </row>
    <row r="8747" spans="1:1" x14ac:dyDescent="0.25">
      <c r="A8747" t="s">
        <v>3661</v>
      </c>
    </row>
    <row r="8748" spans="1:1" x14ac:dyDescent="0.25">
      <c r="A8748" t="s">
        <v>3660</v>
      </c>
    </row>
    <row r="8749" spans="1:1" x14ac:dyDescent="0.25">
      <c r="A8749" t="s">
        <v>3659</v>
      </c>
    </row>
    <row r="8750" spans="1:1" x14ac:dyDescent="0.25">
      <c r="A8750" t="s">
        <v>3658</v>
      </c>
    </row>
    <row r="8751" spans="1:1" x14ac:dyDescent="0.25">
      <c r="A8751" t="s">
        <v>3657</v>
      </c>
    </row>
    <row r="8752" spans="1:1" x14ac:dyDescent="0.25">
      <c r="A8752" t="s">
        <v>3656</v>
      </c>
    </row>
    <row r="8753" spans="1:1" x14ac:dyDescent="0.25">
      <c r="A8753" t="s">
        <v>3655</v>
      </c>
    </row>
    <row r="8754" spans="1:1" x14ac:dyDescent="0.25">
      <c r="A8754" t="s">
        <v>3654</v>
      </c>
    </row>
    <row r="8755" spans="1:1" x14ac:dyDescent="0.25">
      <c r="A8755" t="s">
        <v>3653</v>
      </c>
    </row>
    <row r="8756" spans="1:1" x14ac:dyDescent="0.25">
      <c r="A8756" t="s">
        <v>3652</v>
      </c>
    </row>
    <row r="8757" spans="1:1" x14ac:dyDescent="0.25">
      <c r="A8757" t="s">
        <v>3651</v>
      </c>
    </row>
    <row r="8758" spans="1:1" x14ac:dyDescent="0.25">
      <c r="A8758" t="s">
        <v>3650</v>
      </c>
    </row>
    <row r="8759" spans="1:1" x14ac:dyDescent="0.25">
      <c r="A8759" t="s">
        <v>3649</v>
      </c>
    </row>
    <row r="8760" spans="1:1" x14ac:dyDescent="0.25">
      <c r="A8760" t="s">
        <v>3648</v>
      </c>
    </row>
    <row r="8761" spans="1:1" x14ac:dyDescent="0.25">
      <c r="A8761" t="s">
        <v>3647</v>
      </c>
    </row>
    <row r="8762" spans="1:1" x14ac:dyDescent="0.25">
      <c r="A8762" t="s">
        <v>3646</v>
      </c>
    </row>
    <row r="8763" spans="1:1" x14ac:dyDescent="0.25">
      <c r="A8763" t="s">
        <v>3645</v>
      </c>
    </row>
    <row r="8764" spans="1:1" x14ac:dyDescent="0.25">
      <c r="A8764" t="s">
        <v>3644</v>
      </c>
    </row>
    <row r="8765" spans="1:1" x14ac:dyDescent="0.25">
      <c r="A8765" t="s">
        <v>3643</v>
      </c>
    </row>
    <row r="8766" spans="1:1" x14ac:dyDescent="0.25">
      <c r="A8766" t="s">
        <v>3642</v>
      </c>
    </row>
    <row r="8767" spans="1:1" x14ac:dyDescent="0.25">
      <c r="A8767" t="s">
        <v>3641</v>
      </c>
    </row>
    <row r="8768" spans="1:1" x14ac:dyDescent="0.25">
      <c r="A8768" t="s">
        <v>3640</v>
      </c>
    </row>
    <row r="8769" spans="1:1" x14ac:dyDescent="0.25">
      <c r="A8769" t="s">
        <v>3639</v>
      </c>
    </row>
    <row r="8770" spans="1:1" x14ac:dyDescent="0.25">
      <c r="A8770" t="s">
        <v>3638</v>
      </c>
    </row>
    <row r="8771" spans="1:1" x14ac:dyDescent="0.25">
      <c r="A8771" t="s">
        <v>3637</v>
      </c>
    </row>
    <row r="8772" spans="1:1" x14ac:dyDescent="0.25">
      <c r="A8772" t="s">
        <v>3636</v>
      </c>
    </row>
    <row r="8773" spans="1:1" x14ac:dyDescent="0.25">
      <c r="A8773" t="s">
        <v>3635</v>
      </c>
    </row>
    <row r="8774" spans="1:1" x14ac:dyDescent="0.25">
      <c r="A8774" t="s">
        <v>3634</v>
      </c>
    </row>
    <row r="8775" spans="1:1" x14ac:dyDescent="0.25">
      <c r="A8775" t="s">
        <v>3633</v>
      </c>
    </row>
    <row r="8776" spans="1:1" x14ac:dyDescent="0.25">
      <c r="A8776" t="s">
        <v>3632</v>
      </c>
    </row>
    <row r="8777" spans="1:1" x14ac:dyDescent="0.25">
      <c r="A8777" t="s">
        <v>3631</v>
      </c>
    </row>
    <row r="8778" spans="1:1" x14ac:dyDescent="0.25">
      <c r="A8778" t="s">
        <v>3630</v>
      </c>
    </row>
    <row r="8779" spans="1:1" x14ac:dyDescent="0.25">
      <c r="A8779" t="s">
        <v>3629</v>
      </c>
    </row>
    <row r="8780" spans="1:1" x14ac:dyDescent="0.25">
      <c r="A8780" t="s">
        <v>3628</v>
      </c>
    </row>
    <row r="8781" spans="1:1" x14ac:dyDescent="0.25">
      <c r="A8781" t="s">
        <v>3627</v>
      </c>
    </row>
    <row r="8782" spans="1:1" x14ac:dyDescent="0.25">
      <c r="A8782" t="s">
        <v>3626</v>
      </c>
    </row>
    <row r="8783" spans="1:1" x14ac:dyDescent="0.25">
      <c r="A8783" t="s">
        <v>3625</v>
      </c>
    </row>
    <row r="8784" spans="1:1" x14ac:dyDescent="0.25">
      <c r="A8784" t="s">
        <v>3624</v>
      </c>
    </row>
    <row r="8785" spans="1:1" x14ac:dyDescent="0.25">
      <c r="A8785" t="s">
        <v>3623</v>
      </c>
    </row>
    <row r="8786" spans="1:1" x14ac:dyDescent="0.25">
      <c r="A8786" t="s">
        <v>3622</v>
      </c>
    </row>
    <row r="8787" spans="1:1" x14ac:dyDescent="0.25">
      <c r="A8787" t="s">
        <v>3621</v>
      </c>
    </row>
    <row r="8788" spans="1:1" x14ac:dyDescent="0.25">
      <c r="A8788" t="s">
        <v>3620</v>
      </c>
    </row>
    <row r="8789" spans="1:1" x14ac:dyDescent="0.25">
      <c r="A8789" t="s">
        <v>3619</v>
      </c>
    </row>
    <row r="8790" spans="1:1" x14ac:dyDescent="0.25">
      <c r="A8790" t="s">
        <v>3618</v>
      </c>
    </row>
    <row r="8791" spans="1:1" x14ac:dyDescent="0.25">
      <c r="A8791" t="s">
        <v>3617</v>
      </c>
    </row>
    <row r="8792" spans="1:1" x14ac:dyDescent="0.25">
      <c r="A8792" t="s">
        <v>3616</v>
      </c>
    </row>
    <row r="8793" spans="1:1" x14ac:dyDescent="0.25">
      <c r="A8793" t="s">
        <v>3615</v>
      </c>
    </row>
    <row r="8794" spans="1:1" x14ac:dyDescent="0.25">
      <c r="A8794" t="s">
        <v>3614</v>
      </c>
    </row>
    <row r="8795" spans="1:1" x14ac:dyDescent="0.25">
      <c r="A8795" t="s">
        <v>3613</v>
      </c>
    </row>
    <row r="8796" spans="1:1" x14ac:dyDescent="0.25">
      <c r="A8796" t="s">
        <v>3612</v>
      </c>
    </row>
    <row r="8797" spans="1:1" x14ac:dyDescent="0.25">
      <c r="A8797" t="s">
        <v>3611</v>
      </c>
    </row>
    <row r="8798" spans="1:1" x14ac:dyDescent="0.25">
      <c r="A8798" t="s">
        <v>3610</v>
      </c>
    </row>
    <row r="8799" spans="1:1" x14ac:dyDescent="0.25">
      <c r="A8799" t="s">
        <v>3609</v>
      </c>
    </row>
    <row r="8800" spans="1:1" x14ac:dyDescent="0.25">
      <c r="A8800" t="s">
        <v>3608</v>
      </c>
    </row>
    <row r="8801" spans="1:1" x14ac:dyDescent="0.25">
      <c r="A8801" t="s">
        <v>3607</v>
      </c>
    </row>
    <row r="8802" spans="1:1" x14ac:dyDescent="0.25">
      <c r="A8802" t="s">
        <v>3606</v>
      </c>
    </row>
    <row r="8803" spans="1:1" x14ac:dyDescent="0.25">
      <c r="A8803" t="s">
        <v>3605</v>
      </c>
    </row>
    <row r="8804" spans="1:1" x14ac:dyDescent="0.25">
      <c r="A8804" t="s">
        <v>3604</v>
      </c>
    </row>
    <row r="8805" spans="1:1" x14ac:dyDescent="0.25">
      <c r="A8805" t="s">
        <v>3603</v>
      </c>
    </row>
    <row r="8806" spans="1:1" x14ac:dyDescent="0.25">
      <c r="A8806" t="s">
        <v>3602</v>
      </c>
    </row>
    <row r="8807" spans="1:1" x14ac:dyDescent="0.25">
      <c r="A8807" t="s">
        <v>3601</v>
      </c>
    </row>
    <row r="8808" spans="1:1" x14ac:dyDescent="0.25">
      <c r="A8808" t="s">
        <v>3600</v>
      </c>
    </row>
    <row r="8809" spans="1:1" x14ac:dyDescent="0.25">
      <c r="A8809" t="s">
        <v>3599</v>
      </c>
    </row>
    <row r="8810" spans="1:1" x14ac:dyDescent="0.25">
      <c r="A8810" t="s">
        <v>3598</v>
      </c>
    </row>
    <row r="8811" spans="1:1" x14ac:dyDescent="0.25">
      <c r="A8811" t="s">
        <v>3597</v>
      </c>
    </row>
    <row r="8812" spans="1:1" x14ac:dyDescent="0.25">
      <c r="A8812" t="s">
        <v>3596</v>
      </c>
    </row>
    <row r="8813" spans="1:1" x14ac:dyDescent="0.25">
      <c r="A8813" t="s">
        <v>3595</v>
      </c>
    </row>
    <row r="8814" spans="1:1" x14ac:dyDescent="0.25">
      <c r="A8814" t="s">
        <v>3594</v>
      </c>
    </row>
    <row r="8815" spans="1:1" x14ac:dyDescent="0.25">
      <c r="A8815" t="s">
        <v>3593</v>
      </c>
    </row>
    <row r="8816" spans="1:1" x14ac:dyDescent="0.25">
      <c r="A8816" t="s">
        <v>3592</v>
      </c>
    </row>
    <row r="8817" spans="1:1" x14ac:dyDescent="0.25">
      <c r="A8817" t="s">
        <v>3591</v>
      </c>
    </row>
    <row r="8818" spans="1:1" x14ac:dyDescent="0.25">
      <c r="A8818" t="s">
        <v>3590</v>
      </c>
    </row>
    <row r="8819" spans="1:1" x14ac:dyDescent="0.25">
      <c r="A8819" t="s">
        <v>3589</v>
      </c>
    </row>
    <row r="8820" spans="1:1" x14ac:dyDescent="0.25">
      <c r="A8820" t="s">
        <v>3588</v>
      </c>
    </row>
    <row r="8821" spans="1:1" x14ac:dyDescent="0.25">
      <c r="A8821" t="s">
        <v>3587</v>
      </c>
    </row>
    <row r="8822" spans="1:1" x14ac:dyDescent="0.25">
      <c r="A8822" t="s">
        <v>3586</v>
      </c>
    </row>
    <row r="8823" spans="1:1" x14ac:dyDescent="0.25">
      <c r="A8823" t="s">
        <v>3585</v>
      </c>
    </row>
    <row r="8824" spans="1:1" x14ac:dyDescent="0.25">
      <c r="A8824" t="s">
        <v>3584</v>
      </c>
    </row>
    <row r="8825" spans="1:1" x14ac:dyDescent="0.25">
      <c r="A8825" t="s">
        <v>3583</v>
      </c>
    </row>
    <row r="8826" spans="1:1" x14ac:dyDescent="0.25">
      <c r="A8826" t="s">
        <v>3582</v>
      </c>
    </row>
    <row r="8827" spans="1:1" x14ac:dyDescent="0.25">
      <c r="A8827" t="s">
        <v>3581</v>
      </c>
    </row>
    <row r="8828" spans="1:1" x14ac:dyDescent="0.25">
      <c r="A8828" t="s">
        <v>3580</v>
      </c>
    </row>
    <row r="8829" spans="1:1" x14ac:dyDescent="0.25">
      <c r="A8829" t="s">
        <v>3579</v>
      </c>
    </row>
    <row r="8830" spans="1:1" x14ac:dyDescent="0.25">
      <c r="A8830" t="s">
        <v>3578</v>
      </c>
    </row>
    <row r="8831" spans="1:1" x14ac:dyDescent="0.25">
      <c r="A8831" t="s">
        <v>3577</v>
      </c>
    </row>
    <row r="8832" spans="1:1" x14ac:dyDescent="0.25">
      <c r="A8832" t="s">
        <v>3576</v>
      </c>
    </row>
    <row r="8833" spans="1:1" x14ac:dyDescent="0.25">
      <c r="A8833" t="s">
        <v>3575</v>
      </c>
    </row>
    <row r="8834" spans="1:1" x14ac:dyDescent="0.25">
      <c r="A8834" t="s">
        <v>3574</v>
      </c>
    </row>
    <row r="8835" spans="1:1" x14ac:dyDescent="0.25">
      <c r="A8835" t="s">
        <v>3573</v>
      </c>
    </row>
    <row r="8836" spans="1:1" x14ac:dyDescent="0.25">
      <c r="A8836" t="s">
        <v>3572</v>
      </c>
    </row>
    <row r="8837" spans="1:1" x14ac:dyDescent="0.25">
      <c r="A8837" t="s">
        <v>3571</v>
      </c>
    </row>
    <row r="8838" spans="1:1" x14ac:dyDescent="0.25">
      <c r="A8838" t="s">
        <v>3570</v>
      </c>
    </row>
    <row r="8839" spans="1:1" x14ac:dyDescent="0.25">
      <c r="A8839" t="s">
        <v>3569</v>
      </c>
    </row>
    <row r="8840" spans="1:1" x14ac:dyDescent="0.25">
      <c r="A8840" t="s">
        <v>3568</v>
      </c>
    </row>
    <row r="8841" spans="1:1" x14ac:dyDescent="0.25">
      <c r="A8841" t="s">
        <v>3567</v>
      </c>
    </row>
    <row r="8842" spans="1:1" x14ac:dyDescent="0.25">
      <c r="A8842" t="s">
        <v>3566</v>
      </c>
    </row>
    <row r="8843" spans="1:1" x14ac:dyDescent="0.25">
      <c r="A8843" t="s">
        <v>3565</v>
      </c>
    </row>
    <row r="8844" spans="1:1" x14ac:dyDescent="0.25">
      <c r="A8844" t="s">
        <v>3564</v>
      </c>
    </row>
    <row r="8845" spans="1:1" x14ac:dyDescent="0.25">
      <c r="A8845" t="s">
        <v>3563</v>
      </c>
    </row>
    <row r="8846" spans="1:1" x14ac:dyDescent="0.25">
      <c r="A8846" t="s">
        <v>3562</v>
      </c>
    </row>
    <row r="8847" spans="1:1" x14ac:dyDescent="0.25">
      <c r="A8847" t="s">
        <v>3561</v>
      </c>
    </row>
    <row r="8848" spans="1:1" x14ac:dyDescent="0.25">
      <c r="A8848" t="s">
        <v>3560</v>
      </c>
    </row>
    <row r="8849" spans="1:1" x14ac:dyDescent="0.25">
      <c r="A8849" t="s">
        <v>3559</v>
      </c>
    </row>
    <row r="8850" spans="1:1" x14ac:dyDescent="0.25">
      <c r="A8850" t="s">
        <v>3558</v>
      </c>
    </row>
    <row r="8851" spans="1:1" x14ac:dyDescent="0.25">
      <c r="A8851" t="s">
        <v>3557</v>
      </c>
    </row>
    <row r="8852" spans="1:1" x14ac:dyDescent="0.25">
      <c r="A8852" t="s">
        <v>3556</v>
      </c>
    </row>
    <row r="8853" spans="1:1" x14ac:dyDescent="0.25">
      <c r="A8853" t="s">
        <v>3555</v>
      </c>
    </row>
    <row r="8854" spans="1:1" x14ac:dyDescent="0.25">
      <c r="A8854" t="s">
        <v>3554</v>
      </c>
    </row>
    <row r="8855" spans="1:1" x14ac:dyDescent="0.25">
      <c r="A8855" t="s">
        <v>3553</v>
      </c>
    </row>
    <row r="8856" spans="1:1" x14ac:dyDescent="0.25">
      <c r="A8856" t="s">
        <v>3552</v>
      </c>
    </row>
    <row r="8857" spans="1:1" x14ac:dyDescent="0.25">
      <c r="A8857" t="s">
        <v>3551</v>
      </c>
    </row>
    <row r="8858" spans="1:1" x14ac:dyDescent="0.25">
      <c r="A8858" t="s">
        <v>3550</v>
      </c>
    </row>
    <row r="8859" spans="1:1" x14ac:dyDescent="0.25">
      <c r="A8859" t="s">
        <v>3549</v>
      </c>
    </row>
    <row r="8860" spans="1:1" x14ac:dyDescent="0.25">
      <c r="A8860" t="s">
        <v>3548</v>
      </c>
    </row>
    <row r="8861" spans="1:1" x14ac:dyDescent="0.25">
      <c r="A8861" t="s">
        <v>3547</v>
      </c>
    </row>
    <row r="8862" spans="1:1" x14ac:dyDescent="0.25">
      <c r="A8862" t="s">
        <v>3546</v>
      </c>
    </row>
    <row r="8863" spans="1:1" x14ac:dyDescent="0.25">
      <c r="A8863" t="s">
        <v>3545</v>
      </c>
    </row>
    <row r="8864" spans="1:1" x14ac:dyDescent="0.25">
      <c r="A8864" t="s">
        <v>3544</v>
      </c>
    </row>
    <row r="8865" spans="1:1" x14ac:dyDescent="0.25">
      <c r="A8865" t="s">
        <v>3543</v>
      </c>
    </row>
    <row r="8866" spans="1:1" x14ac:dyDescent="0.25">
      <c r="A8866" t="s">
        <v>3542</v>
      </c>
    </row>
    <row r="8867" spans="1:1" x14ac:dyDescent="0.25">
      <c r="A8867" t="s">
        <v>3541</v>
      </c>
    </row>
    <row r="8868" spans="1:1" x14ac:dyDescent="0.25">
      <c r="A8868" t="s">
        <v>3540</v>
      </c>
    </row>
    <row r="8869" spans="1:1" x14ac:dyDescent="0.25">
      <c r="A8869" t="s">
        <v>3539</v>
      </c>
    </row>
    <row r="8870" spans="1:1" x14ac:dyDescent="0.25">
      <c r="A8870" t="s">
        <v>3538</v>
      </c>
    </row>
    <row r="8871" spans="1:1" x14ac:dyDescent="0.25">
      <c r="A8871" t="s">
        <v>3537</v>
      </c>
    </row>
    <row r="8872" spans="1:1" x14ac:dyDescent="0.25">
      <c r="A8872" t="s">
        <v>3536</v>
      </c>
    </row>
    <row r="8873" spans="1:1" x14ac:dyDescent="0.25">
      <c r="A8873" t="s">
        <v>3535</v>
      </c>
    </row>
    <row r="8874" spans="1:1" x14ac:dyDescent="0.25">
      <c r="A8874" t="s">
        <v>3534</v>
      </c>
    </row>
    <row r="8875" spans="1:1" x14ac:dyDescent="0.25">
      <c r="A8875" t="s">
        <v>3533</v>
      </c>
    </row>
    <row r="8876" spans="1:1" x14ac:dyDescent="0.25">
      <c r="A8876" t="s">
        <v>3532</v>
      </c>
    </row>
    <row r="8877" spans="1:1" x14ac:dyDescent="0.25">
      <c r="A8877" t="s">
        <v>3531</v>
      </c>
    </row>
    <row r="8878" spans="1:1" x14ac:dyDescent="0.25">
      <c r="A8878" t="s">
        <v>3530</v>
      </c>
    </row>
    <row r="8879" spans="1:1" x14ac:dyDescent="0.25">
      <c r="A8879" t="s">
        <v>3529</v>
      </c>
    </row>
    <row r="8880" spans="1:1" x14ac:dyDescent="0.25">
      <c r="A8880" t="s">
        <v>3528</v>
      </c>
    </row>
    <row r="8881" spans="1:1" x14ac:dyDescent="0.25">
      <c r="A8881" t="s">
        <v>3527</v>
      </c>
    </row>
    <row r="8882" spans="1:1" x14ac:dyDescent="0.25">
      <c r="A8882" t="s">
        <v>3526</v>
      </c>
    </row>
    <row r="8883" spans="1:1" x14ac:dyDescent="0.25">
      <c r="A8883" t="s">
        <v>3525</v>
      </c>
    </row>
    <row r="8884" spans="1:1" x14ac:dyDescent="0.25">
      <c r="A8884" t="s">
        <v>3524</v>
      </c>
    </row>
    <row r="8885" spans="1:1" x14ac:dyDescent="0.25">
      <c r="A8885" t="s">
        <v>3523</v>
      </c>
    </row>
    <row r="8886" spans="1:1" x14ac:dyDescent="0.25">
      <c r="A8886" t="s">
        <v>3522</v>
      </c>
    </row>
    <row r="8887" spans="1:1" x14ac:dyDescent="0.25">
      <c r="A8887" t="s">
        <v>3521</v>
      </c>
    </row>
    <row r="8888" spans="1:1" x14ac:dyDescent="0.25">
      <c r="A8888" t="s">
        <v>3520</v>
      </c>
    </row>
    <row r="8889" spans="1:1" x14ac:dyDescent="0.25">
      <c r="A8889" t="s">
        <v>3519</v>
      </c>
    </row>
    <row r="8890" spans="1:1" x14ac:dyDescent="0.25">
      <c r="A8890" t="s">
        <v>3518</v>
      </c>
    </row>
    <row r="8891" spans="1:1" x14ac:dyDescent="0.25">
      <c r="A8891" t="s">
        <v>3517</v>
      </c>
    </row>
    <row r="8892" spans="1:1" x14ac:dyDescent="0.25">
      <c r="A8892" t="s">
        <v>3516</v>
      </c>
    </row>
    <row r="8893" spans="1:1" x14ac:dyDescent="0.25">
      <c r="A8893" t="s">
        <v>3515</v>
      </c>
    </row>
    <row r="8894" spans="1:1" x14ac:dyDescent="0.25">
      <c r="A8894" t="s">
        <v>3514</v>
      </c>
    </row>
    <row r="8895" spans="1:1" x14ac:dyDescent="0.25">
      <c r="A8895" t="s">
        <v>3513</v>
      </c>
    </row>
    <row r="8896" spans="1:1" x14ac:dyDescent="0.25">
      <c r="A8896" t="s">
        <v>3512</v>
      </c>
    </row>
    <row r="8897" spans="1:1" x14ac:dyDescent="0.25">
      <c r="A8897" t="s">
        <v>3511</v>
      </c>
    </row>
    <row r="8898" spans="1:1" x14ac:dyDescent="0.25">
      <c r="A8898" t="s">
        <v>3510</v>
      </c>
    </row>
    <row r="8899" spans="1:1" x14ac:dyDescent="0.25">
      <c r="A8899" t="s">
        <v>3509</v>
      </c>
    </row>
    <row r="8900" spans="1:1" x14ac:dyDescent="0.25">
      <c r="A8900" t="s">
        <v>3508</v>
      </c>
    </row>
    <row r="8901" spans="1:1" x14ac:dyDescent="0.25">
      <c r="A8901" t="s">
        <v>3507</v>
      </c>
    </row>
    <row r="8902" spans="1:1" x14ac:dyDescent="0.25">
      <c r="A8902" t="s">
        <v>3506</v>
      </c>
    </row>
    <row r="8903" spans="1:1" x14ac:dyDescent="0.25">
      <c r="A8903" t="s">
        <v>3505</v>
      </c>
    </row>
    <row r="8904" spans="1:1" x14ac:dyDescent="0.25">
      <c r="A8904" t="s">
        <v>3504</v>
      </c>
    </row>
    <row r="8905" spans="1:1" x14ac:dyDescent="0.25">
      <c r="A8905" t="s">
        <v>3503</v>
      </c>
    </row>
    <row r="8906" spans="1:1" x14ac:dyDescent="0.25">
      <c r="A8906" t="s">
        <v>3502</v>
      </c>
    </row>
    <row r="8907" spans="1:1" x14ac:dyDescent="0.25">
      <c r="A8907" t="s">
        <v>3501</v>
      </c>
    </row>
    <row r="8908" spans="1:1" x14ac:dyDescent="0.25">
      <c r="A8908" t="s">
        <v>3500</v>
      </c>
    </row>
    <row r="8909" spans="1:1" x14ac:dyDescent="0.25">
      <c r="A8909" t="s">
        <v>3499</v>
      </c>
    </row>
    <row r="8910" spans="1:1" x14ac:dyDescent="0.25">
      <c r="A8910" t="s">
        <v>3498</v>
      </c>
    </row>
    <row r="8911" spans="1:1" x14ac:dyDescent="0.25">
      <c r="A8911" t="s">
        <v>3497</v>
      </c>
    </row>
    <row r="8912" spans="1:1" x14ac:dyDescent="0.25">
      <c r="A8912" t="s">
        <v>3496</v>
      </c>
    </row>
    <row r="8913" spans="1:1" x14ac:dyDescent="0.25">
      <c r="A8913" t="s">
        <v>3495</v>
      </c>
    </row>
    <row r="8914" spans="1:1" x14ac:dyDescent="0.25">
      <c r="A8914" t="s">
        <v>3494</v>
      </c>
    </row>
    <row r="8915" spans="1:1" x14ac:dyDescent="0.25">
      <c r="A8915" t="s">
        <v>3493</v>
      </c>
    </row>
    <row r="8916" spans="1:1" x14ac:dyDescent="0.25">
      <c r="A8916" t="s">
        <v>3492</v>
      </c>
    </row>
    <row r="8917" spans="1:1" x14ac:dyDescent="0.25">
      <c r="A8917" t="s">
        <v>3491</v>
      </c>
    </row>
    <row r="8918" spans="1:1" x14ac:dyDescent="0.25">
      <c r="A8918" t="s">
        <v>3490</v>
      </c>
    </row>
    <row r="8919" spans="1:1" x14ac:dyDescent="0.25">
      <c r="A8919" t="s">
        <v>3489</v>
      </c>
    </row>
    <row r="8920" spans="1:1" x14ac:dyDescent="0.25">
      <c r="A8920" t="s">
        <v>3488</v>
      </c>
    </row>
    <row r="8921" spans="1:1" x14ac:dyDescent="0.25">
      <c r="A8921" t="s">
        <v>3487</v>
      </c>
    </row>
    <row r="8922" spans="1:1" x14ac:dyDescent="0.25">
      <c r="A8922" t="s">
        <v>3486</v>
      </c>
    </row>
    <row r="8923" spans="1:1" x14ac:dyDescent="0.25">
      <c r="A8923" t="s">
        <v>3485</v>
      </c>
    </row>
    <row r="8924" spans="1:1" x14ac:dyDescent="0.25">
      <c r="A8924" t="s">
        <v>3484</v>
      </c>
    </row>
    <row r="8925" spans="1:1" x14ac:dyDescent="0.25">
      <c r="A8925" t="s">
        <v>3483</v>
      </c>
    </row>
    <row r="8926" spans="1:1" x14ac:dyDescent="0.25">
      <c r="A8926" t="s">
        <v>3482</v>
      </c>
    </row>
    <row r="8927" spans="1:1" x14ac:dyDescent="0.25">
      <c r="A8927" t="s">
        <v>3481</v>
      </c>
    </row>
    <row r="8928" spans="1:1" x14ac:dyDescent="0.25">
      <c r="A8928" t="s">
        <v>3480</v>
      </c>
    </row>
    <row r="8929" spans="1:1" x14ac:dyDescent="0.25">
      <c r="A8929" t="s">
        <v>3479</v>
      </c>
    </row>
    <row r="8930" spans="1:1" x14ac:dyDescent="0.25">
      <c r="A8930" t="s">
        <v>3478</v>
      </c>
    </row>
    <row r="8931" spans="1:1" x14ac:dyDescent="0.25">
      <c r="A8931" t="s">
        <v>3477</v>
      </c>
    </row>
    <row r="8932" spans="1:1" x14ac:dyDescent="0.25">
      <c r="A8932" t="s">
        <v>3476</v>
      </c>
    </row>
    <row r="8933" spans="1:1" x14ac:dyDescent="0.25">
      <c r="A8933" t="s">
        <v>3475</v>
      </c>
    </row>
    <row r="8934" spans="1:1" x14ac:dyDescent="0.25">
      <c r="A8934" t="s">
        <v>3474</v>
      </c>
    </row>
    <row r="8935" spans="1:1" x14ac:dyDescent="0.25">
      <c r="A8935" t="s">
        <v>3473</v>
      </c>
    </row>
    <row r="8936" spans="1:1" x14ac:dyDescent="0.25">
      <c r="A8936" t="s">
        <v>3472</v>
      </c>
    </row>
    <row r="8937" spans="1:1" x14ac:dyDescent="0.25">
      <c r="A8937" t="s">
        <v>3471</v>
      </c>
    </row>
    <row r="8938" spans="1:1" x14ac:dyDescent="0.25">
      <c r="A8938" t="s">
        <v>3470</v>
      </c>
    </row>
    <row r="8939" spans="1:1" x14ac:dyDescent="0.25">
      <c r="A8939" t="s">
        <v>3469</v>
      </c>
    </row>
    <row r="8940" spans="1:1" x14ac:dyDescent="0.25">
      <c r="A8940" t="s">
        <v>3468</v>
      </c>
    </row>
    <row r="8941" spans="1:1" x14ac:dyDescent="0.25">
      <c r="A8941" t="s">
        <v>3467</v>
      </c>
    </row>
    <row r="8942" spans="1:1" x14ac:dyDescent="0.25">
      <c r="A8942" t="s">
        <v>3466</v>
      </c>
    </row>
    <row r="8943" spans="1:1" x14ac:dyDescent="0.25">
      <c r="A8943" t="s">
        <v>3465</v>
      </c>
    </row>
    <row r="8944" spans="1:1" x14ac:dyDescent="0.25">
      <c r="A8944" t="s">
        <v>3464</v>
      </c>
    </row>
    <row r="8945" spans="1:1" x14ac:dyDescent="0.25">
      <c r="A8945" t="s">
        <v>3463</v>
      </c>
    </row>
    <row r="8946" spans="1:1" x14ac:dyDescent="0.25">
      <c r="A8946" t="s">
        <v>3462</v>
      </c>
    </row>
    <row r="8947" spans="1:1" x14ac:dyDescent="0.25">
      <c r="A8947" t="s">
        <v>3461</v>
      </c>
    </row>
    <row r="8948" spans="1:1" x14ac:dyDescent="0.25">
      <c r="A8948" t="s">
        <v>3460</v>
      </c>
    </row>
    <row r="8949" spans="1:1" x14ac:dyDescent="0.25">
      <c r="A8949" t="s">
        <v>3459</v>
      </c>
    </row>
    <row r="8950" spans="1:1" x14ac:dyDescent="0.25">
      <c r="A8950" t="s">
        <v>3458</v>
      </c>
    </row>
    <row r="8951" spans="1:1" x14ac:dyDescent="0.25">
      <c r="A8951" t="s">
        <v>3457</v>
      </c>
    </row>
    <row r="8952" spans="1:1" x14ac:dyDescent="0.25">
      <c r="A8952" t="s">
        <v>3456</v>
      </c>
    </row>
    <row r="8953" spans="1:1" x14ac:dyDescent="0.25">
      <c r="A8953" t="s">
        <v>3455</v>
      </c>
    </row>
    <row r="8954" spans="1:1" x14ac:dyDescent="0.25">
      <c r="A8954" t="s">
        <v>3454</v>
      </c>
    </row>
    <row r="8955" spans="1:1" x14ac:dyDescent="0.25">
      <c r="A8955" t="s">
        <v>3453</v>
      </c>
    </row>
    <row r="8956" spans="1:1" x14ac:dyDescent="0.25">
      <c r="A8956" t="s">
        <v>3452</v>
      </c>
    </row>
    <row r="8957" spans="1:1" x14ac:dyDescent="0.25">
      <c r="A8957" t="s">
        <v>3451</v>
      </c>
    </row>
    <row r="8958" spans="1:1" x14ac:dyDescent="0.25">
      <c r="A8958" t="s">
        <v>3450</v>
      </c>
    </row>
    <row r="8959" spans="1:1" x14ac:dyDescent="0.25">
      <c r="A8959" t="s">
        <v>3449</v>
      </c>
    </row>
    <row r="8960" spans="1:1" x14ac:dyDescent="0.25">
      <c r="A8960" t="s">
        <v>3448</v>
      </c>
    </row>
    <row r="8961" spans="1:1" x14ac:dyDescent="0.25">
      <c r="A8961" t="s">
        <v>3447</v>
      </c>
    </row>
    <row r="8962" spans="1:1" x14ac:dyDescent="0.25">
      <c r="A8962" t="s">
        <v>3446</v>
      </c>
    </row>
    <row r="8963" spans="1:1" x14ac:dyDescent="0.25">
      <c r="A8963" t="s">
        <v>3445</v>
      </c>
    </row>
    <row r="8964" spans="1:1" x14ac:dyDescent="0.25">
      <c r="A8964" t="s">
        <v>3444</v>
      </c>
    </row>
    <row r="8965" spans="1:1" x14ac:dyDescent="0.25">
      <c r="A8965" t="s">
        <v>3443</v>
      </c>
    </row>
    <row r="8966" spans="1:1" x14ac:dyDescent="0.25">
      <c r="A8966" t="s">
        <v>3442</v>
      </c>
    </row>
    <row r="8967" spans="1:1" x14ac:dyDescent="0.25">
      <c r="A8967" t="s">
        <v>3441</v>
      </c>
    </row>
    <row r="8968" spans="1:1" x14ac:dyDescent="0.25">
      <c r="A8968" t="s">
        <v>3440</v>
      </c>
    </row>
    <row r="8969" spans="1:1" x14ac:dyDescent="0.25">
      <c r="A8969" t="s">
        <v>3439</v>
      </c>
    </row>
    <row r="8970" spans="1:1" x14ac:dyDescent="0.25">
      <c r="A8970" t="s">
        <v>3438</v>
      </c>
    </row>
    <row r="8971" spans="1:1" x14ac:dyDescent="0.25">
      <c r="A8971" t="s">
        <v>3437</v>
      </c>
    </row>
    <row r="8972" spans="1:1" x14ac:dyDescent="0.25">
      <c r="A8972" t="s">
        <v>3436</v>
      </c>
    </row>
    <row r="8973" spans="1:1" x14ac:dyDescent="0.25">
      <c r="A8973" t="s">
        <v>3435</v>
      </c>
    </row>
    <row r="8974" spans="1:1" x14ac:dyDescent="0.25">
      <c r="A8974" t="s">
        <v>3434</v>
      </c>
    </row>
    <row r="8975" spans="1:1" x14ac:dyDescent="0.25">
      <c r="A8975" t="s">
        <v>3433</v>
      </c>
    </row>
    <row r="8976" spans="1:1" x14ac:dyDescent="0.25">
      <c r="A8976" t="s">
        <v>3432</v>
      </c>
    </row>
    <row r="8977" spans="1:1" x14ac:dyDescent="0.25">
      <c r="A8977" t="s">
        <v>3431</v>
      </c>
    </row>
    <row r="8978" spans="1:1" x14ac:dyDescent="0.25">
      <c r="A8978" t="s">
        <v>3430</v>
      </c>
    </row>
    <row r="8979" spans="1:1" x14ac:dyDescent="0.25">
      <c r="A8979" t="s">
        <v>3429</v>
      </c>
    </row>
    <row r="8980" spans="1:1" x14ac:dyDescent="0.25">
      <c r="A8980" t="s">
        <v>3428</v>
      </c>
    </row>
    <row r="8981" spans="1:1" x14ac:dyDescent="0.25">
      <c r="A8981" t="s">
        <v>3427</v>
      </c>
    </row>
    <row r="8982" spans="1:1" x14ac:dyDescent="0.25">
      <c r="A8982" t="s">
        <v>3426</v>
      </c>
    </row>
    <row r="8983" spans="1:1" x14ac:dyDescent="0.25">
      <c r="A8983" t="s">
        <v>3425</v>
      </c>
    </row>
    <row r="8984" spans="1:1" x14ac:dyDescent="0.25">
      <c r="A8984" t="s">
        <v>3424</v>
      </c>
    </row>
    <row r="8985" spans="1:1" x14ac:dyDescent="0.25">
      <c r="A8985" t="s">
        <v>3423</v>
      </c>
    </row>
    <row r="8986" spans="1:1" x14ac:dyDescent="0.25">
      <c r="A8986" t="s">
        <v>3422</v>
      </c>
    </row>
    <row r="8987" spans="1:1" x14ac:dyDescent="0.25">
      <c r="A8987" t="s">
        <v>3421</v>
      </c>
    </row>
    <row r="8988" spans="1:1" x14ac:dyDescent="0.25">
      <c r="A8988" t="s">
        <v>3420</v>
      </c>
    </row>
    <row r="8989" spans="1:1" x14ac:dyDescent="0.25">
      <c r="A8989" t="s">
        <v>3419</v>
      </c>
    </row>
    <row r="8990" spans="1:1" x14ac:dyDescent="0.25">
      <c r="A8990" t="s">
        <v>3418</v>
      </c>
    </row>
    <row r="8991" spans="1:1" x14ac:dyDescent="0.25">
      <c r="A8991" t="s">
        <v>3417</v>
      </c>
    </row>
    <row r="8992" spans="1:1" x14ac:dyDescent="0.25">
      <c r="A8992" t="s">
        <v>3416</v>
      </c>
    </row>
    <row r="8993" spans="1:1" x14ac:dyDescent="0.25">
      <c r="A8993" t="s">
        <v>3415</v>
      </c>
    </row>
    <row r="8994" spans="1:1" x14ac:dyDescent="0.25">
      <c r="A8994" t="s">
        <v>3414</v>
      </c>
    </row>
    <row r="8995" spans="1:1" x14ac:dyDescent="0.25">
      <c r="A8995" t="s">
        <v>3413</v>
      </c>
    </row>
    <row r="8996" spans="1:1" x14ac:dyDescent="0.25">
      <c r="A8996" t="s">
        <v>3412</v>
      </c>
    </row>
    <row r="8997" spans="1:1" x14ac:dyDescent="0.25">
      <c r="A8997" t="s">
        <v>3411</v>
      </c>
    </row>
    <row r="8998" spans="1:1" x14ac:dyDescent="0.25">
      <c r="A8998" t="s">
        <v>3410</v>
      </c>
    </row>
    <row r="8999" spans="1:1" x14ac:dyDescent="0.25">
      <c r="A8999" t="s">
        <v>3409</v>
      </c>
    </row>
    <row r="9000" spans="1:1" x14ac:dyDescent="0.25">
      <c r="A9000" t="s">
        <v>3408</v>
      </c>
    </row>
    <row r="9001" spans="1:1" x14ac:dyDescent="0.25">
      <c r="A9001" t="s">
        <v>3407</v>
      </c>
    </row>
    <row r="9002" spans="1:1" x14ac:dyDescent="0.25">
      <c r="A9002" t="s">
        <v>3406</v>
      </c>
    </row>
    <row r="9003" spans="1:1" x14ac:dyDescent="0.25">
      <c r="A9003" t="s">
        <v>3405</v>
      </c>
    </row>
    <row r="9004" spans="1:1" x14ac:dyDescent="0.25">
      <c r="A9004" t="s">
        <v>3404</v>
      </c>
    </row>
    <row r="9005" spans="1:1" x14ac:dyDescent="0.25">
      <c r="A9005" t="s">
        <v>3403</v>
      </c>
    </row>
    <row r="9006" spans="1:1" x14ac:dyDescent="0.25">
      <c r="A9006" t="s">
        <v>3402</v>
      </c>
    </row>
    <row r="9007" spans="1:1" x14ac:dyDescent="0.25">
      <c r="A9007" t="s">
        <v>3401</v>
      </c>
    </row>
    <row r="9008" spans="1:1" x14ac:dyDescent="0.25">
      <c r="A9008" t="s">
        <v>3400</v>
      </c>
    </row>
    <row r="9009" spans="1:1" x14ac:dyDescent="0.25">
      <c r="A9009" t="s">
        <v>3399</v>
      </c>
    </row>
    <row r="9010" spans="1:1" x14ac:dyDescent="0.25">
      <c r="A9010" t="s">
        <v>3398</v>
      </c>
    </row>
    <row r="9011" spans="1:1" x14ac:dyDescent="0.25">
      <c r="A9011" t="s">
        <v>3397</v>
      </c>
    </row>
    <row r="9012" spans="1:1" x14ac:dyDescent="0.25">
      <c r="A9012" t="s">
        <v>3396</v>
      </c>
    </row>
    <row r="9013" spans="1:1" x14ac:dyDescent="0.25">
      <c r="A9013" t="s">
        <v>3395</v>
      </c>
    </row>
    <row r="9014" spans="1:1" x14ac:dyDescent="0.25">
      <c r="A9014" t="s">
        <v>3394</v>
      </c>
    </row>
    <row r="9015" spans="1:1" x14ac:dyDescent="0.25">
      <c r="A9015" t="s">
        <v>3393</v>
      </c>
    </row>
    <row r="9016" spans="1:1" x14ac:dyDescent="0.25">
      <c r="A9016" t="s">
        <v>3392</v>
      </c>
    </row>
    <row r="9017" spans="1:1" x14ac:dyDescent="0.25">
      <c r="A9017" t="s">
        <v>3391</v>
      </c>
    </row>
    <row r="9018" spans="1:1" x14ac:dyDescent="0.25">
      <c r="A9018" t="s">
        <v>3390</v>
      </c>
    </row>
    <row r="9019" spans="1:1" x14ac:dyDescent="0.25">
      <c r="A9019" t="s">
        <v>3389</v>
      </c>
    </row>
    <row r="9020" spans="1:1" x14ac:dyDescent="0.25">
      <c r="A9020" t="s">
        <v>3388</v>
      </c>
    </row>
    <row r="9021" spans="1:1" x14ac:dyDescent="0.25">
      <c r="A9021" t="s">
        <v>3387</v>
      </c>
    </row>
    <row r="9022" spans="1:1" x14ac:dyDescent="0.25">
      <c r="A9022" t="s">
        <v>3386</v>
      </c>
    </row>
    <row r="9023" spans="1:1" x14ac:dyDescent="0.25">
      <c r="A9023" t="s">
        <v>3385</v>
      </c>
    </row>
    <row r="9024" spans="1:1" x14ac:dyDescent="0.25">
      <c r="A9024" t="s">
        <v>3384</v>
      </c>
    </row>
    <row r="9025" spans="1:1" x14ac:dyDescent="0.25">
      <c r="A9025" t="s">
        <v>3383</v>
      </c>
    </row>
    <row r="9026" spans="1:1" x14ac:dyDescent="0.25">
      <c r="A9026" t="s">
        <v>3382</v>
      </c>
    </row>
    <row r="9027" spans="1:1" x14ac:dyDescent="0.25">
      <c r="A9027" t="s">
        <v>3381</v>
      </c>
    </row>
    <row r="9028" spans="1:1" x14ac:dyDescent="0.25">
      <c r="A9028" t="s">
        <v>3380</v>
      </c>
    </row>
    <row r="9029" spans="1:1" x14ac:dyDescent="0.25">
      <c r="A9029" t="s">
        <v>3379</v>
      </c>
    </row>
    <row r="9030" spans="1:1" x14ac:dyDescent="0.25">
      <c r="A9030" t="s">
        <v>3378</v>
      </c>
    </row>
    <row r="9031" spans="1:1" x14ac:dyDescent="0.25">
      <c r="A9031" t="s">
        <v>3377</v>
      </c>
    </row>
    <row r="9032" spans="1:1" x14ac:dyDescent="0.25">
      <c r="A9032" t="s">
        <v>3376</v>
      </c>
    </row>
    <row r="9033" spans="1:1" x14ac:dyDescent="0.25">
      <c r="A9033" t="s">
        <v>3375</v>
      </c>
    </row>
    <row r="9034" spans="1:1" x14ac:dyDescent="0.25">
      <c r="A9034" t="s">
        <v>3374</v>
      </c>
    </row>
    <row r="9035" spans="1:1" x14ac:dyDescent="0.25">
      <c r="A9035" t="s">
        <v>3373</v>
      </c>
    </row>
    <row r="9036" spans="1:1" x14ac:dyDescent="0.25">
      <c r="A9036" t="s">
        <v>3372</v>
      </c>
    </row>
    <row r="9037" spans="1:1" x14ac:dyDescent="0.25">
      <c r="A9037" t="s">
        <v>3371</v>
      </c>
    </row>
    <row r="9038" spans="1:1" x14ac:dyDescent="0.25">
      <c r="A9038" t="s">
        <v>3370</v>
      </c>
    </row>
    <row r="9039" spans="1:1" x14ac:dyDescent="0.25">
      <c r="A9039" t="s">
        <v>3369</v>
      </c>
    </row>
    <row r="9040" spans="1:1" x14ac:dyDescent="0.25">
      <c r="A9040" t="s">
        <v>3368</v>
      </c>
    </row>
    <row r="9041" spans="1:1" x14ac:dyDescent="0.25">
      <c r="A9041" t="s">
        <v>3367</v>
      </c>
    </row>
    <row r="9042" spans="1:1" x14ac:dyDescent="0.25">
      <c r="A9042" t="s">
        <v>3366</v>
      </c>
    </row>
    <row r="9043" spans="1:1" x14ac:dyDescent="0.25">
      <c r="A9043" t="s">
        <v>3365</v>
      </c>
    </row>
    <row r="9044" spans="1:1" x14ac:dyDescent="0.25">
      <c r="A9044" t="s">
        <v>3364</v>
      </c>
    </row>
    <row r="9045" spans="1:1" x14ac:dyDescent="0.25">
      <c r="A9045" t="s">
        <v>3363</v>
      </c>
    </row>
    <row r="9046" spans="1:1" x14ac:dyDescent="0.25">
      <c r="A9046" t="s">
        <v>3362</v>
      </c>
    </row>
    <row r="9047" spans="1:1" x14ac:dyDescent="0.25">
      <c r="A9047" t="s">
        <v>3361</v>
      </c>
    </row>
    <row r="9048" spans="1:1" x14ac:dyDescent="0.25">
      <c r="A9048" t="s">
        <v>3360</v>
      </c>
    </row>
    <row r="9049" spans="1:1" x14ac:dyDescent="0.25">
      <c r="A9049" t="s">
        <v>3359</v>
      </c>
    </row>
    <row r="9050" spans="1:1" x14ac:dyDescent="0.25">
      <c r="A9050" t="s">
        <v>3358</v>
      </c>
    </row>
    <row r="9051" spans="1:1" x14ac:dyDescent="0.25">
      <c r="A9051" t="s">
        <v>3357</v>
      </c>
    </row>
    <row r="9052" spans="1:1" x14ac:dyDescent="0.25">
      <c r="A9052" t="s">
        <v>3356</v>
      </c>
    </row>
    <row r="9053" spans="1:1" x14ac:dyDescent="0.25">
      <c r="A9053" t="s">
        <v>3355</v>
      </c>
    </row>
    <row r="9054" spans="1:1" x14ac:dyDescent="0.25">
      <c r="A9054" t="s">
        <v>3354</v>
      </c>
    </row>
    <row r="9055" spans="1:1" x14ac:dyDescent="0.25">
      <c r="A9055" t="s">
        <v>3353</v>
      </c>
    </row>
    <row r="9056" spans="1:1" x14ac:dyDescent="0.25">
      <c r="A9056" t="s">
        <v>3352</v>
      </c>
    </row>
    <row r="9057" spans="1:1" x14ac:dyDescent="0.25">
      <c r="A9057" t="s">
        <v>3351</v>
      </c>
    </row>
    <row r="9058" spans="1:1" x14ac:dyDescent="0.25">
      <c r="A9058" t="s">
        <v>3350</v>
      </c>
    </row>
    <row r="9059" spans="1:1" x14ac:dyDescent="0.25">
      <c r="A9059" t="s">
        <v>3349</v>
      </c>
    </row>
    <row r="9060" spans="1:1" x14ac:dyDescent="0.25">
      <c r="A9060" t="s">
        <v>3348</v>
      </c>
    </row>
    <row r="9061" spans="1:1" x14ac:dyDescent="0.25">
      <c r="A9061" t="s">
        <v>3347</v>
      </c>
    </row>
    <row r="9062" spans="1:1" x14ac:dyDescent="0.25">
      <c r="A9062" t="s">
        <v>3346</v>
      </c>
    </row>
    <row r="9063" spans="1:1" x14ac:dyDescent="0.25">
      <c r="A9063" t="s">
        <v>3345</v>
      </c>
    </row>
    <row r="9064" spans="1:1" x14ac:dyDescent="0.25">
      <c r="A9064" t="s">
        <v>3344</v>
      </c>
    </row>
    <row r="9065" spans="1:1" x14ac:dyDescent="0.25">
      <c r="A9065" t="s">
        <v>3343</v>
      </c>
    </row>
    <row r="9066" spans="1:1" x14ac:dyDescent="0.25">
      <c r="A9066" t="s">
        <v>3342</v>
      </c>
    </row>
    <row r="9067" spans="1:1" x14ac:dyDescent="0.25">
      <c r="A9067" t="s">
        <v>3341</v>
      </c>
    </row>
    <row r="9068" spans="1:1" x14ac:dyDescent="0.25">
      <c r="A9068" t="s">
        <v>3340</v>
      </c>
    </row>
    <row r="9069" spans="1:1" x14ac:dyDescent="0.25">
      <c r="A9069" t="s">
        <v>3339</v>
      </c>
    </row>
    <row r="9070" spans="1:1" x14ac:dyDescent="0.25">
      <c r="A9070" t="s">
        <v>3338</v>
      </c>
    </row>
    <row r="9071" spans="1:1" x14ac:dyDescent="0.25">
      <c r="A9071" t="s">
        <v>3337</v>
      </c>
    </row>
    <row r="9072" spans="1:1" x14ac:dyDescent="0.25">
      <c r="A9072" t="s">
        <v>3336</v>
      </c>
    </row>
    <row r="9073" spans="1:1" x14ac:dyDescent="0.25">
      <c r="A9073" t="s">
        <v>3335</v>
      </c>
    </row>
    <row r="9074" spans="1:1" x14ac:dyDescent="0.25">
      <c r="A9074" t="s">
        <v>3334</v>
      </c>
    </row>
    <row r="9075" spans="1:1" x14ac:dyDescent="0.25">
      <c r="A9075" t="s">
        <v>3333</v>
      </c>
    </row>
    <row r="9076" spans="1:1" x14ac:dyDescent="0.25">
      <c r="A9076" t="s">
        <v>3332</v>
      </c>
    </row>
    <row r="9077" spans="1:1" x14ac:dyDescent="0.25">
      <c r="A9077" t="s">
        <v>3331</v>
      </c>
    </row>
    <row r="9078" spans="1:1" x14ac:dyDescent="0.25">
      <c r="A9078" t="s">
        <v>3330</v>
      </c>
    </row>
    <row r="9079" spans="1:1" x14ac:dyDescent="0.25">
      <c r="A9079" t="s">
        <v>3329</v>
      </c>
    </row>
    <row r="9080" spans="1:1" x14ac:dyDescent="0.25">
      <c r="A9080" t="s">
        <v>3328</v>
      </c>
    </row>
    <row r="9081" spans="1:1" x14ac:dyDescent="0.25">
      <c r="A9081" t="s">
        <v>3327</v>
      </c>
    </row>
    <row r="9082" spans="1:1" x14ac:dyDescent="0.25">
      <c r="A9082" t="s">
        <v>3326</v>
      </c>
    </row>
    <row r="9083" spans="1:1" x14ac:dyDescent="0.25">
      <c r="A9083" t="s">
        <v>3325</v>
      </c>
    </row>
    <row r="9084" spans="1:1" x14ac:dyDescent="0.25">
      <c r="A9084" t="s">
        <v>3324</v>
      </c>
    </row>
    <row r="9085" spans="1:1" x14ac:dyDescent="0.25">
      <c r="A9085" t="s">
        <v>3323</v>
      </c>
    </row>
    <row r="9086" spans="1:1" x14ac:dyDescent="0.25">
      <c r="A9086" t="s">
        <v>3322</v>
      </c>
    </row>
    <row r="9087" spans="1:1" x14ac:dyDescent="0.25">
      <c r="A9087" t="s">
        <v>3321</v>
      </c>
    </row>
    <row r="9088" spans="1:1" x14ac:dyDescent="0.25">
      <c r="A9088" t="s">
        <v>3320</v>
      </c>
    </row>
    <row r="9089" spans="1:1" x14ac:dyDescent="0.25">
      <c r="A9089" t="s">
        <v>3319</v>
      </c>
    </row>
    <row r="9090" spans="1:1" x14ac:dyDescent="0.25">
      <c r="A9090" t="s">
        <v>3318</v>
      </c>
    </row>
    <row r="9091" spans="1:1" x14ac:dyDescent="0.25">
      <c r="A9091" t="s">
        <v>3317</v>
      </c>
    </row>
    <row r="9092" spans="1:1" x14ac:dyDescent="0.25">
      <c r="A9092" t="s">
        <v>3316</v>
      </c>
    </row>
    <row r="9093" spans="1:1" x14ac:dyDescent="0.25">
      <c r="A9093" t="s">
        <v>3315</v>
      </c>
    </row>
    <row r="9094" spans="1:1" x14ac:dyDescent="0.25">
      <c r="A9094" t="s">
        <v>3314</v>
      </c>
    </row>
    <row r="9095" spans="1:1" x14ac:dyDescent="0.25">
      <c r="A9095" t="s">
        <v>3313</v>
      </c>
    </row>
    <row r="9096" spans="1:1" x14ac:dyDescent="0.25">
      <c r="A9096" t="s">
        <v>3312</v>
      </c>
    </row>
    <row r="9097" spans="1:1" x14ac:dyDescent="0.25">
      <c r="A9097" t="s">
        <v>3311</v>
      </c>
    </row>
    <row r="9098" spans="1:1" x14ac:dyDescent="0.25">
      <c r="A9098" t="s">
        <v>3310</v>
      </c>
    </row>
    <row r="9099" spans="1:1" x14ac:dyDescent="0.25">
      <c r="A9099" t="s">
        <v>3309</v>
      </c>
    </row>
    <row r="9100" spans="1:1" x14ac:dyDescent="0.25">
      <c r="A9100" t="s">
        <v>3308</v>
      </c>
    </row>
    <row r="9101" spans="1:1" x14ac:dyDescent="0.25">
      <c r="A9101" t="s">
        <v>3307</v>
      </c>
    </row>
    <row r="9102" spans="1:1" x14ac:dyDescent="0.25">
      <c r="A9102" t="s">
        <v>3306</v>
      </c>
    </row>
    <row r="9103" spans="1:1" x14ac:dyDescent="0.25">
      <c r="A9103" t="s">
        <v>3305</v>
      </c>
    </row>
    <row r="9104" spans="1:1" x14ac:dyDescent="0.25">
      <c r="A9104" t="s">
        <v>3304</v>
      </c>
    </row>
    <row r="9105" spans="1:1" x14ac:dyDescent="0.25">
      <c r="A9105" t="s">
        <v>3303</v>
      </c>
    </row>
    <row r="9106" spans="1:1" x14ac:dyDescent="0.25">
      <c r="A9106" t="s">
        <v>3302</v>
      </c>
    </row>
    <row r="9107" spans="1:1" x14ac:dyDescent="0.25">
      <c r="A9107" t="s">
        <v>3301</v>
      </c>
    </row>
    <row r="9108" spans="1:1" x14ac:dyDescent="0.25">
      <c r="A9108" t="s">
        <v>3300</v>
      </c>
    </row>
    <row r="9109" spans="1:1" x14ac:dyDescent="0.25">
      <c r="A9109" t="s">
        <v>3299</v>
      </c>
    </row>
    <row r="9110" spans="1:1" x14ac:dyDescent="0.25">
      <c r="A9110" t="s">
        <v>3298</v>
      </c>
    </row>
    <row r="9111" spans="1:1" x14ac:dyDescent="0.25">
      <c r="A9111" t="s">
        <v>3297</v>
      </c>
    </row>
    <row r="9112" spans="1:1" x14ac:dyDescent="0.25">
      <c r="A9112" t="s">
        <v>3296</v>
      </c>
    </row>
    <row r="9113" spans="1:1" x14ac:dyDescent="0.25">
      <c r="A9113" t="s">
        <v>3295</v>
      </c>
    </row>
    <row r="9114" spans="1:1" x14ac:dyDescent="0.25">
      <c r="A9114" t="s">
        <v>3294</v>
      </c>
    </row>
    <row r="9115" spans="1:1" x14ac:dyDescent="0.25">
      <c r="A9115" t="s">
        <v>3293</v>
      </c>
    </row>
    <row r="9116" spans="1:1" x14ac:dyDescent="0.25">
      <c r="A9116" t="s">
        <v>3292</v>
      </c>
    </row>
    <row r="9117" spans="1:1" x14ac:dyDescent="0.25">
      <c r="A9117" t="s">
        <v>3291</v>
      </c>
    </row>
    <row r="9118" spans="1:1" x14ac:dyDescent="0.25">
      <c r="A9118" t="s">
        <v>3290</v>
      </c>
    </row>
    <row r="9119" spans="1:1" x14ac:dyDescent="0.25">
      <c r="A9119" t="s">
        <v>3289</v>
      </c>
    </row>
    <row r="9120" spans="1:1" x14ac:dyDescent="0.25">
      <c r="A9120" t="s">
        <v>3288</v>
      </c>
    </row>
    <row r="9121" spans="1:1" x14ac:dyDescent="0.25">
      <c r="A9121" t="s">
        <v>3287</v>
      </c>
    </row>
    <row r="9122" spans="1:1" x14ac:dyDescent="0.25">
      <c r="A9122" t="s">
        <v>3286</v>
      </c>
    </row>
    <row r="9123" spans="1:1" x14ac:dyDescent="0.25">
      <c r="A9123" t="s">
        <v>3285</v>
      </c>
    </row>
    <row r="9124" spans="1:1" x14ac:dyDescent="0.25">
      <c r="A9124" t="s">
        <v>3284</v>
      </c>
    </row>
    <row r="9125" spans="1:1" x14ac:dyDescent="0.25">
      <c r="A9125" t="s">
        <v>3283</v>
      </c>
    </row>
    <row r="9126" spans="1:1" x14ac:dyDescent="0.25">
      <c r="A9126" t="s">
        <v>3282</v>
      </c>
    </row>
    <row r="9127" spans="1:1" x14ac:dyDescent="0.25">
      <c r="A9127" t="s">
        <v>3281</v>
      </c>
    </row>
    <row r="9128" spans="1:1" x14ac:dyDescent="0.25">
      <c r="A9128" t="s">
        <v>3280</v>
      </c>
    </row>
    <row r="9129" spans="1:1" x14ac:dyDescent="0.25">
      <c r="A9129" t="s">
        <v>3279</v>
      </c>
    </row>
    <row r="9130" spans="1:1" x14ac:dyDescent="0.25">
      <c r="A9130" t="s">
        <v>3278</v>
      </c>
    </row>
    <row r="9131" spans="1:1" x14ac:dyDescent="0.25">
      <c r="A9131" t="s">
        <v>3277</v>
      </c>
    </row>
    <row r="9132" spans="1:1" x14ac:dyDescent="0.25">
      <c r="A9132" t="s">
        <v>3276</v>
      </c>
    </row>
    <row r="9133" spans="1:1" x14ac:dyDescent="0.25">
      <c r="A9133" t="s">
        <v>3275</v>
      </c>
    </row>
    <row r="9134" spans="1:1" x14ac:dyDescent="0.25">
      <c r="A9134" t="s">
        <v>3274</v>
      </c>
    </row>
    <row r="9135" spans="1:1" x14ac:dyDescent="0.25">
      <c r="A9135" t="s">
        <v>3273</v>
      </c>
    </row>
    <row r="9136" spans="1:1" x14ac:dyDescent="0.25">
      <c r="A9136" t="s">
        <v>3272</v>
      </c>
    </row>
    <row r="9137" spans="1:1" x14ac:dyDescent="0.25">
      <c r="A9137" t="s">
        <v>3271</v>
      </c>
    </row>
    <row r="9138" spans="1:1" x14ac:dyDescent="0.25">
      <c r="A9138" t="s">
        <v>3270</v>
      </c>
    </row>
    <row r="9139" spans="1:1" x14ac:dyDescent="0.25">
      <c r="A9139" t="s">
        <v>3269</v>
      </c>
    </row>
    <row r="9140" spans="1:1" x14ac:dyDescent="0.25">
      <c r="A9140" t="s">
        <v>3268</v>
      </c>
    </row>
    <row r="9141" spans="1:1" x14ac:dyDescent="0.25">
      <c r="A9141" t="s">
        <v>3267</v>
      </c>
    </row>
    <row r="9142" spans="1:1" x14ac:dyDescent="0.25">
      <c r="A9142" t="s">
        <v>3266</v>
      </c>
    </row>
    <row r="9143" spans="1:1" x14ac:dyDescent="0.25">
      <c r="A9143" t="s">
        <v>3265</v>
      </c>
    </row>
    <row r="9144" spans="1:1" x14ac:dyDescent="0.25">
      <c r="A9144" t="s">
        <v>3264</v>
      </c>
    </row>
    <row r="9145" spans="1:1" x14ac:dyDescent="0.25">
      <c r="A9145" t="s">
        <v>3263</v>
      </c>
    </row>
    <row r="9146" spans="1:1" x14ac:dyDescent="0.25">
      <c r="A9146" t="s">
        <v>3262</v>
      </c>
    </row>
    <row r="9147" spans="1:1" x14ac:dyDescent="0.25">
      <c r="A9147" t="s">
        <v>3261</v>
      </c>
    </row>
    <row r="9148" spans="1:1" x14ac:dyDescent="0.25">
      <c r="A9148" t="s">
        <v>3260</v>
      </c>
    </row>
    <row r="9149" spans="1:1" x14ac:dyDescent="0.25">
      <c r="A9149" t="s">
        <v>3259</v>
      </c>
    </row>
    <row r="9150" spans="1:1" x14ac:dyDescent="0.25">
      <c r="A9150" t="s">
        <v>3258</v>
      </c>
    </row>
    <row r="9151" spans="1:1" x14ac:dyDescent="0.25">
      <c r="A9151" t="s">
        <v>3257</v>
      </c>
    </row>
    <row r="9152" spans="1:1" x14ac:dyDescent="0.25">
      <c r="A9152" t="s">
        <v>3256</v>
      </c>
    </row>
    <row r="9153" spans="1:1" x14ac:dyDescent="0.25">
      <c r="A9153" t="s">
        <v>3255</v>
      </c>
    </row>
    <row r="9154" spans="1:1" x14ac:dyDescent="0.25">
      <c r="A9154" t="s">
        <v>3254</v>
      </c>
    </row>
    <row r="9155" spans="1:1" x14ac:dyDescent="0.25">
      <c r="A9155" t="s">
        <v>3253</v>
      </c>
    </row>
    <row r="9156" spans="1:1" x14ac:dyDescent="0.25">
      <c r="A9156" t="s">
        <v>3252</v>
      </c>
    </row>
    <row r="9157" spans="1:1" x14ac:dyDescent="0.25">
      <c r="A9157" t="s">
        <v>3251</v>
      </c>
    </row>
    <row r="9158" spans="1:1" x14ac:dyDescent="0.25">
      <c r="A9158" t="s">
        <v>3250</v>
      </c>
    </row>
    <row r="9159" spans="1:1" x14ac:dyDescent="0.25">
      <c r="A9159" t="s">
        <v>3249</v>
      </c>
    </row>
    <row r="9160" spans="1:1" x14ac:dyDescent="0.25">
      <c r="A9160" t="s">
        <v>3248</v>
      </c>
    </row>
    <row r="9161" spans="1:1" x14ac:dyDescent="0.25">
      <c r="A9161" t="s">
        <v>3247</v>
      </c>
    </row>
    <row r="9162" spans="1:1" x14ac:dyDescent="0.25">
      <c r="A9162" t="s">
        <v>3246</v>
      </c>
    </row>
    <row r="9163" spans="1:1" x14ac:dyDescent="0.25">
      <c r="A9163" t="s">
        <v>3245</v>
      </c>
    </row>
    <row r="9164" spans="1:1" x14ac:dyDescent="0.25">
      <c r="A9164" t="s">
        <v>3244</v>
      </c>
    </row>
    <row r="9165" spans="1:1" x14ac:dyDescent="0.25">
      <c r="A9165" t="s">
        <v>3243</v>
      </c>
    </row>
    <row r="9166" spans="1:1" x14ac:dyDescent="0.25">
      <c r="A9166" t="s">
        <v>3242</v>
      </c>
    </row>
    <row r="9167" spans="1:1" x14ac:dyDescent="0.25">
      <c r="A9167" t="s">
        <v>3241</v>
      </c>
    </row>
    <row r="9168" spans="1:1" x14ac:dyDescent="0.25">
      <c r="A9168" t="s">
        <v>3240</v>
      </c>
    </row>
    <row r="9169" spans="1:1" x14ac:dyDescent="0.25">
      <c r="A9169" t="s">
        <v>3239</v>
      </c>
    </row>
    <row r="9170" spans="1:1" x14ac:dyDescent="0.25">
      <c r="A9170" t="s">
        <v>3238</v>
      </c>
    </row>
    <row r="9171" spans="1:1" x14ac:dyDescent="0.25">
      <c r="A9171" t="s">
        <v>3237</v>
      </c>
    </row>
    <row r="9172" spans="1:1" x14ac:dyDescent="0.25">
      <c r="A9172" t="s">
        <v>3236</v>
      </c>
    </row>
    <row r="9173" spans="1:1" x14ac:dyDescent="0.25">
      <c r="A9173" t="s">
        <v>3235</v>
      </c>
    </row>
    <row r="9174" spans="1:1" x14ac:dyDescent="0.25">
      <c r="A9174" t="s">
        <v>3234</v>
      </c>
    </row>
    <row r="9175" spans="1:1" x14ac:dyDescent="0.25">
      <c r="A9175" t="s">
        <v>3233</v>
      </c>
    </row>
    <row r="9176" spans="1:1" x14ac:dyDescent="0.25">
      <c r="A9176" t="s">
        <v>3232</v>
      </c>
    </row>
    <row r="9177" spans="1:1" x14ac:dyDescent="0.25">
      <c r="A9177" t="s">
        <v>3231</v>
      </c>
    </row>
    <row r="9178" spans="1:1" x14ac:dyDescent="0.25">
      <c r="A9178" t="s">
        <v>3230</v>
      </c>
    </row>
    <row r="9179" spans="1:1" x14ac:dyDescent="0.25">
      <c r="A9179" t="s">
        <v>3229</v>
      </c>
    </row>
    <row r="9180" spans="1:1" x14ac:dyDescent="0.25">
      <c r="A9180" t="s">
        <v>3228</v>
      </c>
    </row>
    <row r="9181" spans="1:1" x14ac:dyDescent="0.25">
      <c r="A9181" t="s">
        <v>3227</v>
      </c>
    </row>
    <row r="9182" spans="1:1" x14ac:dyDescent="0.25">
      <c r="A9182" t="s">
        <v>3226</v>
      </c>
    </row>
    <row r="9183" spans="1:1" x14ac:dyDescent="0.25">
      <c r="A9183" t="s">
        <v>3225</v>
      </c>
    </row>
    <row r="9184" spans="1:1" x14ac:dyDescent="0.25">
      <c r="A9184" t="s">
        <v>3224</v>
      </c>
    </row>
    <row r="9185" spans="1:1" x14ac:dyDescent="0.25">
      <c r="A9185" t="s">
        <v>3223</v>
      </c>
    </row>
    <row r="9186" spans="1:1" x14ac:dyDescent="0.25">
      <c r="A9186" t="s">
        <v>3222</v>
      </c>
    </row>
    <row r="9187" spans="1:1" x14ac:dyDescent="0.25">
      <c r="A9187" t="s">
        <v>3221</v>
      </c>
    </row>
    <row r="9188" spans="1:1" x14ac:dyDescent="0.25">
      <c r="A9188" t="s">
        <v>3220</v>
      </c>
    </row>
    <row r="9189" spans="1:1" x14ac:dyDescent="0.25">
      <c r="A9189" t="s">
        <v>3219</v>
      </c>
    </row>
    <row r="9190" spans="1:1" x14ac:dyDescent="0.25">
      <c r="A9190" t="s">
        <v>3218</v>
      </c>
    </row>
    <row r="9191" spans="1:1" x14ac:dyDescent="0.25">
      <c r="A9191" t="s">
        <v>3217</v>
      </c>
    </row>
    <row r="9192" spans="1:1" x14ac:dyDescent="0.25">
      <c r="A9192" t="s">
        <v>3216</v>
      </c>
    </row>
    <row r="9193" spans="1:1" x14ac:dyDescent="0.25">
      <c r="A9193" t="s">
        <v>3215</v>
      </c>
    </row>
    <row r="9194" spans="1:1" x14ac:dyDescent="0.25">
      <c r="A9194" t="s">
        <v>3214</v>
      </c>
    </row>
    <row r="9195" spans="1:1" x14ac:dyDescent="0.25">
      <c r="A9195" t="s">
        <v>3213</v>
      </c>
    </row>
    <row r="9196" spans="1:1" x14ac:dyDescent="0.25">
      <c r="A9196" t="s">
        <v>3212</v>
      </c>
    </row>
    <row r="9197" spans="1:1" x14ac:dyDescent="0.25">
      <c r="A9197" t="s">
        <v>3211</v>
      </c>
    </row>
    <row r="9198" spans="1:1" x14ac:dyDescent="0.25">
      <c r="A9198" t="s">
        <v>3210</v>
      </c>
    </row>
    <row r="9199" spans="1:1" x14ac:dyDescent="0.25">
      <c r="A9199" t="s">
        <v>3209</v>
      </c>
    </row>
    <row r="9200" spans="1:1" x14ac:dyDescent="0.25">
      <c r="A9200" t="s">
        <v>3208</v>
      </c>
    </row>
    <row r="9201" spans="1:1" x14ac:dyDescent="0.25">
      <c r="A9201" t="s">
        <v>3207</v>
      </c>
    </row>
    <row r="9202" spans="1:1" x14ac:dyDescent="0.25">
      <c r="A9202" t="s">
        <v>3206</v>
      </c>
    </row>
    <row r="9203" spans="1:1" x14ac:dyDescent="0.25">
      <c r="A9203" t="s">
        <v>3205</v>
      </c>
    </row>
    <row r="9204" spans="1:1" x14ac:dyDescent="0.25">
      <c r="A9204" t="s">
        <v>3204</v>
      </c>
    </row>
    <row r="9205" spans="1:1" x14ac:dyDescent="0.25">
      <c r="A9205" t="s">
        <v>3203</v>
      </c>
    </row>
    <row r="9206" spans="1:1" x14ac:dyDescent="0.25">
      <c r="A9206" t="s">
        <v>3202</v>
      </c>
    </row>
    <row r="9207" spans="1:1" x14ac:dyDescent="0.25">
      <c r="A9207" t="s">
        <v>3201</v>
      </c>
    </row>
    <row r="9208" spans="1:1" x14ac:dyDescent="0.25">
      <c r="A9208" t="s">
        <v>3200</v>
      </c>
    </row>
    <row r="9209" spans="1:1" x14ac:dyDescent="0.25">
      <c r="A9209" t="s">
        <v>3199</v>
      </c>
    </row>
    <row r="9210" spans="1:1" x14ac:dyDescent="0.25">
      <c r="A9210" t="s">
        <v>3198</v>
      </c>
    </row>
    <row r="9211" spans="1:1" x14ac:dyDescent="0.25">
      <c r="A9211" t="s">
        <v>3197</v>
      </c>
    </row>
    <row r="9212" spans="1:1" x14ac:dyDescent="0.25">
      <c r="A9212" t="s">
        <v>3196</v>
      </c>
    </row>
    <row r="9213" spans="1:1" x14ac:dyDescent="0.25">
      <c r="A9213" t="s">
        <v>3195</v>
      </c>
    </row>
    <row r="9214" spans="1:1" x14ac:dyDescent="0.25">
      <c r="A9214" t="s">
        <v>3194</v>
      </c>
    </row>
    <row r="9215" spans="1:1" x14ac:dyDescent="0.25">
      <c r="A9215" t="s">
        <v>3193</v>
      </c>
    </row>
    <row r="9216" spans="1:1" x14ac:dyDescent="0.25">
      <c r="A9216" t="s">
        <v>3192</v>
      </c>
    </row>
    <row r="9217" spans="1:1" x14ac:dyDescent="0.25">
      <c r="A9217" t="s">
        <v>3191</v>
      </c>
    </row>
    <row r="9218" spans="1:1" x14ac:dyDescent="0.25">
      <c r="A9218" t="s">
        <v>3190</v>
      </c>
    </row>
    <row r="9219" spans="1:1" x14ac:dyDescent="0.25">
      <c r="A9219" t="s">
        <v>3189</v>
      </c>
    </row>
    <row r="9220" spans="1:1" x14ac:dyDescent="0.25">
      <c r="A9220" t="s">
        <v>3188</v>
      </c>
    </row>
    <row r="9221" spans="1:1" x14ac:dyDescent="0.25">
      <c r="A9221" t="s">
        <v>3187</v>
      </c>
    </row>
    <row r="9222" spans="1:1" x14ac:dyDescent="0.25">
      <c r="A9222" t="s">
        <v>3186</v>
      </c>
    </row>
    <row r="9223" spans="1:1" x14ac:dyDescent="0.25">
      <c r="A9223" t="s">
        <v>3185</v>
      </c>
    </row>
    <row r="9224" spans="1:1" x14ac:dyDescent="0.25">
      <c r="A9224" t="s">
        <v>3184</v>
      </c>
    </row>
    <row r="9225" spans="1:1" x14ac:dyDescent="0.25">
      <c r="A9225" t="s">
        <v>3183</v>
      </c>
    </row>
    <row r="9226" spans="1:1" x14ac:dyDescent="0.25">
      <c r="A9226" t="s">
        <v>3182</v>
      </c>
    </row>
    <row r="9227" spans="1:1" x14ac:dyDescent="0.25">
      <c r="A9227" t="s">
        <v>3181</v>
      </c>
    </row>
    <row r="9228" spans="1:1" x14ac:dyDescent="0.25">
      <c r="A9228" t="s">
        <v>3180</v>
      </c>
    </row>
    <row r="9229" spans="1:1" x14ac:dyDescent="0.25">
      <c r="A9229" t="s">
        <v>3179</v>
      </c>
    </row>
    <row r="9230" spans="1:1" x14ac:dyDescent="0.25">
      <c r="A9230" t="s">
        <v>3178</v>
      </c>
    </row>
    <row r="9231" spans="1:1" x14ac:dyDescent="0.25">
      <c r="A9231" t="s">
        <v>3177</v>
      </c>
    </row>
    <row r="9232" spans="1:1" x14ac:dyDescent="0.25">
      <c r="A9232" t="s">
        <v>3176</v>
      </c>
    </row>
    <row r="9233" spans="1:1" x14ac:dyDescent="0.25">
      <c r="A9233" t="s">
        <v>3175</v>
      </c>
    </row>
    <row r="9234" spans="1:1" x14ac:dyDescent="0.25">
      <c r="A9234" t="s">
        <v>3174</v>
      </c>
    </row>
    <row r="9235" spans="1:1" x14ac:dyDescent="0.25">
      <c r="A9235" t="s">
        <v>3173</v>
      </c>
    </row>
    <row r="9236" spans="1:1" x14ac:dyDescent="0.25">
      <c r="A9236" t="s">
        <v>3172</v>
      </c>
    </row>
    <row r="9237" spans="1:1" x14ac:dyDescent="0.25">
      <c r="A9237" t="s">
        <v>3171</v>
      </c>
    </row>
    <row r="9238" spans="1:1" x14ac:dyDescent="0.25">
      <c r="A9238" t="s">
        <v>3170</v>
      </c>
    </row>
    <row r="9239" spans="1:1" x14ac:dyDescent="0.25">
      <c r="A9239" t="s">
        <v>3169</v>
      </c>
    </row>
    <row r="9240" spans="1:1" x14ac:dyDescent="0.25">
      <c r="A9240" t="s">
        <v>3168</v>
      </c>
    </row>
    <row r="9241" spans="1:1" x14ac:dyDescent="0.25">
      <c r="A9241" t="s">
        <v>3167</v>
      </c>
    </row>
    <row r="9242" spans="1:1" x14ac:dyDescent="0.25">
      <c r="A9242" t="s">
        <v>3166</v>
      </c>
    </row>
    <row r="9243" spans="1:1" x14ac:dyDescent="0.25">
      <c r="A9243" t="s">
        <v>3165</v>
      </c>
    </row>
    <row r="9244" spans="1:1" x14ac:dyDescent="0.25">
      <c r="A9244" t="s">
        <v>3164</v>
      </c>
    </row>
    <row r="9245" spans="1:1" x14ac:dyDescent="0.25">
      <c r="A9245" t="s">
        <v>3163</v>
      </c>
    </row>
    <row r="9246" spans="1:1" x14ac:dyDescent="0.25">
      <c r="A9246" t="s">
        <v>3162</v>
      </c>
    </row>
    <row r="9247" spans="1:1" x14ac:dyDescent="0.25">
      <c r="A9247" t="s">
        <v>3161</v>
      </c>
    </row>
    <row r="9248" spans="1:1" x14ac:dyDescent="0.25">
      <c r="A9248" t="s">
        <v>3160</v>
      </c>
    </row>
    <row r="9249" spans="1:1" x14ac:dyDescent="0.25">
      <c r="A9249" t="s">
        <v>3159</v>
      </c>
    </row>
    <row r="9250" spans="1:1" x14ac:dyDescent="0.25">
      <c r="A9250" t="s">
        <v>3158</v>
      </c>
    </row>
    <row r="9251" spans="1:1" x14ac:dyDescent="0.25">
      <c r="A9251" t="s">
        <v>3157</v>
      </c>
    </row>
    <row r="9252" spans="1:1" x14ac:dyDescent="0.25">
      <c r="A9252" t="s">
        <v>3156</v>
      </c>
    </row>
    <row r="9253" spans="1:1" x14ac:dyDescent="0.25">
      <c r="A9253" t="s">
        <v>3155</v>
      </c>
    </row>
    <row r="9254" spans="1:1" x14ac:dyDescent="0.25">
      <c r="A9254" t="s">
        <v>3154</v>
      </c>
    </row>
    <row r="9255" spans="1:1" x14ac:dyDescent="0.25">
      <c r="A9255" t="s">
        <v>3153</v>
      </c>
    </row>
    <row r="9256" spans="1:1" x14ac:dyDescent="0.25">
      <c r="A9256" t="s">
        <v>3152</v>
      </c>
    </row>
    <row r="9257" spans="1:1" x14ac:dyDescent="0.25">
      <c r="A9257" t="s">
        <v>3151</v>
      </c>
    </row>
    <row r="9258" spans="1:1" x14ac:dyDescent="0.25">
      <c r="A9258" t="s">
        <v>3150</v>
      </c>
    </row>
    <row r="9259" spans="1:1" x14ac:dyDescent="0.25">
      <c r="A9259" t="s">
        <v>3149</v>
      </c>
    </row>
    <row r="9260" spans="1:1" x14ac:dyDescent="0.25">
      <c r="A9260" t="s">
        <v>3148</v>
      </c>
    </row>
    <row r="9261" spans="1:1" x14ac:dyDescent="0.25">
      <c r="A9261" t="s">
        <v>3147</v>
      </c>
    </row>
    <row r="9262" spans="1:1" x14ac:dyDescent="0.25">
      <c r="A9262" t="s">
        <v>3146</v>
      </c>
    </row>
    <row r="9263" spans="1:1" x14ac:dyDescent="0.25">
      <c r="A9263" t="s">
        <v>3145</v>
      </c>
    </row>
    <row r="9264" spans="1:1" x14ac:dyDescent="0.25">
      <c r="A9264" t="s">
        <v>3144</v>
      </c>
    </row>
    <row r="9265" spans="1:1" x14ac:dyDescent="0.25">
      <c r="A9265" t="s">
        <v>3143</v>
      </c>
    </row>
    <row r="9266" spans="1:1" x14ac:dyDescent="0.25">
      <c r="A9266" t="s">
        <v>3142</v>
      </c>
    </row>
    <row r="9267" spans="1:1" x14ac:dyDescent="0.25">
      <c r="A9267" t="s">
        <v>3141</v>
      </c>
    </row>
    <row r="9268" spans="1:1" x14ac:dyDescent="0.25">
      <c r="A9268" t="s">
        <v>3140</v>
      </c>
    </row>
    <row r="9269" spans="1:1" x14ac:dyDescent="0.25">
      <c r="A9269" t="s">
        <v>3139</v>
      </c>
    </row>
    <row r="9270" spans="1:1" x14ac:dyDescent="0.25">
      <c r="A9270" t="s">
        <v>3138</v>
      </c>
    </row>
    <row r="9271" spans="1:1" x14ac:dyDescent="0.25">
      <c r="A9271" t="s">
        <v>3137</v>
      </c>
    </row>
    <row r="9272" spans="1:1" x14ac:dyDescent="0.25">
      <c r="A9272" t="s">
        <v>3136</v>
      </c>
    </row>
    <row r="9273" spans="1:1" x14ac:dyDescent="0.25">
      <c r="A9273" t="s">
        <v>3135</v>
      </c>
    </row>
    <row r="9274" spans="1:1" x14ac:dyDescent="0.25">
      <c r="A9274" t="s">
        <v>3134</v>
      </c>
    </row>
    <row r="9275" spans="1:1" x14ac:dyDescent="0.25">
      <c r="A9275" t="s">
        <v>3133</v>
      </c>
    </row>
    <row r="9276" spans="1:1" x14ac:dyDescent="0.25">
      <c r="A9276" t="s">
        <v>3132</v>
      </c>
    </row>
    <row r="9277" spans="1:1" x14ac:dyDescent="0.25">
      <c r="A9277" t="s">
        <v>3131</v>
      </c>
    </row>
    <row r="9278" spans="1:1" x14ac:dyDescent="0.25">
      <c r="A9278" t="s">
        <v>3130</v>
      </c>
    </row>
    <row r="9279" spans="1:1" x14ac:dyDescent="0.25">
      <c r="A9279" t="s">
        <v>3129</v>
      </c>
    </row>
    <row r="9280" spans="1:1" x14ac:dyDescent="0.25">
      <c r="A9280" t="s">
        <v>3128</v>
      </c>
    </row>
    <row r="9281" spans="1:1" x14ac:dyDescent="0.25">
      <c r="A9281" t="s">
        <v>3127</v>
      </c>
    </row>
    <row r="9282" spans="1:1" x14ac:dyDescent="0.25">
      <c r="A9282" t="s">
        <v>3126</v>
      </c>
    </row>
    <row r="9283" spans="1:1" x14ac:dyDescent="0.25">
      <c r="A9283" t="s">
        <v>3125</v>
      </c>
    </row>
    <row r="9284" spans="1:1" x14ac:dyDescent="0.25">
      <c r="A9284" t="s">
        <v>3124</v>
      </c>
    </row>
    <row r="9285" spans="1:1" x14ac:dyDescent="0.25">
      <c r="A9285" t="s">
        <v>3123</v>
      </c>
    </row>
    <row r="9286" spans="1:1" x14ac:dyDescent="0.25">
      <c r="A9286" t="s">
        <v>3122</v>
      </c>
    </row>
    <row r="9287" spans="1:1" x14ac:dyDescent="0.25">
      <c r="A9287" t="s">
        <v>3121</v>
      </c>
    </row>
    <row r="9288" spans="1:1" x14ac:dyDescent="0.25">
      <c r="A9288" t="s">
        <v>3120</v>
      </c>
    </row>
    <row r="9289" spans="1:1" x14ac:dyDescent="0.25">
      <c r="A9289" t="s">
        <v>3119</v>
      </c>
    </row>
    <row r="9290" spans="1:1" x14ac:dyDescent="0.25">
      <c r="A9290" t="s">
        <v>3118</v>
      </c>
    </row>
    <row r="9291" spans="1:1" x14ac:dyDescent="0.25">
      <c r="A9291" t="s">
        <v>3117</v>
      </c>
    </row>
    <row r="9292" spans="1:1" x14ac:dyDescent="0.25">
      <c r="A9292" t="s">
        <v>3116</v>
      </c>
    </row>
    <row r="9293" spans="1:1" x14ac:dyDescent="0.25">
      <c r="A9293" t="s">
        <v>3115</v>
      </c>
    </row>
    <row r="9294" spans="1:1" x14ac:dyDescent="0.25">
      <c r="A9294" t="s">
        <v>3114</v>
      </c>
    </row>
    <row r="9295" spans="1:1" x14ac:dyDescent="0.25">
      <c r="A9295" t="s">
        <v>3113</v>
      </c>
    </row>
    <row r="9296" spans="1:1" x14ac:dyDescent="0.25">
      <c r="A9296" t="s">
        <v>3112</v>
      </c>
    </row>
    <row r="9297" spans="1:1" x14ac:dyDescent="0.25">
      <c r="A9297" t="s">
        <v>3111</v>
      </c>
    </row>
    <row r="9298" spans="1:1" x14ac:dyDescent="0.25">
      <c r="A9298" t="s">
        <v>3110</v>
      </c>
    </row>
    <row r="9299" spans="1:1" x14ac:dyDescent="0.25">
      <c r="A9299" t="s">
        <v>3109</v>
      </c>
    </row>
    <row r="9300" spans="1:1" x14ac:dyDescent="0.25">
      <c r="A9300" t="s">
        <v>3108</v>
      </c>
    </row>
    <row r="9301" spans="1:1" x14ac:dyDescent="0.25">
      <c r="A9301" t="s">
        <v>3107</v>
      </c>
    </row>
    <row r="9302" spans="1:1" x14ac:dyDescent="0.25">
      <c r="A9302" t="s">
        <v>3106</v>
      </c>
    </row>
    <row r="9303" spans="1:1" x14ac:dyDescent="0.25">
      <c r="A9303" t="s">
        <v>3105</v>
      </c>
    </row>
    <row r="9304" spans="1:1" x14ac:dyDescent="0.25">
      <c r="A9304" t="s">
        <v>3104</v>
      </c>
    </row>
    <row r="9305" spans="1:1" x14ac:dyDescent="0.25">
      <c r="A9305" t="s">
        <v>3103</v>
      </c>
    </row>
    <row r="9306" spans="1:1" x14ac:dyDescent="0.25">
      <c r="A9306" t="s">
        <v>3102</v>
      </c>
    </row>
    <row r="9307" spans="1:1" x14ac:dyDescent="0.25">
      <c r="A9307" t="s">
        <v>3101</v>
      </c>
    </row>
    <row r="9308" spans="1:1" x14ac:dyDescent="0.25">
      <c r="A9308" t="s">
        <v>3100</v>
      </c>
    </row>
    <row r="9309" spans="1:1" x14ac:dyDescent="0.25">
      <c r="A9309" t="s">
        <v>3099</v>
      </c>
    </row>
    <row r="9310" spans="1:1" x14ac:dyDescent="0.25">
      <c r="A9310" t="s">
        <v>3098</v>
      </c>
    </row>
    <row r="9311" spans="1:1" x14ac:dyDescent="0.25">
      <c r="A9311" t="s">
        <v>3097</v>
      </c>
    </row>
    <row r="9312" spans="1:1" x14ac:dyDescent="0.25">
      <c r="A9312" t="s">
        <v>3096</v>
      </c>
    </row>
    <row r="9313" spans="1:1" x14ac:dyDescent="0.25">
      <c r="A9313" t="s">
        <v>3095</v>
      </c>
    </row>
    <row r="9314" spans="1:1" x14ac:dyDescent="0.25">
      <c r="A9314" t="s">
        <v>3094</v>
      </c>
    </row>
    <row r="9315" spans="1:1" x14ac:dyDescent="0.25">
      <c r="A9315" t="s">
        <v>3093</v>
      </c>
    </row>
    <row r="9316" spans="1:1" x14ac:dyDescent="0.25">
      <c r="A9316" t="s">
        <v>3092</v>
      </c>
    </row>
    <row r="9317" spans="1:1" x14ac:dyDescent="0.25">
      <c r="A9317" t="s">
        <v>3091</v>
      </c>
    </row>
    <row r="9318" spans="1:1" x14ac:dyDescent="0.25">
      <c r="A9318" t="s">
        <v>3090</v>
      </c>
    </row>
    <row r="9319" spans="1:1" x14ac:dyDescent="0.25">
      <c r="A9319" t="s">
        <v>3089</v>
      </c>
    </row>
    <row r="9320" spans="1:1" x14ac:dyDescent="0.25">
      <c r="A9320" t="s">
        <v>3088</v>
      </c>
    </row>
    <row r="9321" spans="1:1" x14ac:dyDescent="0.25">
      <c r="A9321" t="s">
        <v>3087</v>
      </c>
    </row>
    <row r="9322" spans="1:1" x14ac:dyDescent="0.25">
      <c r="A9322" t="s">
        <v>3086</v>
      </c>
    </row>
    <row r="9323" spans="1:1" x14ac:dyDescent="0.25">
      <c r="A9323" t="s">
        <v>3085</v>
      </c>
    </row>
    <row r="9324" spans="1:1" x14ac:dyDescent="0.25">
      <c r="A9324" t="s">
        <v>3084</v>
      </c>
    </row>
    <row r="9325" spans="1:1" x14ac:dyDescent="0.25">
      <c r="A9325" t="s">
        <v>3083</v>
      </c>
    </row>
    <row r="9326" spans="1:1" x14ac:dyDescent="0.25">
      <c r="A9326" t="s">
        <v>3082</v>
      </c>
    </row>
    <row r="9327" spans="1:1" x14ac:dyDescent="0.25">
      <c r="A9327" t="s">
        <v>3081</v>
      </c>
    </row>
    <row r="9328" spans="1:1" x14ac:dyDescent="0.25">
      <c r="A9328" t="s">
        <v>3080</v>
      </c>
    </row>
    <row r="9329" spans="1:1" x14ac:dyDescent="0.25">
      <c r="A9329" t="s">
        <v>3079</v>
      </c>
    </row>
    <row r="9330" spans="1:1" x14ac:dyDescent="0.25">
      <c r="A9330" t="s">
        <v>3078</v>
      </c>
    </row>
    <row r="9331" spans="1:1" x14ac:dyDescent="0.25">
      <c r="A9331" t="s">
        <v>3077</v>
      </c>
    </row>
    <row r="9332" spans="1:1" x14ac:dyDescent="0.25">
      <c r="A9332" t="s">
        <v>3076</v>
      </c>
    </row>
    <row r="9333" spans="1:1" x14ac:dyDescent="0.25">
      <c r="A9333" t="s">
        <v>3075</v>
      </c>
    </row>
    <row r="9334" spans="1:1" x14ac:dyDescent="0.25">
      <c r="A9334" t="s">
        <v>3074</v>
      </c>
    </row>
    <row r="9335" spans="1:1" x14ac:dyDescent="0.25">
      <c r="A9335" t="s">
        <v>3073</v>
      </c>
    </row>
    <row r="9336" spans="1:1" x14ac:dyDescent="0.25">
      <c r="A9336" t="s">
        <v>3072</v>
      </c>
    </row>
    <row r="9337" spans="1:1" x14ac:dyDescent="0.25">
      <c r="A9337" t="s">
        <v>3071</v>
      </c>
    </row>
    <row r="9338" spans="1:1" x14ac:dyDescent="0.25">
      <c r="A9338" t="s">
        <v>3070</v>
      </c>
    </row>
    <row r="9339" spans="1:1" x14ac:dyDescent="0.25">
      <c r="A9339" t="s">
        <v>3069</v>
      </c>
    </row>
    <row r="9340" spans="1:1" x14ac:dyDescent="0.25">
      <c r="A9340" t="s">
        <v>3068</v>
      </c>
    </row>
    <row r="9341" spans="1:1" x14ac:dyDescent="0.25">
      <c r="A9341" t="s">
        <v>3067</v>
      </c>
    </row>
    <row r="9342" spans="1:1" x14ac:dyDescent="0.25">
      <c r="A9342" t="s">
        <v>3066</v>
      </c>
    </row>
    <row r="9343" spans="1:1" x14ac:dyDescent="0.25">
      <c r="A9343" t="s">
        <v>3065</v>
      </c>
    </row>
    <row r="9344" spans="1:1" x14ac:dyDescent="0.25">
      <c r="A9344" t="s">
        <v>3064</v>
      </c>
    </row>
    <row r="9345" spans="1:1" x14ac:dyDescent="0.25">
      <c r="A9345" t="s">
        <v>3063</v>
      </c>
    </row>
    <row r="9346" spans="1:1" x14ac:dyDescent="0.25">
      <c r="A9346" t="s">
        <v>3062</v>
      </c>
    </row>
    <row r="9347" spans="1:1" x14ac:dyDescent="0.25">
      <c r="A9347" t="s">
        <v>3061</v>
      </c>
    </row>
    <row r="9348" spans="1:1" x14ac:dyDescent="0.25">
      <c r="A9348" t="s">
        <v>3060</v>
      </c>
    </row>
    <row r="9349" spans="1:1" x14ac:dyDescent="0.25">
      <c r="A9349" t="s">
        <v>3059</v>
      </c>
    </row>
    <row r="9350" spans="1:1" x14ac:dyDescent="0.25">
      <c r="A9350" t="s">
        <v>3058</v>
      </c>
    </row>
    <row r="9351" spans="1:1" x14ac:dyDescent="0.25">
      <c r="A9351" t="s">
        <v>3057</v>
      </c>
    </row>
    <row r="9352" spans="1:1" x14ac:dyDescent="0.25">
      <c r="A9352" t="s">
        <v>3056</v>
      </c>
    </row>
    <row r="9353" spans="1:1" x14ac:dyDescent="0.25">
      <c r="A9353" t="s">
        <v>3055</v>
      </c>
    </row>
    <row r="9354" spans="1:1" x14ac:dyDescent="0.25">
      <c r="A9354" t="s">
        <v>3054</v>
      </c>
    </row>
    <row r="9355" spans="1:1" x14ac:dyDescent="0.25">
      <c r="A9355" t="s">
        <v>3053</v>
      </c>
    </row>
    <row r="9356" spans="1:1" x14ac:dyDescent="0.25">
      <c r="A9356" t="s">
        <v>3052</v>
      </c>
    </row>
    <row r="9357" spans="1:1" x14ac:dyDescent="0.25">
      <c r="A9357" t="s">
        <v>3051</v>
      </c>
    </row>
    <row r="9358" spans="1:1" x14ac:dyDescent="0.25">
      <c r="A9358" t="s">
        <v>3050</v>
      </c>
    </row>
    <row r="9359" spans="1:1" x14ac:dyDescent="0.25">
      <c r="A9359" t="s">
        <v>3049</v>
      </c>
    </row>
    <row r="9360" spans="1:1" x14ac:dyDescent="0.25">
      <c r="A9360" t="s">
        <v>3048</v>
      </c>
    </row>
    <row r="9361" spans="1:1" x14ac:dyDescent="0.25">
      <c r="A9361" t="s">
        <v>3047</v>
      </c>
    </row>
    <row r="9362" spans="1:1" x14ac:dyDescent="0.25">
      <c r="A9362" t="s">
        <v>3046</v>
      </c>
    </row>
    <row r="9363" spans="1:1" x14ac:dyDescent="0.25">
      <c r="A9363" t="s">
        <v>3045</v>
      </c>
    </row>
    <row r="9364" spans="1:1" x14ac:dyDescent="0.25">
      <c r="A9364" t="s">
        <v>3044</v>
      </c>
    </row>
    <row r="9365" spans="1:1" x14ac:dyDescent="0.25">
      <c r="A9365" t="s">
        <v>3043</v>
      </c>
    </row>
    <row r="9366" spans="1:1" x14ac:dyDescent="0.25">
      <c r="A9366" t="s">
        <v>3042</v>
      </c>
    </row>
    <row r="9367" spans="1:1" x14ac:dyDescent="0.25">
      <c r="A9367" t="s">
        <v>3041</v>
      </c>
    </row>
    <row r="9368" spans="1:1" x14ac:dyDescent="0.25">
      <c r="A9368" t="s">
        <v>3040</v>
      </c>
    </row>
    <row r="9369" spans="1:1" x14ac:dyDescent="0.25">
      <c r="A9369" t="s">
        <v>3039</v>
      </c>
    </row>
    <row r="9370" spans="1:1" x14ac:dyDescent="0.25">
      <c r="A9370" t="s">
        <v>3038</v>
      </c>
    </row>
    <row r="9371" spans="1:1" x14ac:dyDescent="0.25">
      <c r="A9371" t="s">
        <v>3037</v>
      </c>
    </row>
    <row r="9372" spans="1:1" x14ac:dyDescent="0.25">
      <c r="A9372" t="s">
        <v>3036</v>
      </c>
    </row>
    <row r="9373" spans="1:1" x14ac:dyDescent="0.25">
      <c r="A9373" t="s">
        <v>3035</v>
      </c>
    </row>
    <row r="9374" spans="1:1" x14ac:dyDescent="0.25">
      <c r="A9374" t="s">
        <v>3034</v>
      </c>
    </row>
    <row r="9375" spans="1:1" x14ac:dyDescent="0.25">
      <c r="A9375" t="s">
        <v>3033</v>
      </c>
    </row>
    <row r="9376" spans="1:1" x14ac:dyDescent="0.25">
      <c r="A9376" t="s">
        <v>3032</v>
      </c>
    </row>
    <row r="9377" spans="1:1" x14ac:dyDescent="0.25">
      <c r="A9377" t="s">
        <v>3031</v>
      </c>
    </row>
    <row r="9378" spans="1:1" x14ac:dyDescent="0.25">
      <c r="A9378" t="s">
        <v>3030</v>
      </c>
    </row>
    <row r="9379" spans="1:1" x14ac:dyDescent="0.25">
      <c r="A9379" t="s">
        <v>3029</v>
      </c>
    </row>
    <row r="9380" spans="1:1" x14ac:dyDescent="0.25">
      <c r="A9380" t="s">
        <v>3028</v>
      </c>
    </row>
    <row r="9381" spans="1:1" x14ac:dyDescent="0.25">
      <c r="A9381" t="s">
        <v>3027</v>
      </c>
    </row>
    <row r="9382" spans="1:1" x14ac:dyDescent="0.25">
      <c r="A9382" t="s">
        <v>3026</v>
      </c>
    </row>
    <row r="9383" spans="1:1" x14ac:dyDescent="0.25">
      <c r="A9383" t="s">
        <v>3025</v>
      </c>
    </row>
    <row r="9384" spans="1:1" x14ac:dyDescent="0.25">
      <c r="A9384" t="s">
        <v>3024</v>
      </c>
    </row>
    <row r="9385" spans="1:1" x14ac:dyDescent="0.25">
      <c r="A9385" t="s">
        <v>3023</v>
      </c>
    </row>
    <row r="9386" spans="1:1" x14ac:dyDescent="0.25">
      <c r="A9386" t="s">
        <v>3022</v>
      </c>
    </row>
    <row r="9387" spans="1:1" x14ac:dyDescent="0.25">
      <c r="A9387" t="s">
        <v>3021</v>
      </c>
    </row>
    <row r="9388" spans="1:1" x14ac:dyDescent="0.25">
      <c r="A9388" t="s">
        <v>3020</v>
      </c>
    </row>
    <row r="9389" spans="1:1" x14ac:dyDescent="0.25">
      <c r="A9389" t="s">
        <v>3019</v>
      </c>
    </row>
    <row r="9390" spans="1:1" x14ac:dyDescent="0.25">
      <c r="A9390" t="s">
        <v>3018</v>
      </c>
    </row>
    <row r="9391" spans="1:1" x14ac:dyDescent="0.25">
      <c r="A9391" t="s">
        <v>3017</v>
      </c>
    </row>
    <row r="9392" spans="1:1" x14ac:dyDescent="0.25">
      <c r="A9392" t="s">
        <v>3016</v>
      </c>
    </row>
    <row r="9393" spans="1:1" x14ac:dyDescent="0.25">
      <c r="A9393" t="s">
        <v>3015</v>
      </c>
    </row>
    <row r="9394" spans="1:1" x14ac:dyDescent="0.25">
      <c r="A9394" t="s">
        <v>3014</v>
      </c>
    </row>
    <row r="9395" spans="1:1" x14ac:dyDescent="0.25">
      <c r="A9395" t="s">
        <v>3013</v>
      </c>
    </row>
    <row r="9396" spans="1:1" x14ac:dyDescent="0.25">
      <c r="A9396" t="s">
        <v>3012</v>
      </c>
    </row>
    <row r="9397" spans="1:1" x14ac:dyDescent="0.25">
      <c r="A9397" t="s">
        <v>3011</v>
      </c>
    </row>
    <row r="9398" spans="1:1" x14ac:dyDescent="0.25">
      <c r="A9398" t="s">
        <v>3010</v>
      </c>
    </row>
    <row r="9399" spans="1:1" x14ac:dyDescent="0.25">
      <c r="A9399" t="s">
        <v>3009</v>
      </c>
    </row>
    <row r="9400" spans="1:1" x14ac:dyDescent="0.25">
      <c r="A9400" t="s">
        <v>3008</v>
      </c>
    </row>
    <row r="9401" spans="1:1" x14ac:dyDescent="0.25">
      <c r="A9401" t="s">
        <v>3007</v>
      </c>
    </row>
    <row r="9402" spans="1:1" x14ac:dyDescent="0.25">
      <c r="A9402" t="s">
        <v>3006</v>
      </c>
    </row>
    <row r="9403" spans="1:1" x14ac:dyDescent="0.25">
      <c r="A9403" t="s">
        <v>3005</v>
      </c>
    </row>
    <row r="9404" spans="1:1" x14ac:dyDescent="0.25">
      <c r="A9404" t="s">
        <v>3004</v>
      </c>
    </row>
    <row r="9405" spans="1:1" x14ac:dyDescent="0.25">
      <c r="A9405" t="s">
        <v>3003</v>
      </c>
    </row>
    <row r="9406" spans="1:1" x14ac:dyDescent="0.25">
      <c r="A9406" t="s">
        <v>3002</v>
      </c>
    </row>
    <row r="9407" spans="1:1" x14ac:dyDescent="0.25">
      <c r="A9407" t="s">
        <v>3001</v>
      </c>
    </row>
    <row r="9408" spans="1:1" x14ac:dyDescent="0.25">
      <c r="A9408" t="s">
        <v>3000</v>
      </c>
    </row>
    <row r="9409" spans="1:1" x14ac:dyDescent="0.25">
      <c r="A9409" t="s">
        <v>2999</v>
      </c>
    </row>
    <row r="9410" spans="1:1" x14ac:dyDescent="0.25">
      <c r="A9410" t="s">
        <v>2998</v>
      </c>
    </row>
    <row r="9411" spans="1:1" x14ac:dyDescent="0.25">
      <c r="A9411" t="s">
        <v>2997</v>
      </c>
    </row>
    <row r="9412" spans="1:1" x14ac:dyDescent="0.25">
      <c r="A9412" t="s">
        <v>2996</v>
      </c>
    </row>
    <row r="9413" spans="1:1" x14ac:dyDescent="0.25">
      <c r="A9413" t="s">
        <v>2995</v>
      </c>
    </row>
    <row r="9414" spans="1:1" x14ac:dyDescent="0.25">
      <c r="A9414" t="s">
        <v>2994</v>
      </c>
    </row>
    <row r="9415" spans="1:1" x14ac:dyDescent="0.25">
      <c r="A9415" t="s">
        <v>2993</v>
      </c>
    </row>
    <row r="9416" spans="1:1" x14ac:dyDescent="0.25">
      <c r="A9416" t="s">
        <v>2992</v>
      </c>
    </row>
    <row r="9417" spans="1:1" x14ac:dyDescent="0.25">
      <c r="A9417" t="s">
        <v>2991</v>
      </c>
    </row>
    <row r="9418" spans="1:1" x14ac:dyDescent="0.25">
      <c r="A9418" t="s">
        <v>2990</v>
      </c>
    </row>
    <row r="9419" spans="1:1" x14ac:dyDescent="0.25">
      <c r="A9419" t="s">
        <v>2989</v>
      </c>
    </row>
    <row r="9420" spans="1:1" x14ac:dyDescent="0.25">
      <c r="A9420" t="s">
        <v>2988</v>
      </c>
    </row>
    <row r="9421" spans="1:1" x14ac:dyDescent="0.25">
      <c r="A9421" t="s">
        <v>2987</v>
      </c>
    </row>
    <row r="9422" spans="1:1" x14ac:dyDescent="0.25">
      <c r="A9422" t="s">
        <v>2986</v>
      </c>
    </row>
    <row r="9423" spans="1:1" x14ac:dyDescent="0.25">
      <c r="A9423" t="s">
        <v>2985</v>
      </c>
    </row>
    <row r="9424" spans="1:1" x14ac:dyDescent="0.25">
      <c r="A9424" t="s">
        <v>2984</v>
      </c>
    </row>
    <row r="9425" spans="1:1" x14ac:dyDescent="0.25">
      <c r="A9425" t="s">
        <v>2983</v>
      </c>
    </row>
    <row r="9426" spans="1:1" x14ac:dyDescent="0.25">
      <c r="A9426" t="s">
        <v>2982</v>
      </c>
    </row>
    <row r="9427" spans="1:1" x14ac:dyDescent="0.25">
      <c r="A9427" t="s">
        <v>2981</v>
      </c>
    </row>
    <row r="9428" spans="1:1" x14ac:dyDescent="0.25">
      <c r="A9428" t="s">
        <v>2980</v>
      </c>
    </row>
    <row r="9429" spans="1:1" x14ac:dyDescent="0.25">
      <c r="A9429" t="s">
        <v>2979</v>
      </c>
    </row>
    <row r="9430" spans="1:1" x14ac:dyDescent="0.25">
      <c r="A9430" t="s">
        <v>2978</v>
      </c>
    </row>
    <row r="9431" spans="1:1" x14ac:dyDescent="0.25">
      <c r="A9431" t="s">
        <v>2977</v>
      </c>
    </row>
    <row r="9432" spans="1:1" x14ac:dyDescent="0.25">
      <c r="A9432" t="s">
        <v>2976</v>
      </c>
    </row>
    <row r="9433" spans="1:1" x14ac:dyDescent="0.25">
      <c r="A9433" t="s">
        <v>2975</v>
      </c>
    </row>
    <row r="9434" spans="1:1" x14ac:dyDescent="0.25">
      <c r="A9434" t="s">
        <v>2974</v>
      </c>
    </row>
    <row r="9435" spans="1:1" x14ac:dyDescent="0.25">
      <c r="A9435" t="s">
        <v>2973</v>
      </c>
    </row>
    <row r="9436" spans="1:1" x14ac:dyDescent="0.25">
      <c r="A9436" t="s">
        <v>2972</v>
      </c>
    </row>
    <row r="9437" spans="1:1" x14ac:dyDescent="0.25">
      <c r="A9437" t="s">
        <v>2971</v>
      </c>
    </row>
    <row r="9438" spans="1:1" x14ac:dyDescent="0.25">
      <c r="A9438" t="s">
        <v>2970</v>
      </c>
    </row>
    <row r="9439" spans="1:1" x14ac:dyDescent="0.25">
      <c r="A9439" t="s">
        <v>2969</v>
      </c>
    </row>
    <row r="9440" spans="1:1" x14ac:dyDescent="0.25">
      <c r="A9440" t="s">
        <v>2968</v>
      </c>
    </row>
    <row r="9441" spans="1:1" x14ac:dyDescent="0.25">
      <c r="A9441" t="s">
        <v>2967</v>
      </c>
    </row>
    <row r="9442" spans="1:1" x14ac:dyDescent="0.25">
      <c r="A9442" t="s">
        <v>2966</v>
      </c>
    </row>
    <row r="9443" spans="1:1" x14ac:dyDescent="0.25">
      <c r="A9443" t="s">
        <v>2965</v>
      </c>
    </row>
    <row r="9444" spans="1:1" x14ac:dyDescent="0.25">
      <c r="A9444" t="s">
        <v>2964</v>
      </c>
    </row>
    <row r="9445" spans="1:1" x14ac:dyDescent="0.25">
      <c r="A9445" t="s">
        <v>2963</v>
      </c>
    </row>
    <row r="9446" spans="1:1" x14ac:dyDescent="0.25">
      <c r="A9446" t="s">
        <v>2962</v>
      </c>
    </row>
    <row r="9447" spans="1:1" x14ac:dyDescent="0.25">
      <c r="A9447" t="s">
        <v>2961</v>
      </c>
    </row>
    <row r="9448" spans="1:1" x14ac:dyDescent="0.25">
      <c r="A9448" t="s">
        <v>2960</v>
      </c>
    </row>
    <row r="9449" spans="1:1" x14ac:dyDescent="0.25">
      <c r="A9449" t="s">
        <v>2959</v>
      </c>
    </row>
    <row r="9450" spans="1:1" x14ac:dyDescent="0.25">
      <c r="A9450" t="s">
        <v>2958</v>
      </c>
    </row>
    <row r="9451" spans="1:1" x14ac:dyDescent="0.25">
      <c r="A9451" t="s">
        <v>2957</v>
      </c>
    </row>
    <row r="9452" spans="1:1" x14ac:dyDescent="0.25">
      <c r="A9452" t="s">
        <v>2956</v>
      </c>
    </row>
    <row r="9453" spans="1:1" x14ac:dyDescent="0.25">
      <c r="A9453" t="s">
        <v>2955</v>
      </c>
    </row>
    <row r="9454" spans="1:1" x14ac:dyDescent="0.25">
      <c r="A9454" t="s">
        <v>2954</v>
      </c>
    </row>
    <row r="9455" spans="1:1" x14ac:dyDescent="0.25">
      <c r="A9455" t="s">
        <v>2953</v>
      </c>
    </row>
    <row r="9456" spans="1:1" x14ac:dyDescent="0.25">
      <c r="A9456" t="s">
        <v>2952</v>
      </c>
    </row>
    <row r="9457" spans="1:1" x14ac:dyDescent="0.25">
      <c r="A9457" t="s">
        <v>2951</v>
      </c>
    </row>
    <row r="9458" spans="1:1" x14ac:dyDescent="0.25">
      <c r="A9458" t="s">
        <v>2950</v>
      </c>
    </row>
    <row r="9459" spans="1:1" x14ac:dyDescent="0.25">
      <c r="A9459" t="s">
        <v>2949</v>
      </c>
    </row>
    <row r="9460" spans="1:1" x14ac:dyDescent="0.25">
      <c r="A9460" t="s">
        <v>2948</v>
      </c>
    </row>
    <row r="9461" spans="1:1" x14ac:dyDescent="0.25">
      <c r="A9461" t="s">
        <v>2947</v>
      </c>
    </row>
    <row r="9462" spans="1:1" x14ac:dyDescent="0.25">
      <c r="A9462" t="s">
        <v>2946</v>
      </c>
    </row>
    <row r="9463" spans="1:1" x14ac:dyDescent="0.25">
      <c r="A9463" t="s">
        <v>2945</v>
      </c>
    </row>
    <row r="9464" spans="1:1" x14ac:dyDescent="0.25">
      <c r="A9464" t="s">
        <v>2944</v>
      </c>
    </row>
    <row r="9465" spans="1:1" x14ac:dyDescent="0.25">
      <c r="A9465" t="s">
        <v>2943</v>
      </c>
    </row>
    <row r="9466" spans="1:1" x14ac:dyDescent="0.25">
      <c r="A9466" t="s">
        <v>2942</v>
      </c>
    </row>
    <row r="9467" spans="1:1" x14ac:dyDescent="0.25">
      <c r="A9467" t="s">
        <v>2941</v>
      </c>
    </row>
    <row r="9468" spans="1:1" x14ac:dyDescent="0.25">
      <c r="A9468" t="s">
        <v>2940</v>
      </c>
    </row>
    <row r="9469" spans="1:1" x14ac:dyDescent="0.25">
      <c r="A9469" t="s">
        <v>2939</v>
      </c>
    </row>
    <row r="9470" spans="1:1" x14ac:dyDescent="0.25">
      <c r="A9470" t="s">
        <v>2938</v>
      </c>
    </row>
    <row r="9471" spans="1:1" x14ac:dyDescent="0.25">
      <c r="A9471" t="s">
        <v>2937</v>
      </c>
    </row>
    <row r="9472" spans="1:1" x14ac:dyDescent="0.25">
      <c r="A9472" t="s">
        <v>2936</v>
      </c>
    </row>
    <row r="9473" spans="1:1" x14ac:dyDescent="0.25">
      <c r="A9473" t="s">
        <v>2935</v>
      </c>
    </row>
    <row r="9474" spans="1:1" x14ac:dyDescent="0.25">
      <c r="A9474" t="s">
        <v>2934</v>
      </c>
    </row>
    <row r="9475" spans="1:1" x14ac:dyDescent="0.25">
      <c r="A9475" t="s">
        <v>2933</v>
      </c>
    </row>
    <row r="9476" spans="1:1" x14ac:dyDescent="0.25">
      <c r="A9476" t="s">
        <v>2932</v>
      </c>
    </row>
    <row r="9477" spans="1:1" x14ac:dyDescent="0.25">
      <c r="A9477" t="s">
        <v>2931</v>
      </c>
    </row>
    <row r="9478" spans="1:1" x14ac:dyDescent="0.25">
      <c r="A9478" t="s">
        <v>2930</v>
      </c>
    </row>
    <row r="9479" spans="1:1" x14ac:dyDescent="0.25">
      <c r="A9479" t="s">
        <v>2929</v>
      </c>
    </row>
    <row r="9480" spans="1:1" x14ac:dyDescent="0.25">
      <c r="A9480" t="s">
        <v>2928</v>
      </c>
    </row>
    <row r="9481" spans="1:1" x14ac:dyDescent="0.25">
      <c r="A9481" t="s">
        <v>2927</v>
      </c>
    </row>
    <row r="9482" spans="1:1" x14ac:dyDescent="0.25">
      <c r="A9482" t="s">
        <v>2926</v>
      </c>
    </row>
    <row r="9483" spans="1:1" x14ac:dyDescent="0.25">
      <c r="A9483" t="s">
        <v>2925</v>
      </c>
    </row>
    <row r="9484" spans="1:1" x14ac:dyDescent="0.25">
      <c r="A9484" t="s">
        <v>2924</v>
      </c>
    </row>
    <row r="9485" spans="1:1" x14ac:dyDescent="0.25">
      <c r="A9485" t="s">
        <v>2923</v>
      </c>
    </row>
    <row r="9486" spans="1:1" x14ac:dyDescent="0.25">
      <c r="A9486" t="s">
        <v>2922</v>
      </c>
    </row>
    <row r="9487" spans="1:1" x14ac:dyDescent="0.25">
      <c r="A9487" t="s">
        <v>2921</v>
      </c>
    </row>
    <row r="9488" spans="1:1" x14ac:dyDescent="0.25">
      <c r="A9488" t="s">
        <v>2920</v>
      </c>
    </row>
    <row r="9489" spans="1:1" x14ac:dyDescent="0.25">
      <c r="A9489" t="s">
        <v>2919</v>
      </c>
    </row>
    <row r="9490" spans="1:1" x14ac:dyDescent="0.25">
      <c r="A9490" t="s">
        <v>2918</v>
      </c>
    </row>
    <row r="9491" spans="1:1" x14ac:dyDescent="0.25">
      <c r="A9491" t="s">
        <v>2917</v>
      </c>
    </row>
    <row r="9492" spans="1:1" x14ac:dyDescent="0.25">
      <c r="A9492" t="s">
        <v>2916</v>
      </c>
    </row>
    <row r="9493" spans="1:1" x14ac:dyDescent="0.25">
      <c r="A9493" t="s">
        <v>2915</v>
      </c>
    </row>
    <row r="9494" spans="1:1" x14ac:dyDescent="0.25">
      <c r="A9494" t="s">
        <v>2914</v>
      </c>
    </row>
    <row r="9495" spans="1:1" x14ac:dyDescent="0.25">
      <c r="A9495" t="s">
        <v>2913</v>
      </c>
    </row>
    <row r="9496" spans="1:1" x14ac:dyDescent="0.25">
      <c r="A9496" t="s">
        <v>2912</v>
      </c>
    </row>
    <row r="9497" spans="1:1" x14ac:dyDescent="0.25">
      <c r="A9497" t="s">
        <v>2911</v>
      </c>
    </row>
    <row r="9498" spans="1:1" x14ac:dyDescent="0.25">
      <c r="A9498" t="s">
        <v>2910</v>
      </c>
    </row>
    <row r="9499" spans="1:1" x14ac:dyDescent="0.25">
      <c r="A9499" t="s">
        <v>2909</v>
      </c>
    </row>
    <row r="9500" spans="1:1" x14ac:dyDescent="0.25">
      <c r="A9500" t="s">
        <v>2908</v>
      </c>
    </row>
    <row r="9501" spans="1:1" x14ac:dyDescent="0.25">
      <c r="A9501" t="s">
        <v>2907</v>
      </c>
    </row>
    <row r="9502" spans="1:1" x14ac:dyDescent="0.25">
      <c r="A9502" t="s">
        <v>2906</v>
      </c>
    </row>
    <row r="9503" spans="1:1" x14ac:dyDescent="0.25">
      <c r="A9503" t="s">
        <v>2905</v>
      </c>
    </row>
    <row r="9504" spans="1:1" x14ac:dyDescent="0.25">
      <c r="A9504" t="s">
        <v>2904</v>
      </c>
    </row>
    <row r="9505" spans="1:1" x14ac:dyDescent="0.25">
      <c r="A9505" t="s">
        <v>2903</v>
      </c>
    </row>
    <row r="9506" spans="1:1" x14ac:dyDescent="0.25">
      <c r="A9506" t="s">
        <v>2902</v>
      </c>
    </row>
    <row r="9507" spans="1:1" x14ac:dyDescent="0.25">
      <c r="A9507" t="s">
        <v>2901</v>
      </c>
    </row>
    <row r="9508" spans="1:1" x14ac:dyDescent="0.25">
      <c r="A9508" t="s">
        <v>2900</v>
      </c>
    </row>
    <row r="9509" spans="1:1" x14ac:dyDescent="0.25">
      <c r="A9509" t="s">
        <v>2899</v>
      </c>
    </row>
    <row r="9510" spans="1:1" x14ac:dyDescent="0.25">
      <c r="A9510" t="s">
        <v>2898</v>
      </c>
    </row>
    <row r="9511" spans="1:1" x14ac:dyDescent="0.25">
      <c r="A9511" t="s">
        <v>2897</v>
      </c>
    </row>
    <row r="9512" spans="1:1" x14ac:dyDescent="0.25">
      <c r="A9512" t="s">
        <v>2896</v>
      </c>
    </row>
    <row r="9513" spans="1:1" x14ac:dyDescent="0.25">
      <c r="A9513" t="s">
        <v>2895</v>
      </c>
    </row>
    <row r="9514" spans="1:1" x14ac:dyDescent="0.25">
      <c r="A9514" t="s">
        <v>2894</v>
      </c>
    </row>
    <row r="9515" spans="1:1" x14ac:dyDescent="0.25">
      <c r="A9515" t="s">
        <v>2893</v>
      </c>
    </row>
    <row r="9516" spans="1:1" x14ac:dyDescent="0.25">
      <c r="A9516" t="s">
        <v>2892</v>
      </c>
    </row>
    <row r="9517" spans="1:1" x14ac:dyDescent="0.25">
      <c r="A9517" t="s">
        <v>2891</v>
      </c>
    </row>
    <row r="9518" spans="1:1" x14ac:dyDescent="0.25">
      <c r="A9518" t="s">
        <v>2890</v>
      </c>
    </row>
    <row r="9519" spans="1:1" x14ac:dyDescent="0.25">
      <c r="A9519" t="s">
        <v>2889</v>
      </c>
    </row>
    <row r="9520" spans="1:1" x14ac:dyDescent="0.25">
      <c r="A9520" t="s">
        <v>2888</v>
      </c>
    </row>
    <row r="9521" spans="1:1" x14ac:dyDescent="0.25">
      <c r="A9521" t="s">
        <v>2887</v>
      </c>
    </row>
    <row r="9522" spans="1:1" x14ac:dyDescent="0.25">
      <c r="A9522" t="s">
        <v>2886</v>
      </c>
    </row>
    <row r="9523" spans="1:1" x14ac:dyDescent="0.25">
      <c r="A9523" t="s">
        <v>2885</v>
      </c>
    </row>
    <row r="9524" spans="1:1" x14ac:dyDescent="0.25">
      <c r="A9524" t="s">
        <v>2884</v>
      </c>
    </row>
    <row r="9525" spans="1:1" x14ac:dyDescent="0.25">
      <c r="A9525" t="s">
        <v>2883</v>
      </c>
    </row>
    <row r="9526" spans="1:1" x14ac:dyDescent="0.25">
      <c r="A9526" t="s">
        <v>2882</v>
      </c>
    </row>
    <row r="9527" spans="1:1" x14ac:dyDescent="0.25">
      <c r="A9527" t="s">
        <v>2881</v>
      </c>
    </row>
    <row r="9528" spans="1:1" x14ac:dyDescent="0.25">
      <c r="A9528" t="s">
        <v>2880</v>
      </c>
    </row>
    <row r="9529" spans="1:1" x14ac:dyDescent="0.25">
      <c r="A9529" t="s">
        <v>2879</v>
      </c>
    </row>
    <row r="9530" spans="1:1" x14ac:dyDescent="0.25">
      <c r="A9530" t="s">
        <v>2878</v>
      </c>
    </row>
    <row r="9531" spans="1:1" x14ac:dyDescent="0.25">
      <c r="A9531" t="s">
        <v>2877</v>
      </c>
    </row>
    <row r="9532" spans="1:1" x14ac:dyDescent="0.25">
      <c r="A9532" t="s">
        <v>2876</v>
      </c>
    </row>
    <row r="9533" spans="1:1" x14ac:dyDescent="0.25">
      <c r="A9533" t="s">
        <v>2875</v>
      </c>
    </row>
    <row r="9534" spans="1:1" x14ac:dyDescent="0.25">
      <c r="A9534" t="s">
        <v>2874</v>
      </c>
    </row>
    <row r="9535" spans="1:1" x14ac:dyDescent="0.25">
      <c r="A9535" t="s">
        <v>2873</v>
      </c>
    </row>
    <row r="9536" spans="1:1" x14ac:dyDescent="0.25">
      <c r="A9536" t="s">
        <v>2872</v>
      </c>
    </row>
    <row r="9537" spans="1:1" x14ac:dyDescent="0.25">
      <c r="A9537" t="s">
        <v>2871</v>
      </c>
    </row>
    <row r="9538" spans="1:1" x14ac:dyDescent="0.25">
      <c r="A9538" t="s">
        <v>2870</v>
      </c>
    </row>
    <row r="9539" spans="1:1" x14ac:dyDescent="0.25">
      <c r="A9539" t="s">
        <v>2869</v>
      </c>
    </row>
    <row r="9540" spans="1:1" x14ac:dyDescent="0.25">
      <c r="A9540" t="s">
        <v>2868</v>
      </c>
    </row>
    <row r="9541" spans="1:1" x14ac:dyDescent="0.25">
      <c r="A9541" t="s">
        <v>2867</v>
      </c>
    </row>
    <row r="9542" spans="1:1" x14ac:dyDescent="0.25">
      <c r="A9542" t="s">
        <v>2866</v>
      </c>
    </row>
    <row r="9543" spans="1:1" x14ac:dyDescent="0.25">
      <c r="A9543" t="s">
        <v>2865</v>
      </c>
    </row>
    <row r="9544" spans="1:1" x14ac:dyDescent="0.25">
      <c r="A9544" t="s">
        <v>2864</v>
      </c>
    </row>
    <row r="9545" spans="1:1" x14ac:dyDescent="0.25">
      <c r="A9545" t="s">
        <v>2863</v>
      </c>
    </row>
    <row r="9546" spans="1:1" x14ac:dyDescent="0.25">
      <c r="A9546" t="s">
        <v>2862</v>
      </c>
    </row>
    <row r="9547" spans="1:1" x14ac:dyDescent="0.25">
      <c r="A9547" t="s">
        <v>2861</v>
      </c>
    </row>
    <row r="9548" spans="1:1" x14ac:dyDescent="0.25">
      <c r="A9548" t="s">
        <v>2860</v>
      </c>
    </row>
    <row r="9549" spans="1:1" x14ac:dyDescent="0.25">
      <c r="A9549" t="s">
        <v>2859</v>
      </c>
    </row>
    <row r="9550" spans="1:1" x14ac:dyDescent="0.25">
      <c r="A9550" t="s">
        <v>2858</v>
      </c>
    </row>
    <row r="9551" spans="1:1" x14ac:dyDescent="0.25">
      <c r="A9551" t="s">
        <v>2857</v>
      </c>
    </row>
    <row r="9552" spans="1:1" x14ac:dyDescent="0.25">
      <c r="A9552" t="s">
        <v>2856</v>
      </c>
    </row>
    <row r="9553" spans="1:1" x14ac:dyDescent="0.25">
      <c r="A9553" t="s">
        <v>2855</v>
      </c>
    </row>
    <row r="9554" spans="1:1" x14ac:dyDescent="0.25">
      <c r="A9554" t="s">
        <v>2854</v>
      </c>
    </row>
    <row r="9555" spans="1:1" x14ac:dyDescent="0.25">
      <c r="A9555" t="s">
        <v>2853</v>
      </c>
    </row>
    <row r="9556" spans="1:1" x14ac:dyDescent="0.25">
      <c r="A9556" t="s">
        <v>2852</v>
      </c>
    </row>
    <row r="9557" spans="1:1" x14ac:dyDescent="0.25">
      <c r="A9557" t="s">
        <v>2851</v>
      </c>
    </row>
    <row r="9558" spans="1:1" x14ac:dyDescent="0.25">
      <c r="A9558" t="s">
        <v>2850</v>
      </c>
    </row>
    <row r="9559" spans="1:1" x14ac:dyDescent="0.25">
      <c r="A9559" t="s">
        <v>2849</v>
      </c>
    </row>
    <row r="9560" spans="1:1" x14ac:dyDescent="0.25">
      <c r="A9560" t="s">
        <v>2848</v>
      </c>
    </row>
    <row r="9561" spans="1:1" x14ac:dyDescent="0.25">
      <c r="A9561" t="s">
        <v>2847</v>
      </c>
    </row>
    <row r="9562" spans="1:1" x14ac:dyDescent="0.25">
      <c r="A9562" t="s">
        <v>2846</v>
      </c>
    </row>
    <row r="9563" spans="1:1" x14ac:dyDescent="0.25">
      <c r="A9563" t="s">
        <v>2845</v>
      </c>
    </row>
    <row r="9564" spans="1:1" x14ac:dyDescent="0.25">
      <c r="A9564" t="s">
        <v>2844</v>
      </c>
    </row>
    <row r="9565" spans="1:1" x14ac:dyDescent="0.25">
      <c r="A9565" t="s">
        <v>2843</v>
      </c>
    </row>
    <row r="9566" spans="1:1" x14ac:dyDescent="0.25">
      <c r="A9566" t="s">
        <v>2842</v>
      </c>
    </row>
    <row r="9567" spans="1:1" x14ac:dyDescent="0.25">
      <c r="A9567" t="s">
        <v>2841</v>
      </c>
    </row>
    <row r="9568" spans="1:1" x14ac:dyDescent="0.25">
      <c r="A9568" t="s">
        <v>2840</v>
      </c>
    </row>
    <row r="9569" spans="1:1" x14ac:dyDescent="0.25">
      <c r="A9569" t="s">
        <v>2839</v>
      </c>
    </row>
    <row r="9570" spans="1:1" x14ac:dyDescent="0.25">
      <c r="A9570" t="s">
        <v>2838</v>
      </c>
    </row>
    <row r="9571" spans="1:1" x14ac:dyDescent="0.25">
      <c r="A9571" t="s">
        <v>2837</v>
      </c>
    </row>
    <row r="9572" spans="1:1" x14ac:dyDescent="0.25">
      <c r="A9572" t="s">
        <v>2836</v>
      </c>
    </row>
    <row r="9573" spans="1:1" x14ac:dyDescent="0.25">
      <c r="A9573" t="s">
        <v>2835</v>
      </c>
    </row>
    <row r="9574" spans="1:1" x14ac:dyDescent="0.25">
      <c r="A9574" t="s">
        <v>2834</v>
      </c>
    </row>
    <row r="9575" spans="1:1" x14ac:dyDescent="0.25">
      <c r="A9575" t="s">
        <v>2833</v>
      </c>
    </row>
    <row r="9576" spans="1:1" x14ac:dyDescent="0.25">
      <c r="A9576" t="s">
        <v>2832</v>
      </c>
    </row>
    <row r="9577" spans="1:1" x14ac:dyDescent="0.25">
      <c r="A9577" t="s">
        <v>2831</v>
      </c>
    </row>
    <row r="9578" spans="1:1" x14ac:dyDescent="0.25">
      <c r="A9578" t="s">
        <v>2830</v>
      </c>
    </row>
    <row r="9579" spans="1:1" x14ac:dyDescent="0.25">
      <c r="A9579" t="s">
        <v>2829</v>
      </c>
    </row>
    <row r="9580" spans="1:1" x14ac:dyDescent="0.25">
      <c r="A9580" t="s">
        <v>2828</v>
      </c>
    </row>
    <row r="9581" spans="1:1" x14ac:dyDescent="0.25">
      <c r="A9581" t="s">
        <v>2827</v>
      </c>
    </row>
    <row r="9582" spans="1:1" x14ac:dyDescent="0.25">
      <c r="A9582" t="s">
        <v>2826</v>
      </c>
    </row>
    <row r="9583" spans="1:1" x14ac:dyDescent="0.25">
      <c r="A9583" t="s">
        <v>2825</v>
      </c>
    </row>
    <row r="9584" spans="1:1" x14ac:dyDescent="0.25">
      <c r="A9584" t="s">
        <v>2824</v>
      </c>
    </row>
    <row r="9585" spans="1:1" x14ac:dyDescent="0.25">
      <c r="A9585" t="s">
        <v>2823</v>
      </c>
    </row>
    <row r="9586" spans="1:1" x14ac:dyDescent="0.25">
      <c r="A9586" t="s">
        <v>2822</v>
      </c>
    </row>
    <row r="9587" spans="1:1" x14ac:dyDescent="0.25">
      <c r="A9587" t="s">
        <v>2821</v>
      </c>
    </row>
    <row r="9588" spans="1:1" x14ac:dyDescent="0.25">
      <c r="A9588" t="s">
        <v>2820</v>
      </c>
    </row>
    <row r="9589" spans="1:1" x14ac:dyDescent="0.25">
      <c r="A9589" t="s">
        <v>2819</v>
      </c>
    </row>
    <row r="9590" spans="1:1" x14ac:dyDescent="0.25">
      <c r="A9590" t="s">
        <v>2818</v>
      </c>
    </row>
    <row r="9591" spans="1:1" x14ac:dyDescent="0.25">
      <c r="A9591" t="s">
        <v>2817</v>
      </c>
    </row>
    <row r="9592" spans="1:1" x14ac:dyDescent="0.25">
      <c r="A9592" t="s">
        <v>2816</v>
      </c>
    </row>
    <row r="9593" spans="1:1" x14ac:dyDescent="0.25">
      <c r="A9593" t="s">
        <v>2815</v>
      </c>
    </row>
    <row r="9594" spans="1:1" x14ac:dyDescent="0.25">
      <c r="A9594" t="s">
        <v>2814</v>
      </c>
    </row>
    <row r="9595" spans="1:1" x14ac:dyDescent="0.25">
      <c r="A9595" t="s">
        <v>2813</v>
      </c>
    </row>
    <row r="9596" spans="1:1" x14ac:dyDescent="0.25">
      <c r="A9596" t="s">
        <v>2812</v>
      </c>
    </row>
    <row r="9597" spans="1:1" x14ac:dyDescent="0.25">
      <c r="A9597" t="s">
        <v>2811</v>
      </c>
    </row>
    <row r="9598" spans="1:1" x14ac:dyDescent="0.25">
      <c r="A9598" t="s">
        <v>2810</v>
      </c>
    </row>
    <row r="9599" spans="1:1" x14ac:dyDescent="0.25">
      <c r="A9599" t="s">
        <v>2809</v>
      </c>
    </row>
    <row r="9600" spans="1:1" x14ac:dyDescent="0.25">
      <c r="A9600" t="s">
        <v>2808</v>
      </c>
    </row>
    <row r="9601" spans="1:1" x14ac:dyDescent="0.25">
      <c r="A9601" t="s">
        <v>2807</v>
      </c>
    </row>
    <row r="9602" spans="1:1" x14ac:dyDescent="0.25">
      <c r="A9602" t="s">
        <v>2806</v>
      </c>
    </row>
    <row r="9603" spans="1:1" x14ac:dyDescent="0.25">
      <c r="A9603" t="s">
        <v>2805</v>
      </c>
    </row>
    <row r="9604" spans="1:1" x14ac:dyDescent="0.25">
      <c r="A9604" t="s">
        <v>2804</v>
      </c>
    </row>
    <row r="9605" spans="1:1" x14ac:dyDescent="0.25">
      <c r="A9605" t="s">
        <v>2803</v>
      </c>
    </row>
    <row r="9606" spans="1:1" x14ac:dyDescent="0.25">
      <c r="A9606" t="s">
        <v>2802</v>
      </c>
    </row>
    <row r="9607" spans="1:1" x14ac:dyDescent="0.25">
      <c r="A9607" t="s">
        <v>2801</v>
      </c>
    </row>
    <row r="9608" spans="1:1" x14ac:dyDescent="0.25">
      <c r="A9608" t="s">
        <v>2800</v>
      </c>
    </row>
    <row r="9609" spans="1:1" x14ac:dyDescent="0.25">
      <c r="A9609" t="s">
        <v>2799</v>
      </c>
    </row>
    <row r="9610" spans="1:1" x14ac:dyDescent="0.25">
      <c r="A9610" t="s">
        <v>2798</v>
      </c>
    </row>
    <row r="9611" spans="1:1" x14ac:dyDescent="0.25">
      <c r="A9611" t="s">
        <v>2797</v>
      </c>
    </row>
    <row r="9612" spans="1:1" x14ac:dyDescent="0.25">
      <c r="A9612" t="s">
        <v>2796</v>
      </c>
    </row>
    <row r="9613" spans="1:1" x14ac:dyDescent="0.25">
      <c r="A9613" t="s">
        <v>2795</v>
      </c>
    </row>
    <row r="9614" spans="1:1" x14ac:dyDescent="0.25">
      <c r="A9614" t="s">
        <v>2794</v>
      </c>
    </row>
    <row r="9615" spans="1:1" x14ac:dyDescent="0.25">
      <c r="A9615" t="s">
        <v>2793</v>
      </c>
    </row>
    <row r="9616" spans="1:1" x14ac:dyDescent="0.25">
      <c r="A9616" t="s">
        <v>2792</v>
      </c>
    </row>
    <row r="9617" spans="1:1" x14ac:dyDescent="0.25">
      <c r="A9617" t="s">
        <v>2791</v>
      </c>
    </row>
    <row r="9618" spans="1:1" x14ac:dyDescent="0.25">
      <c r="A9618" t="s">
        <v>2790</v>
      </c>
    </row>
    <row r="9619" spans="1:1" x14ac:dyDescent="0.25">
      <c r="A9619" t="s">
        <v>2789</v>
      </c>
    </row>
    <row r="9620" spans="1:1" x14ac:dyDescent="0.25">
      <c r="A9620" t="s">
        <v>2788</v>
      </c>
    </row>
    <row r="9621" spans="1:1" x14ac:dyDescent="0.25">
      <c r="A9621" t="s">
        <v>2787</v>
      </c>
    </row>
    <row r="9622" spans="1:1" x14ac:dyDescent="0.25">
      <c r="A9622" t="s">
        <v>2786</v>
      </c>
    </row>
    <row r="9623" spans="1:1" x14ac:dyDescent="0.25">
      <c r="A9623" t="s">
        <v>2785</v>
      </c>
    </row>
    <row r="9624" spans="1:1" x14ac:dyDescent="0.25">
      <c r="A9624" t="s">
        <v>2784</v>
      </c>
    </row>
    <row r="9625" spans="1:1" x14ac:dyDescent="0.25">
      <c r="A9625" t="s">
        <v>2783</v>
      </c>
    </row>
    <row r="9626" spans="1:1" x14ac:dyDescent="0.25">
      <c r="A9626" t="s">
        <v>2782</v>
      </c>
    </row>
    <row r="9627" spans="1:1" x14ac:dyDescent="0.25">
      <c r="A9627" t="s">
        <v>2781</v>
      </c>
    </row>
    <row r="9628" spans="1:1" x14ac:dyDescent="0.25">
      <c r="A9628" t="s">
        <v>2780</v>
      </c>
    </row>
    <row r="9629" spans="1:1" x14ac:dyDescent="0.25">
      <c r="A9629" t="s">
        <v>2779</v>
      </c>
    </row>
    <row r="9630" spans="1:1" x14ac:dyDescent="0.25">
      <c r="A9630" t="s">
        <v>2778</v>
      </c>
    </row>
    <row r="9631" spans="1:1" x14ac:dyDescent="0.25">
      <c r="A9631" t="s">
        <v>2777</v>
      </c>
    </row>
    <row r="9632" spans="1:1" x14ac:dyDescent="0.25">
      <c r="A9632" t="s">
        <v>2776</v>
      </c>
    </row>
    <row r="9633" spans="1:1" x14ac:dyDescent="0.25">
      <c r="A9633" t="s">
        <v>2775</v>
      </c>
    </row>
    <row r="9634" spans="1:1" x14ac:dyDescent="0.25">
      <c r="A9634" t="s">
        <v>2774</v>
      </c>
    </row>
    <row r="9635" spans="1:1" x14ac:dyDescent="0.25">
      <c r="A9635" t="s">
        <v>2773</v>
      </c>
    </row>
    <row r="9636" spans="1:1" x14ac:dyDescent="0.25">
      <c r="A9636" t="s">
        <v>2772</v>
      </c>
    </row>
    <row r="9637" spans="1:1" x14ac:dyDescent="0.25">
      <c r="A9637" t="s">
        <v>2771</v>
      </c>
    </row>
    <row r="9638" spans="1:1" x14ac:dyDescent="0.25">
      <c r="A9638" t="s">
        <v>2770</v>
      </c>
    </row>
    <row r="9639" spans="1:1" x14ac:dyDescent="0.25">
      <c r="A9639" t="s">
        <v>2769</v>
      </c>
    </row>
    <row r="9640" spans="1:1" x14ac:dyDescent="0.25">
      <c r="A9640" t="s">
        <v>2768</v>
      </c>
    </row>
    <row r="9641" spans="1:1" x14ac:dyDescent="0.25">
      <c r="A9641" t="s">
        <v>2767</v>
      </c>
    </row>
    <row r="9642" spans="1:1" x14ac:dyDescent="0.25">
      <c r="A9642" t="s">
        <v>2766</v>
      </c>
    </row>
    <row r="9643" spans="1:1" x14ac:dyDescent="0.25">
      <c r="A9643" t="s">
        <v>2765</v>
      </c>
    </row>
    <row r="9644" spans="1:1" x14ac:dyDescent="0.25">
      <c r="A9644" t="s">
        <v>2764</v>
      </c>
    </row>
    <row r="9645" spans="1:1" x14ac:dyDescent="0.25">
      <c r="A9645" t="s">
        <v>2763</v>
      </c>
    </row>
    <row r="9646" spans="1:1" x14ac:dyDescent="0.25">
      <c r="A9646" t="s">
        <v>2762</v>
      </c>
    </row>
    <row r="9647" spans="1:1" x14ac:dyDescent="0.25">
      <c r="A9647" t="s">
        <v>2761</v>
      </c>
    </row>
    <row r="9648" spans="1:1" x14ac:dyDescent="0.25">
      <c r="A9648" t="s">
        <v>2760</v>
      </c>
    </row>
    <row r="9649" spans="1:1" x14ac:dyDescent="0.25">
      <c r="A9649" t="s">
        <v>2759</v>
      </c>
    </row>
    <row r="9650" spans="1:1" x14ac:dyDescent="0.25">
      <c r="A9650" t="s">
        <v>2758</v>
      </c>
    </row>
    <row r="9651" spans="1:1" x14ac:dyDescent="0.25">
      <c r="A9651" t="s">
        <v>2757</v>
      </c>
    </row>
    <row r="9652" spans="1:1" x14ac:dyDescent="0.25">
      <c r="A9652" t="s">
        <v>2756</v>
      </c>
    </row>
    <row r="9653" spans="1:1" x14ac:dyDescent="0.25">
      <c r="A9653" t="s">
        <v>2755</v>
      </c>
    </row>
    <row r="9654" spans="1:1" x14ac:dyDescent="0.25">
      <c r="A9654" t="s">
        <v>2754</v>
      </c>
    </row>
    <row r="9655" spans="1:1" x14ac:dyDescent="0.25">
      <c r="A9655" t="s">
        <v>2753</v>
      </c>
    </row>
    <row r="9656" spans="1:1" x14ac:dyDescent="0.25">
      <c r="A9656" t="s">
        <v>2752</v>
      </c>
    </row>
    <row r="9657" spans="1:1" x14ac:dyDescent="0.25">
      <c r="A9657" t="s">
        <v>2751</v>
      </c>
    </row>
    <row r="9658" spans="1:1" x14ac:dyDescent="0.25">
      <c r="A9658" t="s">
        <v>2750</v>
      </c>
    </row>
    <row r="9659" spans="1:1" x14ac:dyDescent="0.25">
      <c r="A9659" t="s">
        <v>2749</v>
      </c>
    </row>
    <row r="9660" spans="1:1" x14ac:dyDescent="0.25">
      <c r="A9660" t="s">
        <v>2748</v>
      </c>
    </row>
    <row r="9661" spans="1:1" x14ac:dyDescent="0.25">
      <c r="A9661" t="s">
        <v>2747</v>
      </c>
    </row>
    <row r="9662" spans="1:1" x14ac:dyDescent="0.25">
      <c r="A9662" t="s">
        <v>2746</v>
      </c>
    </row>
    <row r="9663" spans="1:1" x14ac:dyDescent="0.25">
      <c r="A9663" t="s">
        <v>2745</v>
      </c>
    </row>
    <row r="9664" spans="1:1" x14ac:dyDescent="0.25">
      <c r="A9664" t="s">
        <v>2744</v>
      </c>
    </row>
    <row r="9665" spans="1:1" x14ac:dyDescent="0.25">
      <c r="A9665" t="s">
        <v>2743</v>
      </c>
    </row>
    <row r="9666" spans="1:1" x14ac:dyDescent="0.25">
      <c r="A9666" t="s">
        <v>2742</v>
      </c>
    </row>
    <row r="9667" spans="1:1" x14ac:dyDescent="0.25">
      <c r="A9667" t="s">
        <v>2741</v>
      </c>
    </row>
    <row r="9668" spans="1:1" x14ac:dyDescent="0.25">
      <c r="A9668" t="s">
        <v>2740</v>
      </c>
    </row>
    <row r="9669" spans="1:1" x14ac:dyDescent="0.25">
      <c r="A9669" t="s">
        <v>2739</v>
      </c>
    </row>
    <row r="9670" spans="1:1" x14ac:dyDescent="0.25">
      <c r="A9670" t="s">
        <v>2738</v>
      </c>
    </row>
    <row r="9671" spans="1:1" x14ac:dyDescent="0.25">
      <c r="A9671" t="s">
        <v>2737</v>
      </c>
    </row>
    <row r="9672" spans="1:1" x14ac:dyDescent="0.25">
      <c r="A9672" t="s">
        <v>2736</v>
      </c>
    </row>
    <row r="9673" spans="1:1" x14ac:dyDescent="0.25">
      <c r="A9673" t="s">
        <v>2735</v>
      </c>
    </row>
    <row r="9674" spans="1:1" x14ac:dyDescent="0.25">
      <c r="A9674" t="s">
        <v>2734</v>
      </c>
    </row>
    <row r="9675" spans="1:1" x14ac:dyDescent="0.25">
      <c r="A9675" t="s">
        <v>2733</v>
      </c>
    </row>
    <row r="9676" spans="1:1" x14ac:dyDescent="0.25">
      <c r="A9676" t="s">
        <v>2732</v>
      </c>
    </row>
    <row r="9677" spans="1:1" x14ac:dyDescent="0.25">
      <c r="A9677" t="s">
        <v>2731</v>
      </c>
    </row>
    <row r="9678" spans="1:1" x14ac:dyDescent="0.25">
      <c r="A9678" t="s">
        <v>2730</v>
      </c>
    </row>
    <row r="9679" spans="1:1" x14ac:dyDescent="0.25">
      <c r="A9679" t="s">
        <v>2729</v>
      </c>
    </row>
    <row r="9680" spans="1:1" x14ac:dyDescent="0.25">
      <c r="A9680" t="s">
        <v>2728</v>
      </c>
    </row>
    <row r="9681" spans="1:1" x14ac:dyDescent="0.25">
      <c r="A9681" t="s">
        <v>2727</v>
      </c>
    </row>
    <row r="9682" spans="1:1" x14ac:dyDescent="0.25">
      <c r="A9682" t="s">
        <v>2726</v>
      </c>
    </row>
    <row r="9683" spans="1:1" x14ac:dyDescent="0.25">
      <c r="A9683" t="s">
        <v>2725</v>
      </c>
    </row>
    <row r="9684" spans="1:1" x14ac:dyDescent="0.25">
      <c r="A9684" t="s">
        <v>2724</v>
      </c>
    </row>
    <row r="9685" spans="1:1" x14ac:dyDescent="0.25">
      <c r="A9685" t="s">
        <v>2723</v>
      </c>
    </row>
    <row r="9686" spans="1:1" x14ac:dyDescent="0.25">
      <c r="A9686" t="s">
        <v>2722</v>
      </c>
    </row>
    <row r="9687" spans="1:1" x14ac:dyDescent="0.25">
      <c r="A9687" t="s">
        <v>2721</v>
      </c>
    </row>
    <row r="9688" spans="1:1" x14ac:dyDescent="0.25">
      <c r="A9688" t="s">
        <v>2720</v>
      </c>
    </row>
    <row r="9689" spans="1:1" x14ac:dyDescent="0.25">
      <c r="A9689" t="s">
        <v>2719</v>
      </c>
    </row>
    <row r="9690" spans="1:1" x14ac:dyDescent="0.25">
      <c r="A9690" t="s">
        <v>2718</v>
      </c>
    </row>
    <row r="9691" spans="1:1" x14ac:dyDescent="0.25">
      <c r="A9691" t="s">
        <v>2717</v>
      </c>
    </row>
    <row r="9692" spans="1:1" x14ac:dyDescent="0.25">
      <c r="A9692" t="s">
        <v>2716</v>
      </c>
    </row>
    <row r="9693" spans="1:1" x14ac:dyDescent="0.25">
      <c r="A9693" t="s">
        <v>2715</v>
      </c>
    </row>
    <row r="9694" spans="1:1" x14ac:dyDescent="0.25">
      <c r="A9694" t="s">
        <v>2714</v>
      </c>
    </row>
    <row r="9695" spans="1:1" x14ac:dyDescent="0.25">
      <c r="A9695" t="s">
        <v>2713</v>
      </c>
    </row>
    <row r="9696" spans="1:1" x14ac:dyDescent="0.25">
      <c r="A9696" t="s">
        <v>2712</v>
      </c>
    </row>
    <row r="9697" spans="1:1" x14ac:dyDescent="0.25">
      <c r="A9697" t="s">
        <v>2711</v>
      </c>
    </row>
    <row r="9698" spans="1:1" x14ac:dyDescent="0.25">
      <c r="A9698" t="s">
        <v>2710</v>
      </c>
    </row>
    <row r="9699" spans="1:1" x14ac:dyDescent="0.25">
      <c r="A9699" t="s">
        <v>2709</v>
      </c>
    </row>
    <row r="9700" spans="1:1" x14ac:dyDescent="0.25">
      <c r="A9700" t="s">
        <v>2708</v>
      </c>
    </row>
    <row r="9701" spans="1:1" x14ac:dyDescent="0.25">
      <c r="A9701" t="s">
        <v>2707</v>
      </c>
    </row>
    <row r="9702" spans="1:1" x14ac:dyDescent="0.25">
      <c r="A9702" t="s">
        <v>2706</v>
      </c>
    </row>
    <row r="9703" spans="1:1" x14ac:dyDescent="0.25">
      <c r="A9703" t="s">
        <v>2705</v>
      </c>
    </row>
    <row r="9704" spans="1:1" x14ac:dyDescent="0.25">
      <c r="A9704" t="s">
        <v>2704</v>
      </c>
    </row>
    <row r="9705" spans="1:1" x14ac:dyDescent="0.25">
      <c r="A9705" t="s">
        <v>2703</v>
      </c>
    </row>
    <row r="9706" spans="1:1" x14ac:dyDescent="0.25">
      <c r="A9706" t="s">
        <v>2702</v>
      </c>
    </row>
    <row r="9707" spans="1:1" x14ac:dyDescent="0.25">
      <c r="A9707" t="s">
        <v>2701</v>
      </c>
    </row>
    <row r="9708" spans="1:1" x14ac:dyDescent="0.25">
      <c r="A9708" t="s">
        <v>2700</v>
      </c>
    </row>
    <row r="9709" spans="1:1" x14ac:dyDescent="0.25">
      <c r="A9709" t="s">
        <v>2699</v>
      </c>
    </row>
    <row r="9710" spans="1:1" x14ac:dyDescent="0.25">
      <c r="A9710" t="s">
        <v>2698</v>
      </c>
    </row>
    <row r="9711" spans="1:1" x14ac:dyDescent="0.25">
      <c r="A9711" t="s">
        <v>2697</v>
      </c>
    </row>
    <row r="9712" spans="1:1" x14ac:dyDescent="0.25">
      <c r="A9712" t="s">
        <v>2696</v>
      </c>
    </row>
    <row r="9713" spans="1:1" x14ac:dyDescent="0.25">
      <c r="A9713" t="s">
        <v>2695</v>
      </c>
    </row>
    <row r="9714" spans="1:1" x14ac:dyDescent="0.25">
      <c r="A9714" t="s">
        <v>2694</v>
      </c>
    </row>
    <row r="9715" spans="1:1" x14ac:dyDescent="0.25">
      <c r="A9715" t="s">
        <v>2693</v>
      </c>
    </row>
    <row r="9716" spans="1:1" x14ac:dyDescent="0.25">
      <c r="A9716" t="s">
        <v>2692</v>
      </c>
    </row>
    <row r="9717" spans="1:1" x14ac:dyDescent="0.25">
      <c r="A9717" t="s">
        <v>2691</v>
      </c>
    </row>
    <row r="9718" spans="1:1" x14ac:dyDescent="0.25">
      <c r="A9718" t="s">
        <v>2690</v>
      </c>
    </row>
    <row r="9719" spans="1:1" x14ac:dyDescent="0.25">
      <c r="A9719" t="s">
        <v>2689</v>
      </c>
    </row>
    <row r="9720" spans="1:1" x14ac:dyDescent="0.25">
      <c r="A9720" t="s">
        <v>2688</v>
      </c>
    </row>
    <row r="9721" spans="1:1" x14ac:dyDescent="0.25">
      <c r="A9721" t="s">
        <v>2687</v>
      </c>
    </row>
    <row r="9722" spans="1:1" x14ac:dyDescent="0.25">
      <c r="A9722" t="s">
        <v>2686</v>
      </c>
    </row>
    <row r="9723" spans="1:1" x14ac:dyDescent="0.25">
      <c r="A9723" t="s">
        <v>2685</v>
      </c>
    </row>
    <row r="9724" spans="1:1" x14ac:dyDescent="0.25">
      <c r="A9724" t="s">
        <v>2684</v>
      </c>
    </row>
    <row r="9725" spans="1:1" x14ac:dyDescent="0.25">
      <c r="A9725" t="s">
        <v>2683</v>
      </c>
    </row>
    <row r="9726" spans="1:1" x14ac:dyDescent="0.25">
      <c r="A9726" t="s">
        <v>2682</v>
      </c>
    </row>
    <row r="9727" spans="1:1" x14ac:dyDescent="0.25">
      <c r="A9727" t="s">
        <v>2681</v>
      </c>
    </row>
    <row r="9728" spans="1:1" x14ac:dyDescent="0.25">
      <c r="A9728" t="s">
        <v>2680</v>
      </c>
    </row>
    <row r="9729" spans="1:1" x14ac:dyDescent="0.25">
      <c r="A9729" t="s">
        <v>2679</v>
      </c>
    </row>
    <row r="9730" spans="1:1" x14ac:dyDescent="0.25">
      <c r="A9730" t="s">
        <v>2678</v>
      </c>
    </row>
    <row r="9731" spans="1:1" x14ac:dyDescent="0.25">
      <c r="A9731" t="s">
        <v>2677</v>
      </c>
    </row>
    <row r="9732" spans="1:1" x14ac:dyDescent="0.25">
      <c r="A9732" t="s">
        <v>2676</v>
      </c>
    </row>
    <row r="9733" spans="1:1" x14ac:dyDescent="0.25">
      <c r="A9733" t="s">
        <v>2675</v>
      </c>
    </row>
    <row r="9734" spans="1:1" x14ac:dyDescent="0.25">
      <c r="A9734" t="s">
        <v>2674</v>
      </c>
    </row>
    <row r="9735" spans="1:1" x14ac:dyDescent="0.25">
      <c r="A9735" t="s">
        <v>2673</v>
      </c>
    </row>
    <row r="9736" spans="1:1" x14ac:dyDescent="0.25">
      <c r="A9736" t="s">
        <v>2672</v>
      </c>
    </row>
    <row r="9737" spans="1:1" x14ac:dyDescent="0.25">
      <c r="A9737" t="s">
        <v>2671</v>
      </c>
    </row>
    <row r="9738" spans="1:1" x14ac:dyDescent="0.25">
      <c r="A9738" t="s">
        <v>2670</v>
      </c>
    </row>
    <row r="9739" spans="1:1" x14ac:dyDescent="0.25">
      <c r="A9739" t="s">
        <v>2669</v>
      </c>
    </row>
    <row r="9740" spans="1:1" x14ac:dyDescent="0.25">
      <c r="A9740" t="s">
        <v>2668</v>
      </c>
    </row>
    <row r="9741" spans="1:1" x14ac:dyDescent="0.25">
      <c r="A9741" t="s">
        <v>2667</v>
      </c>
    </row>
    <row r="9742" spans="1:1" x14ac:dyDescent="0.25">
      <c r="A9742" t="s">
        <v>2666</v>
      </c>
    </row>
    <row r="9743" spans="1:1" x14ac:dyDescent="0.25">
      <c r="A9743" t="s">
        <v>2665</v>
      </c>
    </row>
    <row r="9744" spans="1:1" x14ac:dyDescent="0.25">
      <c r="A9744" t="s">
        <v>2664</v>
      </c>
    </row>
    <row r="9745" spans="1:1" x14ac:dyDescent="0.25">
      <c r="A9745" t="s">
        <v>2663</v>
      </c>
    </row>
    <row r="9746" spans="1:1" x14ac:dyDescent="0.25">
      <c r="A9746" t="s">
        <v>2662</v>
      </c>
    </row>
    <row r="9747" spans="1:1" x14ac:dyDescent="0.25">
      <c r="A9747" t="s">
        <v>2661</v>
      </c>
    </row>
    <row r="9748" spans="1:1" x14ac:dyDescent="0.25">
      <c r="A9748" t="s">
        <v>2660</v>
      </c>
    </row>
    <row r="9749" spans="1:1" x14ac:dyDescent="0.25">
      <c r="A9749" t="s">
        <v>2659</v>
      </c>
    </row>
    <row r="9750" spans="1:1" x14ac:dyDescent="0.25">
      <c r="A9750" t="s">
        <v>2658</v>
      </c>
    </row>
    <row r="9751" spans="1:1" x14ac:dyDescent="0.25">
      <c r="A9751" t="s">
        <v>2657</v>
      </c>
    </row>
    <row r="9752" spans="1:1" x14ac:dyDescent="0.25">
      <c r="A9752" t="s">
        <v>2656</v>
      </c>
    </row>
    <row r="9753" spans="1:1" x14ac:dyDescent="0.25">
      <c r="A9753" t="s">
        <v>2655</v>
      </c>
    </row>
    <row r="9754" spans="1:1" x14ac:dyDescent="0.25">
      <c r="A9754" t="s">
        <v>2654</v>
      </c>
    </row>
    <row r="9755" spans="1:1" x14ac:dyDescent="0.25">
      <c r="A9755" t="s">
        <v>2653</v>
      </c>
    </row>
    <row r="9756" spans="1:1" x14ac:dyDescent="0.25">
      <c r="A9756" t="s">
        <v>2652</v>
      </c>
    </row>
    <row r="9757" spans="1:1" x14ac:dyDescent="0.25">
      <c r="A9757" t="s">
        <v>2651</v>
      </c>
    </row>
    <row r="9758" spans="1:1" x14ac:dyDescent="0.25">
      <c r="A9758" t="s">
        <v>2650</v>
      </c>
    </row>
    <row r="9759" spans="1:1" x14ac:dyDescent="0.25">
      <c r="A9759" t="s">
        <v>2649</v>
      </c>
    </row>
    <row r="9760" spans="1:1" x14ac:dyDescent="0.25">
      <c r="A9760" t="s">
        <v>2648</v>
      </c>
    </row>
    <row r="9761" spans="1:1" x14ac:dyDescent="0.25">
      <c r="A9761" t="s">
        <v>2647</v>
      </c>
    </row>
    <row r="9762" spans="1:1" x14ac:dyDescent="0.25">
      <c r="A9762" t="s">
        <v>2646</v>
      </c>
    </row>
    <row r="9763" spans="1:1" x14ac:dyDescent="0.25">
      <c r="A9763" t="s">
        <v>2645</v>
      </c>
    </row>
    <row r="9764" spans="1:1" x14ac:dyDescent="0.25">
      <c r="A9764" t="s">
        <v>2644</v>
      </c>
    </row>
    <row r="9765" spans="1:1" x14ac:dyDescent="0.25">
      <c r="A9765" t="s">
        <v>2643</v>
      </c>
    </row>
    <row r="9766" spans="1:1" x14ac:dyDescent="0.25">
      <c r="A9766" t="s">
        <v>2642</v>
      </c>
    </row>
    <row r="9767" spans="1:1" x14ac:dyDescent="0.25">
      <c r="A9767" t="s">
        <v>2641</v>
      </c>
    </row>
    <row r="9768" spans="1:1" x14ac:dyDescent="0.25">
      <c r="A9768" t="s">
        <v>2640</v>
      </c>
    </row>
    <row r="9769" spans="1:1" x14ac:dyDescent="0.25">
      <c r="A9769" t="s">
        <v>2639</v>
      </c>
    </row>
    <row r="9770" spans="1:1" x14ac:dyDescent="0.25">
      <c r="A9770" t="s">
        <v>2638</v>
      </c>
    </row>
    <row r="9771" spans="1:1" x14ac:dyDescent="0.25">
      <c r="A9771" t="s">
        <v>2637</v>
      </c>
    </row>
    <row r="9772" spans="1:1" x14ac:dyDescent="0.25">
      <c r="A9772" t="s">
        <v>2636</v>
      </c>
    </row>
    <row r="9773" spans="1:1" x14ac:dyDescent="0.25">
      <c r="A9773" t="s">
        <v>2635</v>
      </c>
    </row>
    <row r="9774" spans="1:1" x14ac:dyDescent="0.25">
      <c r="A9774" t="s">
        <v>2634</v>
      </c>
    </row>
    <row r="9775" spans="1:1" x14ac:dyDescent="0.25">
      <c r="A9775" t="s">
        <v>2633</v>
      </c>
    </row>
    <row r="9776" spans="1:1" x14ac:dyDescent="0.25">
      <c r="A9776" t="s">
        <v>2632</v>
      </c>
    </row>
    <row r="9777" spans="1:1" x14ac:dyDescent="0.25">
      <c r="A9777" t="s">
        <v>2631</v>
      </c>
    </row>
    <row r="9778" spans="1:1" x14ac:dyDescent="0.25">
      <c r="A9778" t="s">
        <v>2630</v>
      </c>
    </row>
    <row r="9779" spans="1:1" x14ac:dyDescent="0.25">
      <c r="A9779" t="s">
        <v>2629</v>
      </c>
    </row>
    <row r="9780" spans="1:1" x14ac:dyDescent="0.25">
      <c r="A9780" t="s">
        <v>2628</v>
      </c>
    </row>
    <row r="9781" spans="1:1" x14ac:dyDescent="0.25">
      <c r="A9781" t="s">
        <v>2627</v>
      </c>
    </row>
    <row r="9782" spans="1:1" x14ac:dyDescent="0.25">
      <c r="A9782" t="s">
        <v>2626</v>
      </c>
    </row>
    <row r="9783" spans="1:1" x14ac:dyDescent="0.25">
      <c r="A9783" t="s">
        <v>2625</v>
      </c>
    </row>
    <row r="9784" spans="1:1" x14ac:dyDescent="0.25">
      <c r="A9784" t="s">
        <v>2624</v>
      </c>
    </row>
    <row r="9785" spans="1:1" x14ac:dyDescent="0.25">
      <c r="A9785" t="s">
        <v>2623</v>
      </c>
    </row>
    <row r="9786" spans="1:1" x14ac:dyDescent="0.25">
      <c r="A9786" t="s">
        <v>2622</v>
      </c>
    </row>
    <row r="9787" spans="1:1" x14ac:dyDescent="0.25">
      <c r="A9787" t="s">
        <v>2621</v>
      </c>
    </row>
    <row r="9788" spans="1:1" x14ac:dyDescent="0.25">
      <c r="A9788" t="s">
        <v>2620</v>
      </c>
    </row>
    <row r="9789" spans="1:1" x14ac:dyDescent="0.25">
      <c r="A9789" t="s">
        <v>2619</v>
      </c>
    </row>
    <row r="9790" spans="1:1" x14ac:dyDescent="0.25">
      <c r="A9790" t="s">
        <v>2618</v>
      </c>
    </row>
    <row r="9791" spans="1:1" x14ac:dyDescent="0.25">
      <c r="A9791" t="s">
        <v>2617</v>
      </c>
    </row>
    <row r="9792" spans="1:1" x14ac:dyDescent="0.25">
      <c r="A9792" t="s">
        <v>2616</v>
      </c>
    </row>
    <row r="9793" spans="1:1" x14ac:dyDescent="0.25">
      <c r="A9793" t="s">
        <v>2615</v>
      </c>
    </row>
    <row r="9794" spans="1:1" x14ac:dyDescent="0.25">
      <c r="A9794" t="s">
        <v>2614</v>
      </c>
    </row>
    <row r="9795" spans="1:1" x14ac:dyDescent="0.25">
      <c r="A9795" t="s">
        <v>2613</v>
      </c>
    </row>
    <row r="9796" spans="1:1" x14ac:dyDescent="0.25">
      <c r="A9796" t="s">
        <v>2612</v>
      </c>
    </row>
    <row r="9797" spans="1:1" x14ac:dyDescent="0.25">
      <c r="A9797" t="s">
        <v>2611</v>
      </c>
    </row>
    <row r="9798" spans="1:1" x14ac:dyDescent="0.25">
      <c r="A9798" t="s">
        <v>2610</v>
      </c>
    </row>
    <row r="9799" spans="1:1" x14ac:dyDescent="0.25">
      <c r="A9799" t="s">
        <v>2609</v>
      </c>
    </row>
    <row r="9800" spans="1:1" x14ac:dyDescent="0.25">
      <c r="A9800" t="s">
        <v>2608</v>
      </c>
    </row>
    <row r="9801" spans="1:1" x14ac:dyDescent="0.25">
      <c r="A9801" t="s">
        <v>2607</v>
      </c>
    </row>
    <row r="9802" spans="1:1" x14ac:dyDescent="0.25">
      <c r="A9802" t="s">
        <v>2606</v>
      </c>
    </row>
    <row r="9803" spans="1:1" x14ac:dyDescent="0.25">
      <c r="A9803" t="s">
        <v>2605</v>
      </c>
    </row>
    <row r="9804" spans="1:1" x14ac:dyDescent="0.25">
      <c r="A9804" t="s">
        <v>2604</v>
      </c>
    </row>
    <row r="9805" spans="1:1" x14ac:dyDescent="0.25">
      <c r="A9805" t="s">
        <v>2603</v>
      </c>
    </row>
    <row r="9806" spans="1:1" x14ac:dyDescent="0.25">
      <c r="A9806" t="s">
        <v>2602</v>
      </c>
    </row>
    <row r="9807" spans="1:1" x14ac:dyDescent="0.25">
      <c r="A9807" t="s">
        <v>2601</v>
      </c>
    </row>
    <row r="9808" spans="1:1" x14ac:dyDescent="0.25">
      <c r="A9808" t="s">
        <v>2600</v>
      </c>
    </row>
    <row r="9809" spans="1:1" x14ac:dyDescent="0.25">
      <c r="A9809" t="s">
        <v>2599</v>
      </c>
    </row>
    <row r="9810" spans="1:1" x14ac:dyDescent="0.25">
      <c r="A9810" t="s">
        <v>2598</v>
      </c>
    </row>
    <row r="9811" spans="1:1" x14ac:dyDescent="0.25">
      <c r="A9811" t="s">
        <v>2597</v>
      </c>
    </row>
    <row r="9812" spans="1:1" x14ac:dyDescent="0.25">
      <c r="A9812" t="s">
        <v>2596</v>
      </c>
    </row>
    <row r="9813" spans="1:1" x14ac:dyDescent="0.25">
      <c r="A9813" t="s">
        <v>2595</v>
      </c>
    </row>
    <row r="9814" spans="1:1" x14ac:dyDescent="0.25">
      <c r="A9814" t="s">
        <v>2594</v>
      </c>
    </row>
    <row r="9815" spans="1:1" x14ac:dyDescent="0.25">
      <c r="A9815" t="s">
        <v>2593</v>
      </c>
    </row>
    <row r="9816" spans="1:1" x14ac:dyDescent="0.25">
      <c r="A9816" t="s">
        <v>2592</v>
      </c>
    </row>
    <row r="9817" spans="1:1" x14ac:dyDescent="0.25">
      <c r="A9817" t="s">
        <v>2591</v>
      </c>
    </row>
    <row r="9818" spans="1:1" x14ac:dyDescent="0.25">
      <c r="A9818" t="s">
        <v>2590</v>
      </c>
    </row>
    <row r="9819" spans="1:1" x14ac:dyDescent="0.25">
      <c r="A9819" t="s">
        <v>2589</v>
      </c>
    </row>
    <row r="9820" spans="1:1" x14ac:dyDescent="0.25">
      <c r="A9820" t="s">
        <v>2588</v>
      </c>
    </row>
    <row r="9821" spans="1:1" x14ac:dyDescent="0.25">
      <c r="A9821" t="s">
        <v>2587</v>
      </c>
    </row>
    <row r="9822" spans="1:1" x14ac:dyDescent="0.25">
      <c r="A9822" t="s">
        <v>2586</v>
      </c>
    </row>
    <row r="9823" spans="1:1" x14ac:dyDescent="0.25">
      <c r="A9823" t="s">
        <v>2585</v>
      </c>
    </row>
    <row r="9824" spans="1:1" x14ac:dyDescent="0.25">
      <c r="A9824" t="s">
        <v>2584</v>
      </c>
    </row>
    <row r="9825" spans="1:1" x14ac:dyDescent="0.25">
      <c r="A9825" t="s">
        <v>2583</v>
      </c>
    </row>
    <row r="9826" spans="1:1" x14ac:dyDescent="0.25">
      <c r="A9826" t="s">
        <v>2582</v>
      </c>
    </row>
    <row r="9827" spans="1:1" x14ac:dyDescent="0.25">
      <c r="A9827" t="s">
        <v>2581</v>
      </c>
    </row>
    <row r="9828" spans="1:1" x14ac:dyDescent="0.25">
      <c r="A9828" t="s">
        <v>2580</v>
      </c>
    </row>
    <row r="9829" spans="1:1" x14ac:dyDescent="0.25">
      <c r="A9829" t="s">
        <v>2579</v>
      </c>
    </row>
    <row r="9830" spans="1:1" x14ac:dyDescent="0.25">
      <c r="A9830" t="s">
        <v>2578</v>
      </c>
    </row>
    <row r="9831" spans="1:1" x14ac:dyDescent="0.25">
      <c r="A9831" t="s">
        <v>2577</v>
      </c>
    </row>
    <row r="9832" spans="1:1" x14ac:dyDescent="0.25">
      <c r="A9832" t="s">
        <v>2576</v>
      </c>
    </row>
    <row r="9833" spans="1:1" x14ac:dyDescent="0.25">
      <c r="A9833" t="s">
        <v>2575</v>
      </c>
    </row>
    <row r="9834" spans="1:1" x14ac:dyDescent="0.25">
      <c r="A9834" t="s">
        <v>2574</v>
      </c>
    </row>
    <row r="9835" spans="1:1" x14ac:dyDescent="0.25">
      <c r="A9835" t="s">
        <v>2573</v>
      </c>
    </row>
    <row r="9836" spans="1:1" x14ac:dyDescent="0.25">
      <c r="A9836" t="s">
        <v>2572</v>
      </c>
    </row>
    <row r="9837" spans="1:1" x14ac:dyDescent="0.25">
      <c r="A9837" t="s">
        <v>2571</v>
      </c>
    </row>
    <row r="9838" spans="1:1" x14ac:dyDescent="0.25">
      <c r="A9838" t="s">
        <v>2570</v>
      </c>
    </row>
    <row r="9839" spans="1:1" x14ac:dyDescent="0.25">
      <c r="A9839" t="s">
        <v>2569</v>
      </c>
    </row>
    <row r="9840" spans="1:1" x14ac:dyDescent="0.25">
      <c r="A9840" t="s">
        <v>2568</v>
      </c>
    </row>
    <row r="9841" spans="1:1" x14ac:dyDescent="0.25">
      <c r="A9841" t="s">
        <v>2567</v>
      </c>
    </row>
    <row r="9842" spans="1:1" x14ac:dyDescent="0.25">
      <c r="A9842" t="s">
        <v>2566</v>
      </c>
    </row>
    <row r="9843" spans="1:1" x14ac:dyDescent="0.25">
      <c r="A9843" t="s">
        <v>2565</v>
      </c>
    </row>
    <row r="9844" spans="1:1" x14ac:dyDescent="0.25">
      <c r="A9844" t="s">
        <v>2564</v>
      </c>
    </row>
    <row r="9845" spans="1:1" x14ac:dyDescent="0.25">
      <c r="A9845" t="s">
        <v>2563</v>
      </c>
    </row>
    <row r="9846" spans="1:1" x14ac:dyDescent="0.25">
      <c r="A9846" t="s">
        <v>2562</v>
      </c>
    </row>
    <row r="9847" spans="1:1" x14ac:dyDescent="0.25">
      <c r="A9847" t="s">
        <v>2561</v>
      </c>
    </row>
    <row r="9848" spans="1:1" x14ac:dyDescent="0.25">
      <c r="A9848" t="s">
        <v>2560</v>
      </c>
    </row>
    <row r="9849" spans="1:1" x14ac:dyDescent="0.25">
      <c r="A9849" t="s">
        <v>2559</v>
      </c>
    </row>
    <row r="9850" spans="1:1" x14ac:dyDescent="0.25">
      <c r="A9850" t="s">
        <v>2558</v>
      </c>
    </row>
    <row r="9851" spans="1:1" x14ac:dyDescent="0.25">
      <c r="A9851" t="s">
        <v>2557</v>
      </c>
    </row>
    <row r="9852" spans="1:1" x14ac:dyDescent="0.25">
      <c r="A9852" t="s">
        <v>2556</v>
      </c>
    </row>
    <row r="9853" spans="1:1" x14ac:dyDescent="0.25">
      <c r="A9853" t="s">
        <v>2555</v>
      </c>
    </row>
    <row r="9854" spans="1:1" x14ac:dyDescent="0.25">
      <c r="A9854" t="s">
        <v>2554</v>
      </c>
    </row>
    <row r="9855" spans="1:1" x14ac:dyDescent="0.25">
      <c r="A9855" t="s">
        <v>2553</v>
      </c>
    </row>
    <row r="9856" spans="1:1" x14ac:dyDescent="0.25">
      <c r="A9856" t="s">
        <v>2552</v>
      </c>
    </row>
    <row r="9857" spans="1:1" x14ac:dyDescent="0.25">
      <c r="A9857" t="s">
        <v>2551</v>
      </c>
    </row>
    <row r="9858" spans="1:1" x14ac:dyDescent="0.25">
      <c r="A9858" t="s">
        <v>2550</v>
      </c>
    </row>
    <row r="9859" spans="1:1" x14ac:dyDescent="0.25">
      <c r="A9859" t="s">
        <v>2549</v>
      </c>
    </row>
    <row r="9860" spans="1:1" x14ac:dyDescent="0.25">
      <c r="A9860" t="s">
        <v>2548</v>
      </c>
    </row>
    <row r="9861" spans="1:1" x14ac:dyDescent="0.25">
      <c r="A9861" t="s">
        <v>2547</v>
      </c>
    </row>
    <row r="9862" spans="1:1" x14ac:dyDescent="0.25">
      <c r="A9862" t="s">
        <v>2546</v>
      </c>
    </row>
    <row r="9863" spans="1:1" x14ac:dyDescent="0.25">
      <c r="A9863" t="s">
        <v>2545</v>
      </c>
    </row>
    <row r="9864" spans="1:1" x14ac:dyDescent="0.25">
      <c r="A9864" t="s">
        <v>2544</v>
      </c>
    </row>
    <row r="9865" spans="1:1" x14ac:dyDescent="0.25">
      <c r="A9865" t="s">
        <v>2543</v>
      </c>
    </row>
    <row r="9866" spans="1:1" x14ac:dyDescent="0.25">
      <c r="A9866" t="s">
        <v>2542</v>
      </c>
    </row>
    <row r="9867" spans="1:1" x14ac:dyDescent="0.25">
      <c r="A9867" t="s">
        <v>2541</v>
      </c>
    </row>
    <row r="9868" spans="1:1" x14ac:dyDescent="0.25">
      <c r="A9868" t="s">
        <v>2540</v>
      </c>
    </row>
    <row r="9869" spans="1:1" x14ac:dyDescent="0.25">
      <c r="A9869" t="s">
        <v>2539</v>
      </c>
    </row>
    <row r="9870" spans="1:1" x14ac:dyDescent="0.25">
      <c r="A9870" t="s">
        <v>2538</v>
      </c>
    </row>
    <row r="9871" spans="1:1" x14ac:dyDescent="0.25">
      <c r="A9871" t="s">
        <v>2537</v>
      </c>
    </row>
    <row r="9872" spans="1:1" x14ac:dyDescent="0.25">
      <c r="A9872" t="s">
        <v>2536</v>
      </c>
    </row>
    <row r="9873" spans="1:1" x14ac:dyDescent="0.25">
      <c r="A9873" t="s">
        <v>2535</v>
      </c>
    </row>
    <row r="9874" spans="1:1" x14ac:dyDescent="0.25">
      <c r="A9874" t="s">
        <v>2534</v>
      </c>
    </row>
    <row r="9875" spans="1:1" x14ac:dyDescent="0.25">
      <c r="A9875" t="s">
        <v>2533</v>
      </c>
    </row>
    <row r="9876" spans="1:1" x14ac:dyDescent="0.25">
      <c r="A9876" t="s">
        <v>2532</v>
      </c>
    </row>
    <row r="9877" spans="1:1" x14ac:dyDescent="0.25">
      <c r="A9877" t="s">
        <v>2531</v>
      </c>
    </row>
    <row r="9878" spans="1:1" x14ac:dyDescent="0.25">
      <c r="A9878" t="s">
        <v>2530</v>
      </c>
    </row>
    <row r="9879" spans="1:1" x14ac:dyDescent="0.25">
      <c r="A9879" t="s">
        <v>2529</v>
      </c>
    </row>
    <row r="9880" spans="1:1" x14ac:dyDescent="0.25">
      <c r="A9880" t="s">
        <v>2528</v>
      </c>
    </row>
    <row r="9881" spans="1:1" x14ac:dyDescent="0.25">
      <c r="A9881" t="s">
        <v>2527</v>
      </c>
    </row>
    <row r="9882" spans="1:1" x14ac:dyDescent="0.25">
      <c r="A9882" t="s">
        <v>2526</v>
      </c>
    </row>
    <row r="9883" spans="1:1" x14ac:dyDescent="0.25">
      <c r="A9883" t="s">
        <v>2525</v>
      </c>
    </row>
    <row r="9884" spans="1:1" x14ac:dyDescent="0.25">
      <c r="A9884" t="s">
        <v>2524</v>
      </c>
    </row>
    <row r="9885" spans="1:1" x14ac:dyDescent="0.25">
      <c r="A9885" t="s">
        <v>2523</v>
      </c>
    </row>
    <row r="9886" spans="1:1" x14ac:dyDescent="0.25">
      <c r="A9886" t="s">
        <v>2522</v>
      </c>
    </row>
    <row r="9887" spans="1:1" x14ac:dyDescent="0.25">
      <c r="A9887" t="s">
        <v>2521</v>
      </c>
    </row>
    <row r="9888" spans="1:1" x14ac:dyDescent="0.25">
      <c r="A9888" t="s">
        <v>2520</v>
      </c>
    </row>
    <row r="9889" spans="1:1" x14ac:dyDescent="0.25">
      <c r="A9889" t="s">
        <v>2519</v>
      </c>
    </row>
    <row r="9890" spans="1:1" x14ac:dyDescent="0.25">
      <c r="A9890" t="s">
        <v>2518</v>
      </c>
    </row>
    <row r="9891" spans="1:1" x14ac:dyDescent="0.25">
      <c r="A9891" t="s">
        <v>2517</v>
      </c>
    </row>
    <row r="9892" spans="1:1" x14ac:dyDescent="0.25">
      <c r="A9892" t="s">
        <v>2516</v>
      </c>
    </row>
    <row r="9893" spans="1:1" x14ac:dyDescent="0.25">
      <c r="A9893" t="s">
        <v>2515</v>
      </c>
    </row>
    <row r="9894" spans="1:1" x14ac:dyDescent="0.25">
      <c r="A9894" t="s">
        <v>2514</v>
      </c>
    </row>
    <row r="9895" spans="1:1" x14ac:dyDescent="0.25">
      <c r="A9895" t="s">
        <v>2513</v>
      </c>
    </row>
    <row r="9896" spans="1:1" x14ac:dyDescent="0.25">
      <c r="A9896" t="s">
        <v>2512</v>
      </c>
    </row>
    <row r="9897" spans="1:1" x14ac:dyDescent="0.25">
      <c r="A9897" t="s">
        <v>2511</v>
      </c>
    </row>
    <row r="9898" spans="1:1" x14ac:dyDescent="0.25">
      <c r="A9898" t="s">
        <v>2510</v>
      </c>
    </row>
    <row r="9899" spans="1:1" x14ac:dyDescent="0.25">
      <c r="A9899" t="s">
        <v>2509</v>
      </c>
    </row>
    <row r="9900" spans="1:1" x14ac:dyDescent="0.25">
      <c r="A9900" t="s">
        <v>2508</v>
      </c>
    </row>
    <row r="9901" spans="1:1" x14ac:dyDescent="0.25">
      <c r="A9901" t="s">
        <v>2507</v>
      </c>
    </row>
    <row r="9902" spans="1:1" x14ac:dyDescent="0.25">
      <c r="A9902" t="s">
        <v>2506</v>
      </c>
    </row>
    <row r="9903" spans="1:1" x14ac:dyDescent="0.25">
      <c r="A9903" t="s">
        <v>2505</v>
      </c>
    </row>
    <row r="9904" spans="1:1" x14ac:dyDescent="0.25">
      <c r="A9904" t="s">
        <v>2504</v>
      </c>
    </row>
    <row r="9905" spans="1:1" x14ac:dyDescent="0.25">
      <c r="A9905" t="s">
        <v>2503</v>
      </c>
    </row>
    <row r="9906" spans="1:1" x14ac:dyDescent="0.25">
      <c r="A9906" t="s">
        <v>2502</v>
      </c>
    </row>
    <row r="9907" spans="1:1" x14ac:dyDescent="0.25">
      <c r="A9907" t="s">
        <v>2501</v>
      </c>
    </row>
    <row r="9908" spans="1:1" x14ac:dyDescent="0.25">
      <c r="A9908" t="s">
        <v>2500</v>
      </c>
    </row>
    <row r="9909" spans="1:1" x14ac:dyDescent="0.25">
      <c r="A9909" t="s">
        <v>2499</v>
      </c>
    </row>
    <row r="9910" spans="1:1" x14ac:dyDescent="0.25">
      <c r="A9910" t="s">
        <v>2498</v>
      </c>
    </row>
    <row r="9911" spans="1:1" x14ac:dyDescent="0.25">
      <c r="A9911" t="s">
        <v>2497</v>
      </c>
    </row>
    <row r="9912" spans="1:1" x14ac:dyDescent="0.25">
      <c r="A9912" t="s">
        <v>2496</v>
      </c>
    </row>
    <row r="9913" spans="1:1" x14ac:dyDescent="0.25">
      <c r="A9913" t="s">
        <v>2495</v>
      </c>
    </row>
    <row r="9914" spans="1:1" x14ac:dyDescent="0.25">
      <c r="A9914" t="s">
        <v>2494</v>
      </c>
    </row>
    <row r="9915" spans="1:1" x14ac:dyDescent="0.25">
      <c r="A9915" t="s">
        <v>2493</v>
      </c>
    </row>
    <row r="9916" spans="1:1" x14ac:dyDescent="0.25">
      <c r="A9916" t="s">
        <v>2492</v>
      </c>
    </row>
    <row r="9917" spans="1:1" x14ac:dyDescent="0.25">
      <c r="A9917" t="s">
        <v>2491</v>
      </c>
    </row>
    <row r="9918" spans="1:1" x14ac:dyDescent="0.25">
      <c r="A9918" t="s">
        <v>2490</v>
      </c>
    </row>
    <row r="9919" spans="1:1" x14ac:dyDescent="0.25">
      <c r="A9919" t="s">
        <v>2489</v>
      </c>
    </row>
    <row r="9920" spans="1:1" x14ac:dyDescent="0.25">
      <c r="A9920" t="s">
        <v>2488</v>
      </c>
    </row>
    <row r="9921" spans="1:1" x14ac:dyDescent="0.25">
      <c r="A9921" t="s">
        <v>2487</v>
      </c>
    </row>
    <row r="9922" spans="1:1" x14ac:dyDescent="0.25">
      <c r="A9922" t="s">
        <v>2486</v>
      </c>
    </row>
    <row r="9923" spans="1:1" x14ac:dyDescent="0.25">
      <c r="A9923" t="s">
        <v>2485</v>
      </c>
    </row>
    <row r="9924" spans="1:1" x14ac:dyDescent="0.25">
      <c r="A9924" t="s">
        <v>2484</v>
      </c>
    </row>
    <row r="9925" spans="1:1" x14ac:dyDescent="0.25">
      <c r="A9925" t="s">
        <v>2483</v>
      </c>
    </row>
    <row r="9926" spans="1:1" x14ac:dyDescent="0.25">
      <c r="A9926" t="s">
        <v>2482</v>
      </c>
    </row>
    <row r="9927" spans="1:1" x14ac:dyDescent="0.25">
      <c r="A9927" t="s">
        <v>2481</v>
      </c>
    </row>
    <row r="9928" spans="1:1" x14ac:dyDescent="0.25">
      <c r="A9928" t="s">
        <v>2480</v>
      </c>
    </row>
    <row r="9929" spans="1:1" x14ac:dyDescent="0.25">
      <c r="A9929" t="s">
        <v>2479</v>
      </c>
    </row>
    <row r="9930" spans="1:1" x14ac:dyDescent="0.25">
      <c r="A9930" t="s">
        <v>2478</v>
      </c>
    </row>
    <row r="9931" spans="1:1" x14ac:dyDescent="0.25">
      <c r="A9931" t="s">
        <v>2477</v>
      </c>
    </row>
    <row r="9932" spans="1:1" x14ac:dyDescent="0.25">
      <c r="A9932" t="s">
        <v>2476</v>
      </c>
    </row>
    <row r="9933" spans="1:1" x14ac:dyDescent="0.25">
      <c r="A9933" t="s">
        <v>2475</v>
      </c>
    </row>
    <row r="9934" spans="1:1" x14ac:dyDescent="0.25">
      <c r="A9934" t="s">
        <v>2474</v>
      </c>
    </row>
    <row r="9935" spans="1:1" x14ac:dyDescent="0.25">
      <c r="A9935" t="s">
        <v>2473</v>
      </c>
    </row>
    <row r="9936" spans="1:1" x14ac:dyDescent="0.25">
      <c r="A9936" t="s">
        <v>2472</v>
      </c>
    </row>
    <row r="9937" spans="1:1" x14ac:dyDescent="0.25">
      <c r="A9937" t="s">
        <v>2471</v>
      </c>
    </row>
    <row r="9938" spans="1:1" x14ac:dyDescent="0.25">
      <c r="A9938" t="s">
        <v>2470</v>
      </c>
    </row>
    <row r="9939" spans="1:1" x14ac:dyDescent="0.25">
      <c r="A9939" t="s">
        <v>2469</v>
      </c>
    </row>
    <row r="9940" spans="1:1" x14ac:dyDescent="0.25">
      <c r="A9940" t="s">
        <v>2468</v>
      </c>
    </row>
    <row r="9941" spans="1:1" x14ac:dyDescent="0.25">
      <c r="A9941" t="s">
        <v>2467</v>
      </c>
    </row>
    <row r="9942" spans="1:1" x14ac:dyDescent="0.25">
      <c r="A9942" t="s">
        <v>2466</v>
      </c>
    </row>
    <row r="9943" spans="1:1" x14ac:dyDescent="0.25">
      <c r="A9943" t="s">
        <v>2465</v>
      </c>
    </row>
    <row r="9944" spans="1:1" x14ac:dyDescent="0.25">
      <c r="A9944" t="s">
        <v>2464</v>
      </c>
    </row>
    <row r="9945" spans="1:1" x14ac:dyDescent="0.25">
      <c r="A9945" t="s">
        <v>2463</v>
      </c>
    </row>
    <row r="9946" spans="1:1" x14ac:dyDescent="0.25">
      <c r="A9946" t="s">
        <v>2462</v>
      </c>
    </row>
    <row r="9947" spans="1:1" x14ac:dyDescent="0.25">
      <c r="A9947" t="s">
        <v>2461</v>
      </c>
    </row>
    <row r="9948" spans="1:1" x14ac:dyDescent="0.25">
      <c r="A9948" t="s">
        <v>2460</v>
      </c>
    </row>
    <row r="9949" spans="1:1" x14ac:dyDescent="0.25">
      <c r="A9949" t="s">
        <v>2459</v>
      </c>
    </row>
    <row r="9950" spans="1:1" x14ac:dyDescent="0.25">
      <c r="A9950" t="s">
        <v>2458</v>
      </c>
    </row>
    <row r="9951" spans="1:1" x14ac:dyDescent="0.25">
      <c r="A9951" t="s">
        <v>2457</v>
      </c>
    </row>
    <row r="9952" spans="1:1" x14ac:dyDescent="0.25">
      <c r="A9952" t="s">
        <v>2456</v>
      </c>
    </row>
    <row r="9953" spans="1:1" x14ac:dyDescent="0.25">
      <c r="A9953" t="s">
        <v>2455</v>
      </c>
    </row>
    <row r="9954" spans="1:1" x14ac:dyDescent="0.25">
      <c r="A9954" t="s">
        <v>2454</v>
      </c>
    </row>
    <row r="9955" spans="1:1" x14ac:dyDescent="0.25">
      <c r="A9955" t="s">
        <v>2453</v>
      </c>
    </row>
    <row r="9956" spans="1:1" x14ac:dyDescent="0.25">
      <c r="A9956" t="s">
        <v>2452</v>
      </c>
    </row>
    <row r="9957" spans="1:1" x14ac:dyDescent="0.25">
      <c r="A9957" t="s">
        <v>2451</v>
      </c>
    </row>
    <row r="9958" spans="1:1" x14ac:dyDescent="0.25">
      <c r="A9958" t="s">
        <v>2450</v>
      </c>
    </row>
    <row r="9959" spans="1:1" x14ac:dyDescent="0.25">
      <c r="A9959" t="s">
        <v>2449</v>
      </c>
    </row>
    <row r="9960" spans="1:1" x14ac:dyDescent="0.25">
      <c r="A9960" t="s">
        <v>2448</v>
      </c>
    </row>
    <row r="9961" spans="1:1" x14ac:dyDescent="0.25">
      <c r="A9961" t="s">
        <v>2447</v>
      </c>
    </row>
    <row r="9962" spans="1:1" x14ac:dyDescent="0.25">
      <c r="A9962" t="s">
        <v>2446</v>
      </c>
    </row>
    <row r="9963" spans="1:1" x14ac:dyDescent="0.25">
      <c r="A9963" t="s">
        <v>2445</v>
      </c>
    </row>
    <row r="9964" spans="1:1" x14ac:dyDescent="0.25">
      <c r="A9964" t="s">
        <v>2444</v>
      </c>
    </row>
    <row r="9965" spans="1:1" x14ac:dyDescent="0.25">
      <c r="A9965" t="s">
        <v>2443</v>
      </c>
    </row>
    <row r="9966" spans="1:1" x14ac:dyDescent="0.25">
      <c r="A9966" t="s">
        <v>2442</v>
      </c>
    </row>
    <row r="9967" spans="1:1" x14ac:dyDescent="0.25">
      <c r="A9967" t="s">
        <v>2441</v>
      </c>
    </row>
    <row r="9968" spans="1:1" x14ac:dyDescent="0.25">
      <c r="A9968" t="s">
        <v>2440</v>
      </c>
    </row>
    <row r="9969" spans="1:1" x14ac:dyDescent="0.25">
      <c r="A9969" t="s">
        <v>2439</v>
      </c>
    </row>
    <row r="9970" spans="1:1" x14ac:dyDescent="0.25">
      <c r="A9970" t="s">
        <v>2438</v>
      </c>
    </row>
    <row r="9971" spans="1:1" x14ac:dyDescent="0.25">
      <c r="A9971" t="s">
        <v>2437</v>
      </c>
    </row>
    <row r="9972" spans="1:1" x14ac:dyDescent="0.25">
      <c r="A9972" t="s">
        <v>2436</v>
      </c>
    </row>
    <row r="9973" spans="1:1" x14ac:dyDescent="0.25">
      <c r="A9973" t="s">
        <v>2435</v>
      </c>
    </row>
    <row r="9974" spans="1:1" x14ac:dyDescent="0.25">
      <c r="A9974" t="s">
        <v>2434</v>
      </c>
    </row>
    <row r="9975" spans="1:1" x14ac:dyDescent="0.25">
      <c r="A9975" t="s">
        <v>2433</v>
      </c>
    </row>
    <row r="9976" spans="1:1" x14ac:dyDescent="0.25">
      <c r="A9976" t="s">
        <v>2432</v>
      </c>
    </row>
    <row r="9977" spans="1:1" x14ac:dyDescent="0.25">
      <c r="A9977" t="s">
        <v>2431</v>
      </c>
    </row>
    <row r="9978" spans="1:1" x14ac:dyDescent="0.25">
      <c r="A9978" t="s">
        <v>2430</v>
      </c>
    </row>
    <row r="9979" spans="1:1" x14ac:dyDescent="0.25">
      <c r="A9979" t="s">
        <v>2429</v>
      </c>
    </row>
    <row r="9980" spans="1:1" x14ac:dyDescent="0.25">
      <c r="A9980" t="s">
        <v>2428</v>
      </c>
    </row>
    <row r="9981" spans="1:1" x14ac:dyDescent="0.25">
      <c r="A9981" t="s">
        <v>2427</v>
      </c>
    </row>
    <row r="9982" spans="1:1" x14ac:dyDescent="0.25">
      <c r="A9982" t="s">
        <v>2426</v>
      </c>
    </row>
    <row r="9983" spans="1:1" x14ac:dyDescent="0.25">
      <c r="A9983" t="s">
        <v>2425</v>
      </c>
    </row>
    <row r="9984" spans="1:1" x14ac:dyDescent="0.25">
      <c r="A9984" t="s">
        <v>2424</v>
      </c>
    </row>
    <row r="9985" spans="1:1" x14ac:dyDescent="0.25">
      <c r="A9985" t="s">
        <v>2423</v>
      </c>
    </row>
    <row r="9986" spans="1:1" x14ac:dyDescent="0.25">
      <c r="A9986" t="s">
        <v>2422</v>
      </c>
    </row>
    <row r="9987" spans="1:1" x14ac:dyDescent="0.25">
      <c r="A9987" t="s">
        <v>2421</v>
      </c>
    </row>
    <row r="9988" spans="1:1" x14ac:dyDescent="0.25">
      <c r="A9988" t="s">
        <v>2420</v>
      </c>
    </row>
    <row r="9989" spans="1:1" x14ac:dyDescent="0.25">
      <c r="A9989" t="s">
        <v>2419</v>
      </c>
    </row>
    <row r="9990" spans="1:1" x14ac:dyDescent="0.25">
      <c r="A9990" t="s">
        <v>2418</v>
      </c>
    </row>
    <row r="9991" spans="1:1" x14ac:dyDescent="0.25">
      <c r="A9991" t="s">
        <v>2417</v>
      </c>
    </row>
    <row r="9992" spans="1:1" x14ac:dyDescent="0.25">
      <c r="A9992" t="s">
        <v>2416</v>
      </c>
    </row>
    <row r="9993" spans="1:1" x14ac:dyDescent="0.25">
      <c r="A9993" t="s">
        <v>2415</v>
      </c>
    </row>
    <row r="9994" spans="1:1" x14ac:dyDescent="0.25">
      <c r="A9994" t="s">
        <v>2414</v>
      </c>
    </row>
    <row r="9995" spans="1:1" x14ac:dyDescent="0.25">
      <c r="A9995" t="s">
        <v>2413</v>
      </c>
    </row>
    <row r="9996" spans="1:1" x14ac:dyDescent="0.25">
      <c r="A9996" t="s">
        <v>2412</v>
      </c>
    </row>
    <row r="9997" spans="1:1" x14ac:dyDescent="0.25">
      <c r="A9997" t="s">
        <v>2411</v>
      </c>
    </row>
    <row r="9998" spans="1:1" x14ac:dyDescent="0.25">
      <c r="A9998" t="s">
        <v>2410</v>
      </c>
    </row>
    <row r="9999" spans="1:1" x14ac:dyDescent="0.25">
      <c r="A9999" t="s">
        <v>2409</v>
      </c>
    </row>
    <row r="10000" spans="1:1" x14ac:dyDescent="0.25">
      <c r="A10000" t="s">
        <v>2408</v>
      </c>
    </row>
    <row r="10001" spans="1:1" x14ac:dyDescent="0.25">
      <c r="A10001" t="s">
        <v>2407</v>
      </c>
    </row>
    <row r="10002" spans="1:1" x14ac:dyDescent="0.25">
      <c r="A10002" t="s">
        <v>2406</v>
      </c>
    </row>
    <row r="10003" spans="1:1" x14ac:dyDescent="0.25">
      <c r="A10003" t="s">
        <v>2405</v>
      </c>
    </row>
    <row r="10004" spans="1:1" x14ac:dyDescent="0.25">
      <c r="A10004" t="s">
        <v>2404</v>
      </c>
    </row>
    <row r="10005" spans="1:1" x14ac:dyDescent="0.25">
      <c r="A10005" t="s">
        <v>2403</v>
      </c>
    </row>
    <row r="10006" spans="1:1" x14ac:dyDescent="0.25">
      <c r="A10006" t="s">
        <v>2402</v>
      </c>
    </row>
    <row r="10007" spans="1:1" x14ac:dyDescent="0.25">
      <c r="A10007" t="s">
        <v>2401</v>
      </c>
    </row>
    <row r="10008" spans="1:1" x14ac:dyDescent="0.25">
      <c r="A10008" t="s">
        <v>2400</v>
      </c>
    </row>
    <row r="10009" spans="1:1" x14ac:dyDescent="0.25">
      <c r="A10009" t="s">
        <v>2399</v>
      </c>
    </row>
    <row r="10010" spans="1:1" x14ac:dyDescent="0.25">
      <c r="A10010" t="s">
        <v>2398</v>
      </c>
    </row>
    <row r="10011" spans="1:1" x14ac:dyDescent="0.25">
      <c r="A10011" t="s">
        <v>2397</v>
      </c>
    </row>
    <row r="10012" spans="1:1" x14ac:dyDescent="0.25">
      <c r="A10012" t="s">
        <v>2396</v>
      </c>
    </row>
    <row r="10013" spans="1:1" x14ac:dyDescent="0.25">
      <c r="A10013" t="s">
        <v>2395</v>
      </c>
    </row>
    <row r="10014" spans="1:1" x14ac:dyDescent="0.25">
      <c r="A10014" t="s">
        <v>2394</v>
      </c>
    </row>
    <row r="10015" spans="1:1" x14ac:dyDescent="0.25">
      <c r="A10015" t="s">
        <v>2393</v>
      </c>
    </row>
    <row r="10016" spans="1:1" x14ac:dyDescent="0.25">
      <c r="A10016" t="s">
        <v>2392</v>
      </c>
    </row>
    <row r="10017" spans="1:1" x14ac:dyDescent="0.25">
      <c r="A10017" t="s">
        <v>2391</v>
      </c>
    </row>
    <row r="10018" spans="1:1" x14ac:dyDescent="0.25">
      <c r="A10018" t="s">
        <v>2390</v>
      </c>
    </row>
    <row r="10019" spans="1:1" x14ac:dyDescent="0.25">
      <c r="A10019" t="s">
        <v>2389</v>
      </c>
    </row>
    <row r="10020" spans="1:1" x14ac:dyDescent="0.25">
      <c r="A10020" t="s">
        <v>2388</v>
      </c>
    </row>
    <row r="10021" spans="1:1" x14ac:dyDescent="0.25">
      <c r="A10021" t="s">
        <v>2387</v>
      </c>
    </row>
    <row r="10022" spans="1:1" x14ac:dyDescent="0.25">
      <c r="A10022" t="s">
        <v>2386</v>
      </c>
    </row>
    <row r="10023" spans="1:1" x14ac:dyDescent="0.25">
      <c r="A10023" t="s">
        <v>2385</v>
      </c>
    </row>
    <row r="10024" spans="1:1" x14ac:dyDescent="0.25">
      <c r="A10024" t="s">
        <v>2384</v>
      </c>
    </row>
    <row r="10025" spans="1:1" x14ac:dyDescent="0.25">
      <c r="A10025" t="s">
        <v>2383</v>
      </c>
    </row>
    <row r="10026" spans="1:1" x14ac:dyDescent="0.25">
      <c r="A10026" t="s">
        <v>2382</v>
      </c>
    </row>
    <row r="10027" spans="1:1" x14ac:dyDescent="0.25">
      <c r="A10027" t="s">
        <v>2381</v>
      </c>
    </row>
    <row r="10028" spans="1:1" x14ac:dyDescent="0.25">
      <c r="A10028" t="s">
        <v>2380</v>
      </c>
    </row>
    <row r="10029" spans="1:1" x14ac:dyDescent="0.25">
      <c r="A10029" t="s">
        <v>2379</v>
      </c>
    </row>
    <row r="10030" spans="1:1" x14ac:dyDescent="0.25">
      <c r="A10030" t="s">
        <v>2378</v>
      </c>
    </row>
    <row r="10031" spans="1:1" x14ac:dyDescent="0.25">
      <c r="A10031" t="s">
        <v>2377</v>
      </c>
    </row>
    <row r="10032" spans="1:1" x14ac:dyDescent="0.25">
      <c r="A10032" t="s">
        <v>2376</v>
      </c>
    </row>
    <row r="10033" spans="1:1" x14ac:dyDescent="0.25">
      <c r="A10033" t="s">
        <v>2375</v>
      </c>
    </row>
    <row r="10034" spans="1:1" x14ac:dyDescent="0.25">
      <c r="A10034" t="s">
        <v>2374</v>
      </c>
    </row>
    <row r="10035" spans="1:1" x14ac:dyDescent="0.25">
      <c r="A10035" t="s">
        <v>2373</v>
      </c>
    </row>
    <row r="10036" spans="1:1" x14ac:dyDescent="0.25">
      <c r="A10036" t="s">
        <v>2372</v>
      </c>
    </row>
    <row r="10037" spans="1:1" x14ac:dyDescent="0.25">
      <c r="A10037" t="s">
        <v>2371</v>
      </c>
    </row>
    <row r="10038" spans="1:1" x14ac:dyDescent="0.25">
      <c r="A10038" t="s">
        <v>2370</v>
      </c>
    </row>
    <row r="10039" spans="1:1" x14ac:dyDescent="0.25">
      <c r="A10039" t="s">
        <v>2369</v>
      </c>
    </row>
    <row r="10040" spans="1:1" x14ac:dyDescent="0.25">
      <c r="A10040" t="s">
        <v>2368</v>
      </c>
    </row>
    <row r="10041" spans="1:1" x14ac:dyDescent="0.25">
      <c r="A10041" t="s">
        <v>2367</v>
      </c>
    </row>
    <row r="10042" spans="1:1" x14ac:dyDescent="0.25">
      <c r="A10042" t="s">
        <v>2366</v>
      </c>
    </row>
    <row r="10043" spans="1:1" x14ac:dyDescent="0.25">
      <c r="A10043" t="s">
        <v>2365</v>
      </c>
    </row>
    <row r="10044" spans="1:1" x14ac:dyDescent="0.25">
      <c r="A10044" t="s">
        <v>2364</v>
      </c>
    </row>
    <row r="10045" spans="1:1" x14ac:dyDescent="0.25">
      <c r="A10045" t="s">
        <v>2363</v>
      </c>
    </row>
    <row r="10046" spans="1:1" x14ac:dyDescent="0.25">
      <c r="A10046" t="s">
        <v>2362</v>
      </c>
    </row>
    <row r="10047" spans="1:1" x14ac:dyDescent="0.25">
      <c r="A10047" t="s">
        <v>2361</v>
      </c>
    </row>
    <row r="10048" spans="1:1" x14ac:dyDescent="0.25">
      <c r="A10048" t="s">
        <v>2360</v>
      </c>
    </row>
    <row r="10049" spans="1:1" x14ac:dyDescent="0.25">
      <c r="A10049" t="s">
        <v>2359</v>
      </c>
    </row>
    <row r="10050" spans="1:1" x14ac:dyDescent="0.25">
      <c r="A10050" t="s">
        <v>2358</v>
      </c>
    </row>
    <row r="10051" spans="1:1" x14ac:dyDescent="0.25">
      <c r="A10051" t="s">
        <v>2357</v>
      </c>
    </row>
    <row r="10052" spans="1:1" x14ac:dyDescent="0.25">
      <c r="A10052" t="s">
        <v>2356</v>
      </c>
    </row>
    <row r="10053" spans="1:1" x14ac:dyDescent="0.25">
      <c r="A10053" t="s">
        <v>2355</v>
      </c>
    </row>
    <row r="10054" spans="1:1" x14ac:dyDescent="0.25">
      <c r="A10054" t="s">
        <v>2354</v>
      </c>
    </row>
    <row r="10055" spans="1:1" x14ac:dyDescent="0.25">
      <c r="A10055" t="s">
        <v>2353</v>
      </c>
    </row>
    <row r="10056" spans="1:1" x14ac:dyDescent="0.25">
      <c r="A10056" t="s">
        <v>2352</v>
      </c>
    </row>
    <row r="10057" spans="1:1" x14ac:dyDescent="0.25">
      <c r="A10057" t="s">
        <v>2351</v>
      </c>
    </row>
    <row r="10058" spans="1:1" x14ac:dyDescent="0.25">
      <c r="A10058" t="s">
        <v>2350</v>
      </c>
    </row>
    <row r="10059" spans="1:1" x14ac:dyDescent="0.25">
      <c r="A10059" t="s">
        <v>2349</v>
      </c>
    </row>
    <row r="10060" spans="1:1" x14ac:dyDescent="0.25">
      <c r="A10060" t="s">
        <v>2348</v>
      </c>
    </row>
    <row r="10061" spans="1:1" x14ac:dyDescent="0.25">
      <c r="A10061" t="s">
        <v>2347</v>
      </c>
    </row>
    <row r="10062" spans="1:1" x14ac:dyDescent="0.25">
      <c r="A10062" t="s">
        <v>2346</v>
      </c>
    </row>
    <row r="10063" spans="1:1" x14ac:dyDescent="0.25">
      <c r="A10063" t="s">
        <v>2345</v>
      </c>
    </row>
    <row r="10064" spans="1:1" x14ac:dyDescent="0.25">
      <c r="A10064" t="s">
        <v>2344</v>
      </c>
    </row>
    <row r="10065" spans="1:1" x14ac:dyDescent="0.25">
      <c r="A10065" t="s">
        <v>2343</v>
      </c>
    </row>
    <row r="10066" spans="1:1" x14ac:dyDescent="0.25">
      <c r="A10066" t="s">
        <v>2342</v>
      </c>
    </row>
    <row r="10067" spans="1:1" x14ac:dyDescent="0.25">
      <c r="A10067" t="s">
        <v>2341</v>
      </c>
    </row>
    <row r="10068" spans="1:1" x14ac:dyDescent="0.25">
      <c r="A10068" t="s">
        <v>2340</v>
      </c>
    </row>
    <row r="10069" spans="1:1" x14ac:dyDescent="0.25">
      <c r="A10069" t="s">
        <v>2339</v>
      </c>
    </row>
    <row r="10070" spans="1:1" x14ac:dyDescent="0.25">
      <c r="A10070" t="s">
        <v>2338</v>
      </c>
    </row>
    <row r="10071" spans="1:1" x14ac:dyDescent="0.25">
      <c r="A10071" t="s">
        <v>2337</v>
      </c>
    </row>
    <row r="10072" spans="1:1" x14ac:dyDescent="0.25">
      <c r="A10072" t="s">
        <v>2336</v>
      </c>
    </row>
    <row r="10073" spans="1:1" x14ac:dyDescent="0.25">
      <c r="A10073" t="s">
        <v>2335</v>
      </c>
    </row>
    <row r="10074" spans="1:1" x14ac:dyDescent="0.25">
      <c r="A10074" t="s">
        <v>2334</v>
      </c>
    </row>
    <row r="10075" spans="1:1" x14ac:dyDescent="0.25">
      <c r="A10075" t="s">
        <v>2333</v>
      </c>
    </row>
    <row r="10076" spans="1:1" x14ac:dyDescent="0.25">
      <c r="A10076" t="s">
        <v>2332</v>
      </c>
    </row>
    <row r="10077" spans="1:1" x14ac:dyDescent="0.25">
      <c r="A10077" t="s">
        <v>2331</v>
      </c>
    </row>
    <row r="10078" spans="1:1" x14ac:dyDescent="0.25">
      <c r="A10078" t="s">
        <v>2330</v>
      </c>
    </row>
    <row r="10079" spans="1:1" x14ac:dyDescent="0.25">
      <c r="A10079" t="s">
        <v>2329</v>
      </c>
    </row>
    <row r="10080" spans="1:1" x14ac:dyDescent="0.25">
      <c r="A10080" t="s">
        <v>2328</v>
      </c>
    </row>
    <row r="10081" spans="1:1" x14ac:dyDescent="0.25">
      <c r="A10081" t="s">
        <v>2327</v>
      </c>
    </row>
    <row r="10082" spans="1:1" x14ac:dyDescent="0.25">
      <c r="A10082" t="s">
        <v>2326</v>
      </c>
    </row>
    <row r="10083" spans="1:1" x14ac:dyDescent="0.25">
      <c r="A10083" t="s">
        <v>2325</v>
      </c>
    </row>
    <row r="10084" spans="1:1" x14ac:dyDescent="0.25">
      <c r="A10084" t="s">
        <v>2324</v>
      </c>
    </row>
    <row r="10085" spans="1:1" x14ac:dyDescent="0.25">
      <c r="A10085" t="s">
        <v>2323</v>
      </c>
    </row>
    <row r="10086" spans="1:1" x14ac:dyDescent="0.25">
      <c r="A10086" t="s">
        <v>2322</v>
      </c>
    </row>
    <row r="10087" spans="1:1" x14ac:dyDescent="0.25">
      <c r="A10087" t="s">
        <v>2321</v>
      </c>
    </row>
    <row r="10088" spans="1:1" x14ac:dyDescent="0.25">
      <c r="A10088" t="s">
        <v>2320</v>
      </c>
    </row>
    <row r="10089" spans="1:1" x14ac:dyDescent="0.25">
      <c r="A10089" t="s">
        <v>2319</v>
      </c>
    </row>
    <row r="10090" spans="1:1" x14ac:dyDescent="0.25">
      <c r="A10090" t="s">
        <v>2318</v>
      </c>
    </row>
    <row r="10091" spans="1:1" x14ac:dyDescent="0.25">
      <c r="A10091" t="s">
        <v>2317</v>
      </c>
    </row>
    <row r="10092" spans="1:1" x14ac:dyDescent="0.25">
      <c r="A10092" t="s">
        <v>2316</v>
      </c>
    </row>
    <row r="10093" spans="1:1" x14ac:dyDescent="0.25">
      <c r="A10093" t="s">
        <v>2315</v>
      </c>
    </row>
    <row r="10094" spans="1:1" x14ac:dyDescent="0.25">
      <c r="A10094" t="s">
        <v>2314</v>
      </c>
    </row>
    <row r="10095" spans="1:1" x14ac:dyDescent="0.25">
      <c r="A10095" t="s">
        <v>2313</v>
      </c>
    </row>
    <row r="10096" spans="1:1" x14ac:dyDescent="0.25">
      <c r="A10096" t="s">
        <v>2312</v>
      </c>
    </row>
    <row r="10097" spans="1:1" x14ac:dyDescent="0.25">
      <c r="A10097" t="s">
        <v>2311</v>
      </c>
    </row>
    <row r="10098" spans="1:1" x14ac:dyDescent="0.25">
      <c r="A10098" t="s">
        <v>2310</v>
      </c>
    </row>
    <row r="10099" spans="1:1" x14ac:dyDescent="0.25">
      <c r="A10099" t="s">
        <v>2309</v>
      </c>
    </row>
    <row r="10100" spans="1:1" x14ac:dyDescent="0.25">
      <c r="A10100" t="s">
        <v>2308</v>
      </c>
    </row>
    <row r="10101" spans="1:1" x14ac:dyDescent="0.25">
      <c r="A10101" t="s">
        <v>2307</v>
      </c>
    </row>
    <row r="10102" spans="1:1" x14ac:dyDescent="0.25">
      <c r="A10102" t="s">
        <v>2306</v>
      </c>
    </row>
    <row r="10103" spans="1:1" x14ac:dyDescent="0.25">
      <c r="A10103" t="s">
        <v>2305</v>
      </c>
    </row>
    <row r="10104" spans="1:1" x14ac:dyDescent="0.25">
      <c r="A10104" t="s">
        <v>2304</v>
      </c>
    </row>
    <row r="10105" spans="1:1" x14ac:dyDescent="0.25">
      <c r="A10105" t="s">
        <v>2303</v>
      </c>
    </row>
    <row r="10106" spans="1:1" x14ac:dyDescent="0.25">
      <c r="A10106" t="s">
        <v>2302</v>
      </c>
    </row>
    <row r="10107" spans="1:1" x14ac:dyDescent="0.25">
      <c r="A10107" t="s">
        <v>2301</v>
      </c>
    </row>
    <row r="10108" spans="1:1" x14ac:dyDescent="0.25">
      <c r="A10108" t="s">
        <v>2300</v>
      </c>
    </row>
    <row r="10109" spans="1:1" x14ac:dyDescent="0.25">
      <c r="A10109" t="s">
        <v>2299</v>
      </c>
    </row>
    <row r="10110" spans="1:1" x14ac:dyDescent="0.25">
      <c r="A10110" t="s">
        <v>2298</v>
      </c>
    </row>
    <row r="10111" spans="1:1" x14ac:dyDescent="0.25">
      <c r="A10111" t="s">
        <v>2297</v>
      </c>
    </row>
    <row r="10112" spans="1:1" x14ac:dyDescent="0.25">
      <c r="A10112" t="s">
        <v>2296</v>
      </c>
    </row>
    <row r="10113" spans="1:1" x14ac:dyDescent="0.25">
      <c r="A10113" t="s">
        <v>2295</v>
      </c>
    </row>
    <row r="10114" spans="1:1" x14ac:dyDescent="0.25">
      <c r="A10114" t="s">
        <v>2294</v>
      </c>
    </row>
    <row r="10115" spans="1:1" x14ac:dyDescent="0.25">
      <c r="A10115" t="s">
        <v>2293</v>
      </c>
    </row>
    <row r="10116" spans="1:1" x14ac:dyDescent="0.25">
      <c r="A10116" t="s">
        <v>2292</v>
      </c>
    </row>
    <row r="10117" spans="1:1" x14ac:dyDescent="0.25">
      <c r="A10117" t="s">
        <v>2291</v>
      </c>
    </row>
    <row r="10118" spans="1:1" x14ac:dyDescent="0.25">
      <c r="A10118" t="s">
        <v>2290</v>
      </c>
    </row>
    <row r="10119" spans="1:1" x14ac:dyDescent="0.25">
      <c r="A10119" t="s">
        <v>2289</v>
      </c>
    </row>
    <row r="10120" spans="1:1" x14ac:dyDescent="0.25">
      <c r="A10120" t="s">
        <v>2288</v>
      </c>
    </row>
    <row r="10121" spans="1:1" x14ac:dyDescent="0.25">
      <c r="A10121" t="s">
        <v>2287</v>
      </c>
    </row>
    <row r="10122" spans="1:1" x14ac:dyDescent="0.25">
      <c r="A10122" t="s">
        <v>2286</v>
      </c>
    </row>
    <row r="10123" spans="1:1" x14ac:dyDescent="0.25">
      <c r="A10123" t="s">
        <v>2285</v>
      </c>
    </row>
    <row r="10124" spans="1:1" x14ac:dyDescent="0.25">
      <c r="A10124" t="s">
        <v>2284</v>
      </c>
    </row>
    <row r="10125" spans="1:1" x14ac:dyDescent="0.25">
      <c r="A10125" t="s">
        <v>2283</v>
      </c>
    </row>
    <row r="10126" spans="1:1" x14ac:dyDescent="0.25">
      <c r="A10126" t="s">
        <v>2282</v>
      </c>
    </row>
    <row r="10127" spans="1:1" x14ac:dyDescent="0.25">
      <c r="A10127" t="s">
        <v>2281</v>
      </c>
    </row>
    <row r="10128" spans="1:1" x14ac:dyDescent="0.25">
      <c r="A10128" t="s">
        <v>2280</v>
      </c>
    </row>
    <row r="10129" spans="1:1" x14ac:dyDescent="0.25">
      <c r="A10129" t="s">
        <v>2279</v>
      </c>
    </row>
    <row r="10130" spans="1:1" x14ac:dyDescent="0.25">
      <c r="A10130" t="s">
        <v>2278</v>
      </c>
    </row>
    <row r="10131" spans="1:1" x14ac:dyDescent="0.25">
      <c r="A10131" t="s">
        <v>2277</v>
      </c>
    </row>
    <row r="10132" spans="1:1" x14ac:dyDescent="0.25">
      <c r="A10132" t="s">
        <v>2276</v>
      </c>
    </row>
    <row r="10133" spans="1:1" x14ac:dyDescent="0.25">
      <c r="A10133" t="s">
        <v>2275</v>
      </c>
    </row>
    <row r="10134" spans="1:1" x14ac:dyDescent="0.25">
      <c r="A10134" t="s">
        <v>2274</v>
      </c>
    </row>
    <row r="10135" spans="1:1" x14ac:dyDescent="0.25">
      <c r="A10135" t="s">
        <v>2273</v>
      </c>
    </row>
    <row r="10136" spans="1:1" x14ac:dyDescent="0.25">
      <c r="A10136" t="s">
        <v>2272</v>
      </c>
    </row>
    <row r="10137" spans="1:1" x14ac:dyDescent="0.25">
      <c r="A10137" t="s">
        <v>2271</v>
      </c>
    </row>
    <row r="10138" spans="1:1" x14ac:dyDescent="0.25">
      <c r="A10138" t="s">
        <v>2270</v>
      </c>
    </row>
    <row r="10139" spans="1:1" x14ac:dyDescent="0.25">
      <c r="A10139" t="s">
        <v>2269</v>
      </c>
    </row>
    <row r="10140" spans="1:1" x14ac:dyDescent="0.25">
      <c r="A10140" t="s">
        <v>2268</v>
      </c>
    </row>
    <row r="10141" spans="1:1" x14ac:dyDescent="0.25">
      <c r="A10141" t="s">
        <v>2267</v>
      </c>
    </row>
    <row r="10142" spans="1:1" x14ac:dyDescent="0.25">
      <c r="A10142" t="s">
        <v>2266</v>
      </c>
    </row>
    <row r="10143" spans="1:1" x14ac:dyDescent="0.25">
      <c r="A10143" t="s">
        <v>2265</v>
      </c>
    </row>
    <row r="10144" spans="1:1" x14ac:dyDescent="0.25">
      <c r="A10144" t="s">
        <v>2264</v>
      </c>
    </row>
    <row r="10145" spans="1:1" x14ac:dyDescent="0.25">
      <c r="A10145" t="s">
        <v>2263</v>
      </c>
    </row>
    <row r="10146" spans="1:1" x14ac:dyDescent="0.25">
      <c r="A10146" t="s">
        <v>2262</v>
      </c>
    </row>
    <row r="10147" spans="1:1" x14ac:dyDescent="0.25">
      <c r="A10147" t="s">
        <v>2261</v>
      </c>
    </row>
    <row r="10148" spans="1:1" x14ac:dyDescent="0.25">
      <c r="A10148" t="s">
        <v>2260</v>
      </c>
    </row>
    <row r="10149" spans="1:1" x14ac:dyDescent="0.25">
      <c r="A10149" t="s">
        <v>2259</v>
      </c>
    </row>
    <row r="10150" spans="1:1" x14ac:dyDescent="0.25">
      <c r="A10150" t="s">
        <v>2258</v>
      </c>
    </row>
    <row r="10151" spans="1:1" x14ac:dyDescent="0.25">
      <c r="A10151" t="s">
        <v>2257</v>
      </c>
    </row>
    <row r="10152" spans="1:1" x14ac:dyDescent="0.25">
      <c r="A10152" t="s">
        <v>2256</v>
      </c>
    </row>
    <row r="10153" spans="1:1" x14ac:dyDescent="0.25">
      <c r="A10153" t="s">
        <v>2255</v>
      </c>
    </row>
    <row r="10154" spans="1:1" x14ac:dyDescent="0.25">
      <c r="A10154" t="s">
        <v>2254</v>
      </c>
    </row>
    <row r="10155" spans="1:1" x14ac:dyDescent="0.25">
      <c r="A10155" t="s">
        <v>2253</v>
      </c>
    </row>
    <row r="10156" spans="1:1" x14ac:dyDescent="0.25">
      <c r="A10156" t="s">
        <v>2252</v>
      </c>
    </row>
    <row r="10157" spans="1:1" x14ac:dyDescent="0.25">
      <c r="A10157" t="s">
        <v>2251</v>
      </c>
    </row>
    <row r="10158" spans="1:1" x14ac:dyDescent="0.25">
      <c r="A10158" t="s">
        <v>2250</v>
      </c>
    </row>
    <row r="10159" spans="1:1" x14ac:dyDescent="0.25">
      <c r="A10159" t="s">
        <v>2249</v>
      </c>
    </row>
    <row r="10160" spans="1:1" x14ac:dyDescent="0.25">
      <c r="A10160" t="s">
        <v>2248</v>
      </c>
    </row>
    <row r="10161" spans="1:1" x14ac:dyDescent="0.25">
      <c r="A10161" t="s">
        <v>2247</v>
      </c>
    </row>
    <row r="10162" spans="1:1" x14ac:dyDescent="0.25">
      <c r="A10162" t="s">
        <v>2246</v>
      </c>
    </row>
    <row r="10163" spans="1:1" x14ac:dyDescent="0.25">
      <c r="A10163" t="s">
        <v>2245</v>
      </c>
    </row>
    <row r="10164" spans="1:1" x14ac:dyDescent="0.25">
      <c r="A10164" t="s">
        <v>2244</v>
      </c>
    </row>
    <row r="10165" spans="1:1" x14ac:dyDescent="0.25">
      <c r="A10165" t="s">
        <v>2243</v>
      </c>
    </row>
    <row r="10166" spans="1:1" x14ac:dyDescent="0.25">
      <c r="A10166" t="s">
        <v>2242</v>
      </c>
    </row>
    <row r="10167" spans="1:1" x14ac:dyDescent="0.25">
      <c r="A10167" t="s">
        <v>2241</v>
      </c>
    </row>
    <row r="10168" spans="1:1" x14ac:dyDescent="0.25">
      <c r="A10168" t="s">
        <v>2240</v>
      </c>
    </row>
    <row r="10169" spans="1:1" x14ac:dyDescent="0.25">
      <c r="A10169" t="s">
        <v>2239</v>
      </c>
    </row>
    <row r="10170" spans="1:1" x14ac:dyDescent="0.25">
      <c r="A10170" t="s">
        <v>2238</v>
      </c>
    </row>
    <row r="10171" spans="1:1" x14ac:dyDescent="0.25">
      <c r="A10171" t="s">
        <v>2237</v>
      </c>
    </row>
    <row r="10172" spans="1:1" x14ac:dyDescent="0.25">
      <c r="A10172" t="s">
        <v>2236</v>
      </c>
    </row>
    <row r="10173" spans="1:1" x14ac:dyDescent="0.25">
      <c r="A10173" t="s">
        <v>2235</v>
      </c>
    </row>
    <row r="10174" spans="1:1" x14ac:dyDescent="0.25">
      <c r="A10174" t="s">
        <v>2234</v>
      </c>
    </row>
    <row r="10175" spans="1:1" x14ac:dyDescent="0.25">
      <c r="A10175" t="s">
        <v>2233</v>
      </c>
    </row>
    <row r="10176" spans="1:1" x14ac:dyDescent="0.25">
      <c r="A10176" t="s">
        <v>2232</v>
      </c>
    </row>
    <row r="10177" spans="1:1" x14ac:dyDescent="0.25">
      <c r="A10177" t="s">
        <v>2231</v>
      </c>
    </row>
    <row r="10178" spans="1:1" x14ac:dyDescent="0.25">
      <c r="A10178" t="s">
        <v>2230</v>
      </c>
    </row>
    <row r="10179" spans="1:1" x14ac:dyDescent="0.25">
      <c r="A10179" t="s">
        <v>2229</v>
      </c>
    </row>
    <row r="10180" spans="1:1" x14ac:dyDescent="0.25">
      <c r="A10180" t="s">
        <v>2228</v>
      </c>
    </row>
    <row r="10181" spans="1:1" x14ac:dyDescent="0.25">
      <c r="A10181" t="s">
        <v>2227</v>
      </c>
    </row>
    <row r="10182" spans="1:1" x14ac:dyDescent="0.25">
      <c r="A10182" t="s">
        <v>2226</v>
      </c>
    </row>
    <row r="10183" spans="1:1" x14ac:dyDescent="0.25">
      <c r="A10183" t="s">
        <v>2225</v>
      </c>
    </row>
    <row r="10184" spans="1:1" x14ac:dyDescent="0.25">
      <c r="A10184" t="s">
        <v>2224</v>
      </c>
    </row>
    <row r="10185" spans="1:1" x14ac:dyDescent="0.25">
      <c r="A10185" t="s">
        <v>2223</v>
      </c>
    </row>
    <row r="10186" spans="1:1" x14ac:dyDescent="0.25">
      <c r="A10186" t="s">
        <v>2222</v>
      </c>
    </row>
    <row r="10187" spans="1:1" x14ac:dyDescent="0.25">
      <c r="A10187" t="s">
        <v>2221</v>
      </c>
    </row>
    <row r="10188" spans="1:1" x14ac:dyDescent="0.25">
      <c r="A10188" t="s">
        <v>2220</v>
      </c>
    </row>
    <row r="10189" spans="1:1" x14ac:dyDescent="0.25">
      <c r="A10189" t="s">
        <v>2219</v>
      </c>
    </row>
    <row r="10190" spans="1:1" x14ac:dyDescent="0.25">
      <c r="A10190" t="s">
        <v>2218</v>
      </c>
    </row>
    <row r="10191" spans="1:1" x14ac:dyDescent="0.25">
      <c r="A10191" t="s">
        <v>2217</v>
      </c>
    </row>
    <row r="10192" spans="1:1" x14ac:dyDescent="0.25">
      <c r="A10192" t="s">
        <v>2216</v>
      </c>
    </row>
    <row r="10193" spans="1:1" x14ac:dyDescent="0.25">
      <c r="A10193" t="s">
        <v>2215</v>
      </c>
    </row>
    <row r="10194" spans="1:1" x14ac:dyDescent="0.25">
      <c r="A10194" t="s">
        <v>2214</v>
      </c>
    </row>
    <row r="10195" spans="1:1" x14ac:dyDescent="0.25">
      <c r="A10195" t="s">
        <v>2213</v>
      </c>
    </row>
    <row r="10196" spans="1:1" x14ac:dyDescent="0.25">
      <c r="A10196" t="s">
        <v>2212</v>
      </c>
    </row>
    <row r="10197" spans="1:1" x14ac:dyDescent="0.25">
      <c r="A10197" t="s">
        <v>2211</v>
      </c>
    </row>
    <row r="10198" spans="1:1" x14ac:dyDescent="0.25">
      <c r="A10198" t="s">
        <v>2210</v>
      </c>
    </row>
    <row r="10199" spans="1:1" x14ac:dyDescent="0.25">
      <c r="A10199" t="s">
        <v>2209</v>
      </c>
    </row>
    <row r="10200" spans="1:1" x14ac:dyDescent="0.25">
      <c r="A10200" t="s">
        <v>2208</v>
      </c>
    </row>
    <row r="10201" spans="1:1" x14ac:dyDescent="0.25">
      <c r="A10201" t="s">
        <v>2207</v>
      </c>
    </row>
    <row r="10202" spans="1:1" x14ac:dyDescent="0.25">
      <c r="A10202" t="s">
        <v>2206</v>
      </c>
    </row>
    <row r="10203" spans="1:1" x14ac:dyDescent="0.25">
      <c r="A10203" t="s">
        <v>2205</v>
      </c>
    </row>
    <row r="10204" spans="1:1" x14ac:dyDescent="0.25">
      <c r="A10204" t="s">
        <v>2204</v>
      </c>
    </row>
    <row r="10205" spans="1:1" x14ac:dyDescent="0.25">
      <c r="A10205" t="s">
        <v>2203</v>
      </c>
    </row>
    <row r="10206" spans="1:1" x14ac:dyDescent="0.25">
      <c r="A10206" t="s">
        <v>2202</v>
      </c>
    </row>
    <row r="10207" spans="1:1" x14ac:dyDescent="0.25">
      <c r="A10207" t="s">
        <v>2201</v>
      </c>
    </row>
    <row r="10208" spans="1:1" x14ac:dyDescent="0.25">
      <c r="A10208" t="s">
        <v>2200</v>
      </c>
    </row>
    <row r="10209" spans="1:1" x14ac:dyDescent="0.25">
      <c r="A10209" t="s">
        <v>2199</v>
      </c>
    </row>
    <row r="10210" spans="1:1" x14ac:dyDescent="0.25">
      <c r="A10210" t="s">
        <v>2198</v>
      </c>
    </row>
    <row r="10211" spans="1:1" x14ac:dyDescent="0.25">
      <c r="A10211" t="s">
        <v>2197</v>
      </c>
    </row>
    <row r="10212" spans="1:1" x14ac:dyDescent="0.25">
      <c r="A10212" t="s">
        <v>2196</v>
      </c>
    </row>
    <row r="10213" spans="1:1" x14ac:dyDescent="0.25">
      <c r="A10213" t="s">
        <v>2195</v>
      </c>
    </row>
    <row r="10214" spans="1:1" x14ac:dyDescent="0.25">
      <c r="A10214" t="s">
        <v>2194</v>
      </c>
    </row>
    <row r="10215" spans="1:1" x14ac:dyDescent="0.25">
      <c r="A10215" t="s">
        <v>2193</v>
      </c>
    </row>
    <row r="10216" spans="1:1" x14ac:dyDescent="0.25">
      <c r="A10216" t="s">
        <v>2192</v>
      </c>
    </row>
    <row r="10217" spans="1:1" x14ac:dyDescent="0.25">
      <c r="A10217" t="s">
        <v>2191</v>
      </c>
    </row>
    <row r="10218" spans="1:1" x14ac:dyDescent="0.25">
      <c r="A10218" t="s">
        <v>2190</v>
      </c>
    </row>
    <row r="10219" spans="1:1" x14ac:dyDescent="0.25">
      <c r="A10219" t="s">
        <v>2189</v>
      </c>
    </row>
    <row r="10220" spans="1:1" x14ac:dyDescent="0.25">
      <c r="A10220" t="s">
        <v>2188</v>
      </c>
    </row>
    <row r="10221" spans="1:1" x14ac:dyDescent="0.25">
      <c r="A10221" t="s">
        <v>2187</v>
      </c>
    </row>
    <row r="10222" spans="1:1" x14ac:dyDescent="0.25">
      <c r="A10222" t="s">
        <v>2186</v>
      </c>
    </row>
    <row r="10223" spans="1:1" x14ac:dyDescent="0.25">
      <c r="A10223" t="s">
        <v>2185</v>
      </c>
    </row>
    <row r="10224" spans="1:1" x14ac:dyDescent="0.25">
      <c r="A10224" t="s">
        <v>2184</v>
      </c>
    </row>
    <row r="10225" spans="1:1" x14ac:dyDescent="0.25">
      <c r="A10225" t="s">
        <v>2183</v>
      </c>
    </row>
    <row r="10226" spans="1:1" x14ac:dyDescent="0.25">
      <c r="A10226" t="s">
        <v>2182</v>
      </c>
    </row>
    <row r="10227" spans="1:1" x14ac:dyDescent="0.25">
      <c r="A10227" t="s">
        <v>2181</v>
      </c>
    </row>
    <row r="10228" spans="1:1" x14ac:dyDescent="0.25">
      <c r="A10228" t="s">
        <v>2180</v>
      </c>
    </row>
    <row r="10229" spans="1:1" x14ac:dyDescent="0.25">
      <c r="A10229" t="s">
        <v>2179</v>
      </c>
    </row>
    <row r="10230" spans="1:1" x14ac:dyDescent="0.25">
      <c r="A10230" t="s">
        <v>2178</v>
      </c>
    </row>
    <row r="10231" spans="1:1" x14ac:dyDescent="0.25">
      <c r="A10231" t="s">
        <v>2177</v>
      </c>
    </row>
    <row r="10232" spans="1:1" x14ac:dyDescent="0.25">
      <c r="A10232" t="s">
        <v>2176</v>
      </c>
    </row>
    <row r="10233" spans="1:1" x14ac:dyDescent="0.25">
      <c r="A10233" t="s">
        <v>2175</v>
      </c>
    </row>
    <row r="10234" spans="1:1" x14ac:dyDescent="0.25">
      <c r="A10234" t="s">
        <v>2174</v>
      </c>
    </row>
    <row r="10235" spans="1:1" x14ac:dyDescent="0.25">
      <c r="A10235" t="s">
        <v>2173</v>
      </c>
    </row>
    <row r="10236" spans="1:1" x14ac:dyDescent="0.25">
      <c r="A10236" t="s">
        <v>2172</v>
      </c>
    </row>
    <row r="10237" spans="1:1" x14ac:dyDescent="0.25">
      <c r="A10237" t="s">
        <v>2171</v>
      </c>
    </row>
    <row r="10238" spans="1:1" x14ac:dyDescent="0.25">
      <c r="A10238" t="s">
        <v>2170</v>
      </c>
    </row>
    <row r="10239" spans="1:1" x14ac:dyDescent="0.25">
      <c r="A10239" t="s">
        <v>2169</v>
      </c>
    </row>
    <row r="10240" spans="1:1" x14ac:dyDescent="0.25">
      <c r="A10240" t="s">
        <v>2168</v>
      </c>
    </row>
    <row r="10241" spans="1:1" x14ac:dyDescent="0.25">
      <c r="A10241" t="s">
        <v>2167</v>
      </c>
    </row>
    <row r="10242" spans="1:1" x14ac:dyDescent="0.25">
      <c r="A10242" t="s">
        <v>2166</v>
      </c>
    </row>
    <row r="10243" spans="1:1" x14ac:dyDescent="0.25">
      <c r="A10243" t="s">
        <v>2165</v>
      </c>
    </row>
    <row r="10244" spans="1:1" x14ac:dyDescent="0.25">
      <c r="A10244" t="s">
        <v>2164</v>
      </c>
    </row>
    <row r="10245" spans="1:1" x14ac:dyDescent="0.25">
      <c r="A10245" t="s">
        <v>2163</v>
      </c>
    </row>
    <row r="10246" spans="1:1" x14ac:dyDescent="0.25">
      <c r="A10246" t="s">
        <v>2162</v>
      </c>
    </row>
    <row r="10247" spans="1:1" x14ac:dyDescent="0.25">
      <c r="A10247" t="s">
        <v>2161</v>
      </c>
    </row>
    <row r="10248" spans="1:1" x14ac:dyDescent="0.25">
      <c r="A10248" t="s">
        <v>2160</v>
      </c>
    </row>
    <row r="10249" spans="1:1" x14ac:dyDescent="0.25">
      <c r="A10249" t="s">
        <v>2159</v>
      </c>
    </row>
    <row r="10250" spans="1:1" x14ac:dyDescent="0.25">
      <c r="A10250" t="s">
        <v>2158</v>
      </c>
    </row>
    <row r="10251" spans="1:1" x14ac:dyDescent="0.25">
      <c r="A10251" t="s">
        <v>2157</v>
      </c>
    </row>
    <row r="10252" spans="1:1" x14ac:dyDescent="0.25">
      <c r="A10252" t="s">
        <v>2156</v>
      </c>
    </row>
    <row r="10253" spans="1:1" x14ac:dyDescent="0.25">
      <c r="A10253" t="s">
        <v>2155</v>
      </c>
    </row>
    <row r="10254" spans="1:1" x14ac:dyDescent="0.25">
      <c r="A10254" t="s">
        <v>2154</v>
      </c>
    </row>
    <row r="10255" spans="1:1" x14ac:dyDescent="0.25">
      <c r="A10255" t="s">
        <v>2153</v>
      </c>
    </row>
    <row r="10256" spans="1:1" x14ac:dyDescent="0.25">
      <c r="A10256" t="s">
        <v>2152</v>
      </c>
    </row>
    <row r="10257" spans="1:1" x14ac:dyDescent="0.25">
      <c r="A10257" t="s">
        <v>2151</v>
      </c>
    </row>
    <row r="10258" spans="1:1" x14ac:dyDescent="0.25">
      <c r="A10258" t="s">
        <v>2150</v>
      </c>
    </row>
    <row r="10259" spans="1:1" x14ac:dyDescent="0.25">
      <c r="A10259" t="s">
        <v>2149</v>
      </c>
    </row>
    <row r="10260" spans="1:1" x14ac:dyDescent="0.25">
      <c r="A10260" t="s">
        <v>2148</v>
      </c>
    </row>
    <row r="10261" spans="1:1" x14ac:dyDescent="0.25">
      <c r="A10261" t="s">
        <v>2147</v>
      </c>
    </row>
    <row r="10262" spans="1:1" x14ac:dyDescent="0.25">
      <c r="A10262" t="s">
        <v>2146</v>
      </c>
    </row>
    <row r="10263" spans="1:1" x14ac:dyDescent="0.25">
      <c r="A10263" t="s">
        <v>2145</v>
      </c>
    </row>
    <row r="10264" spans="1:1" x14ac:dyDescent="0.25">
      <c r="A10264" t="s">
        <v>2144</v>
      </c>
    </row>
    <row r="10265" spans="1:1" x14ac:dyDescent="0.25">
      <c r="A10265" t="s">
        <v>2143</v>
      </c>
    </row>
    <row r="10266" spans="1:1" x14ac:dyDescent="0.25">
      <c r="A10266" t="s">
        <v>2142</v>
      </c>
    </row>
    <row r="10267" spans="1:1" x14ac:dyDescent="0.25">
      <c r="A10267" t="s">
        <v>2141</v>
      </c>
    </row>
    <row r="10268" spans="1:1" x14ac:dyDescent="0.25">
      <c r="A10268" t="s">
        <v>2140</v>
      </c>
    </row>
    <row r="10269" spans="1:1" x14ac:dyDescent="0.25">
      <c r="A10269" t="s">
        <v>2139</v>
      </c>
    </row>
    <row r="10270" spans="1:1" x14ac:dyDescent="0.25">
      <c r="A10270" t="s">
        <v>2138</v>
      </c>
    </row>
    <row r="10271" spans="1:1" x14ac:dyDescent="0.25">
      <c r="A10271" t="s">
        <v>2137</v>
      </c>
    </row>
    <row r="10272" spans="1:1" x14ac:dyDescent="0.25">
      <c r="A10272" t="s">
        <v>2136</v>
      </c>
    </row>
    <row r="10273" spans="1:1" x14ac:dyDescent="0.25">
      <c r="A10273" t="s">
        <v>2135</v>
      </c>
    </row>
    <row r="10274" spans="1:1" x14ac:dyDescent="0.25">
      <c r="A10274" t="s">
        <v>2134</v>
      </c>
    </row>
    <row r="10275" spans="1:1" x14ac:dyDescent="0.25">
      <c r="A10275" t="s">
        <v>2133</v>
      </c>
    </row>
    <row r="10276" spans="1:1" x14ac:dyDescent="0.25">
      <c r="A10276" t="s">
        <v>2132</v>
      </c>
    </row>
    <row r="10277" spans="1:1" x14ac:dyDescent="0.25">
      <c r="A10277" t="s">
        <v>2131</v>
      </c>
    </row>
    <row r="10278" spans="1:1" x14ac:dyDescent="0.25">
      <c r="A10278" t="s">
        <v>2130</v>
      </c>
    </row>
    <row r="10279" spans="1:1" x14ac:dyDescent="0.25">
      <c r="A10279" t="s">
        <v>2129</v>
      </c>
    </row>
    <row r="10280" spans="1:1" x14ac:dyDescent="0.25">
      <c r="A10280" t="s">
        <v>2128</v>
      </c>
    </row>
    <row r="10281" spans="1:1" x14ac:dyDescent="0.25">
      <c r="A10281" t="s">
        <v>2127</v>
      </c>
    </row>
    <row r="10282" spans="1:1" x14ac:dyDescent="0.25">
      <c r="A10282" t="s">
        <v>2126</v>
      </c>
    </row>
    <row r="10283" spans="1:1" x14ac:dyDescent="0.25">
      <c r="A10283" t="s">
        <v>2125</v>
      </c>
    </row>
    <row r="10284" spans="1:1" x14ac:dyDescent="0.25">
      <c r="A10284" t="s">
        <v>2124</v>
      </c>
    </row>
    <row r="10285" spans="1:1" x14ac:dyDescent="0.25">
      <c r="A10285" t="s">
        <v>2123</v>
      </c>
    </row>
    <row r="10286" spans="1:1" x14ac:dyDescent="0.25">
      <c r="A10286" t="s">
        <v>2122</v>
      </c>
    </row>
    <row r="10287" spans="1:1" x14ac:dyDescent="0.25">
      <c r="A10287" t="s">
        <v>2121</v>
      </c>
    </row>
    <row r="10288" spans="1:1" x14ac:dyDescent="0.25">
      <c r="A10288" t="s">
        <v>2120</v>
      </c>
    </row>
    <row r="10289" spans="1:1" x14ac:dyDescent="0.25">
      <c r="A10289" t="s">
        <v>2119</v>
      </c>
    </row>
    <row r="10290" spans="1:1" x14ac:dyDescent="0.25">
      <c r="A10290" t="s">
        <v>2118</v>
      </c>
    </row>
    <row r="10291" spans="1:1" x14ac:dyDescent="0.25">
      <c r="A10291" t="s">
        <v>2117</v>
      </c>
    </row>
    <row r="10292" spans="1:1" x14ac:dyDescent="0.25">
      <c r="A10292" t="s">
        <v>2116</v>
      </c>
    </row>
    <row r="10293" spans="1:1" x14ac:dyDescent="0.25">
      <c r="A10293" t="s">
        <v>2115</v>
      </c>
    </row>
    <row r="10294" spans="1:1" x14ac:dyDescent="0.25">
      <c r="A10294" t="s">
        <v>2114</v>
      </c>
    </row>
    <row r="10295" spans="1:1" x14ac:dyDescent="0.25">
      <c r="A10295" t="s">
        <v>2113</v>
      </c>
    </row>
    <row r="10296" spans="1:1" x14ac:dyDescent="0.25">
      <c r="A10296" t="s">
        <v>2112</v>
      </c>
    </row>
    <row r="10297" spans="1:1" x14ac:dyDescent="0.25">
      <c r="A10297" t="s">
        <v>2111</v>
      </c>
    </row>
    <row r="10298" spans="1:1" x14ac:dyDescent="0.25">
      <c r="A10298" t="s">
        <v>2110</v>
      </c>
    </row>
    <row r="10299" spans="1:1" x14ac:dyDescent="0.25">
      <c r="A10299" t="s">
        <v>2109</v>
      </c>
    </row>
    <row r="10300" spans="1:1" x14ac:dyDescent="0.25">
      <c r="A10300" t="s">
        <v>2108</v>
      </c>
    </row>
    <row r="10301" spans="1:1" x14ac:dyDescent="0.25">
      <c r="A10301" t="s">
        <v>2107</v>
      </c>
    </row>
    <row r="10302" spans="1:1" x14ac:dyDescent="0.25">
      <c r="A10302" t="s">
        <v>2106</v>
      </c>
    </row>
    <row r="10303" spans="1:1" x14ac:dyDescent="0.25">
      <c r="A10303" t="s">
        <v>2105</v>
      </c>
    </row>
    <row r="10304" spans="1:1" x14ac:dyDescent="0.25">
      <c r="A10304" t="s">
        <v>2104</v>
      </c>
    </row>
    <row r="10305" spans="1:1" x14ac:dyDescent="0.25">
      <c r="A10305" t="s">
        <v>2103</v>
      </c>
    </row>
    <row r="10306" spans="1:1" x14ac:dyDescent="0.25">
      <c r="A10306" t="s">
        <v>2102</v>
      </c>
    </row>
    <row r="10307" spans="1:1" x14ac:dyDescent="0.25">
      <c r="A10307" t="s">
        <v>2101</v>
      </c>
    </row>
    <row r="10308" spans="1:1" x14ac:dyDescent="0.25">
      <c r="A10308" t="s">
        <v>2100</v>
      </c>
    </row>
    <row r="10309" spans="1:1" x14ac:dyDescent="0.25">
      <c r="A10309" t="s">
        <v>2099</v>
      </c>
    </row>
    <row r="10310" spans="1:1" x14ac:dyDescent="0.25">
      <c r="A10310" t="s">
        <v>2098</v>
      </c>
    </row>
    <row r="10311" spans="1:1" x14ac:dyDescent="0.25">
      <c r="A10311" t="s">
        <v>2097</v>
      </c>
    </row>
    <row r="10312" spans="1:1" x14ac:dyDescent="0.25">
      <c r="A10312" t="s">
        <v>2096</v>
      </c>
    </row>
    <row r="10313" spans="1:1" x14ac:dyDescent="0.25">
      <c r="A10313" t="s">
        <v>2095</v>
      </c>
    </row>
    <row r="10314" spans="1:1" x14ac:dyDescent="0.25">
      <c r="A10314" t="s">
        <v>2094</v>
      </c>
    </row>
    <row r="10315" spans="1:1" x14ac:dyDescent="0.25">
      <c r="A10315" t="s">
        <v>2093</v>
      </c>
    </row>
    <row r="10316" spans="1:1" x14ac:dyDescent="0.25">
      <c r="A10316" t="s">
        <v>2092</v>
      </c>
    </row>
    <row r="10317" spans="1:1" x14ac:dyDescent="0.25">
      <c r="A10317" t="s">
        <v>2091</v>
      </c>
    </row>
    <row r="10318" spans="1:1" x14ac:dyDescent="0.25">
      <c r="A10318" t="s">
        <v>2090</v>
      </c>
    </row>
    <row r="10319" spans="1:1" x14ac:dyDescent="0.25">
      <c r="A10319" t="s">
        <v>2089</v>
      </c>
    </row>
    <row r="10320" spans="1:1" x14ac:dyDescent="0.25">
      <c r="A10320" t="s">
        <v>2088</v>
      </c>
    </row>
    <row r="10321" spans="1:1" x14ac:dyDescent="0.25">
      <c r="A10321" t="s">
        <v>2087</v>
      </c>
    </row>
    <row r="10322" spans="1:1" x14ac:dyDescent="0.25">
      <c r="A10322" t="s">
        <v>2086</v>
      </c>
    </row>
    <row r="10323" spans="1:1" x14ac:dyDescent="0.25">
      <c r="A10323" t="s">
        <v>2085</v>
      </c>
    </row>
    <row r="10324" spans="1:1" x14ac:dyDescent="0.25">
      <c r="A10324" t="s">
        <v>2084</v>
      </c>
    </row>
    <row r="10325" spans="1:1" x14ac:dyDescent="0.25">
      <c r="A10325" t="s">
        <v>2083</v>
      </c>
    </row>
    <row r="10326" spans="1:1" x14ac:dyDescent="0.25">
      <c r="A10326" t="s">
        <v>2082</v>
      </c>
    </row>
    <row r="10327" spans="1:1" x14ac:dyDescent="0.25">
      <c r="A10327" t="s">
        <v>2081</v>
      </c>
    </row>
    <row r="10328" spans="1:1" x14ac:dyDescent="0.25">
      <c r="A10328" t="s">
        <v>2080</v>
      </c>
    </row>
    <row r="10329" spans="1:1" x14ac:dyDescent="0.25">
      <c r="A10329" t="s">
        <v>2079</v>
      </c>
    </row>
    <row r="10330" spans="1:1" x14ac:dyDescent="0.25">
      <c r="A10330" t="s">
        <v>2078</v>
      </c>
    </row>
    <row r="10331" spans="1:1" x14ac:dyDescent="0.25">
      <c r="A10331" t="s">
        <v>2077</v>
      </c>
    </row>
    <row r="10332" spans="1:1" x14ac:dyDescent="0.25">
      <c r="A10332" t="s">
        <v>2076</v>
      </c>
    </row>
    <row r="10333" spans="1:1" x14ac:dyDescent="0.25">
      <c r="A10333" t="s">
        <v>2075</v>
      </c>
    </row>
    <row r="10334" spans="1:1" x14ac:dyDescent="0.25">
      <c r="A10334" t="s">
        <v>2074</v>
      </c>
    </row>
    <row r="10335" spans="1:1" x14ac:dyDescent="0.25">
      <c r="A10335" t="s">
        <v>2073</v>
      </c>
    </row>
    <row r="10336" spans="1:1" x14ac:dyDescent="0.25">
      <c r="A10336" t="s">
        <v>2072</v>
      </c>
    </row>
    <row r="10337" spans="1:1" x14ac:dyDescent="0.25">
      <c r="A10337" t="s">
        <v>2071</v>
      </c>
    </row>
    <row r="10338" spans="1:1" x14ac:dyDescent="0.25">
      <c r="A10338" t="s">
        <v>2070</v>
      </c>
    </row>
    <row r="10339" spans="1:1" x14ac:dyDescent="0.25">
      <c r="A10339" t="s">
        <v>2069</v>
      </c>
    </row>
    <row r="10340" spans="1:1" x14ac:dyDescent="0.25">
      <c r="A10340" t="s">
        <v>2068</v>
      </c>
    </row>
    <row r="10341" spans="1:1" x14ac:dyDescent="0.25">
      <c r="A10341" t="s">
        <v>2067</v>
      </c>
    </row>
    <row r="10342" spans="1:1" x14ac:dyDescent="0.25">
      <c r="A10342" t="s">
        <v>2066</v>
      </c>
    </row>
    <row r="10343" spans="1:1" x14ac:dyDescent="0.25">
      <c r="A10343" t="s">
        <v>2065</v>
      </c>
    </row>
    <row r="10344" spans="1:1" x14ac:dyDescent="0.25">
      <c r="A10344" t="s">
        <v>2064</v>
      </c>
    </row>
    <row r="10345" spans="1:1" x14ac:dyDescent="0.25">
      <c r="A10345" t="s">
        <v>2063</v>
      </c>
    </row>
    <row r="10346" spans="1:1" x14ac:dyDescent="0.25">
      <c r="A10346" t="s">
        <v>2062</v>
      </c>
    </row>
    <row r="10347" spans="1:1" x14ac:dyDescent="0.25">
      <c r="A10347" t="s">
        <v>2061</v>
      </c>
    </row>
    <row r="10348" spans="1:1" x14ac:dyDescent="0.25">
      <c r="A10348" t="s">
        <v>2060</v>
      </c>
    </row>
    <row r="10349" spans="1:1" x14ac:dyDescent="0.25">
      <c r="A10349" t="s">
        <v>2059</v>
      </c>
    </row>
    <row r="10350" spans="1:1" x14ac:dyDescent="0.25">
      <c r="A10350" t="s">
        <v>2058</v>
      </c>
    </row>
    <row r="10351" spans="1:1" x14ac:dyDescent="0.25">
      <c r="A10351" t="s">
        <v>2057</v>
      </c>
    </row>
    <row r="10352" spans="1:1" x14ac:dyDescent="0.25">
      <c r="A10352" t="s">
        <v>2056</v>
      </c>
    </row>
    <row r="10353" spans="1:1" x14ac:dyDescent="0.25">
      <c r="A10353" t="s">
        <v>2055</v>
      </c>
    </row>
    <row r="10354" spans="1:1" x14ac:dyDescent="0.25">
      <c r="A10354" t="s">
        <v>2054</v>
      </c>
    </row>
    <row r="10355" spans="1:1" x14ac:dyDescent="0.25">
      <c r="A10355" t="s">
        <v>2053</v>
      </c>
    </row>
    <row r="10356" spans="1:1" x14ac:dyDescent="0.25">
      <c r="A10356" t="s">
        <v>2052</v>
      </c>
    </row>
    <row r="10357" spans="1:1" x14ac:dyDescent="0.25">
      <c r="A10357" t="s">
        <v>2051</v>
      </c>
    </row>
    <row r="10358" spans="1:1" x14ac:dyDescent="0.25">
      <c r="A10358" t="s">
        <v>2050</v>
      </c>
    </row>
    <row r="10359" spans="1:1" x14ac:dyDescent="0.25">
      <c r="A10359" t="s">
        <v>2049</v>
      </c>
    </row>
    <row r="10360" spans="1:1" x14ac:dyDescent="0.25">
      <c r="A10360" t="s">
        <v>2048</v>
      </c>
    </row>
    <row r="10361" spans="1:1" x14ac:dyDescent="0.25">
      <c r="A10361" t="s">
        <v>2047</v>
      </c>
    </row>
    <row r="10362" spans="1:1" x14ac:dyDescent="0.25">
      <c r="A10362" t="s">
        <v>2046</v>
      </c>
    </row>
    <row r="10363" spans="1:1" x14ac:dyDescent="0.25">
      <c r="A10363" t="s">
        <v>2045</v>
      </c>
    </row>
    <row r="10364" spans="1:1" x14ac:dyDescent="0.25">
      <c r="A10364" t="s">
        <v>2044</v>
      </c>
    </row>
    <row r="10365" spans="1:1" x14ac:dyDescent="0.25">
      <c r="A10365" t="s">
        <v>2043</v>
      </c>
    </row>
    <row r="10366" spans="1:1" x14ac:dyDescent="0.25">
      <c r="A10366" t="s">
        <v>2042</v>
      </c>
    </row>
    <row r="10367" spans="1:1" x14ac:dyDescent="0.25">
      <c r="A10367" t="s">
        <v>2041</v>
      </c>
    </row>
    <row r="10368" spans="1:1" x14ac:dyDescent="0.25">
      <c r="A10368" t="s">
        <v>2040</v>
      </c>
    </row>
    <row r="10369" spans="1:1" x14ac:dyDescent="0.25">
      <c r="A10369" t="s">
        <v>2039</v>
      </c>
    </row>
    <row r="10370" spans="1:1" x14ac:dyDescent="0.25">
      <c r="A10370" t="s">
        <v>2038</v>
      </c>
    </row>
    <row r="10371" spans="1:1" x14ac:dyDescent="0.25">
      <c r="A10371" t="s">
        <v>2037</v>
      </c>
    </row>
    <row r="10372" spans="1:1" x14ac:dyDescent="0.25">
      <c r="A10372" t="s">
        <v>2036</v>
      </c>
    </row>
    <row r="10373" spans="1:1" x14ac:dyDescent="0.25">
      <c r="A10373" t="s">
        <v>2035</v>
      </c>
    </row>
    <row r="10374" spans="1:1" x14ac:dyDescent="0.25">
      <c r="A10374" t="s">
        <v>2034</v>
      </c>
    </row>
    <row r="10375" spans="1:1" x14ac:dyDescent="0.25">
      <c r="A10375" t="s">
        <v>2033</v>
      </c>
    </row>
    <row r="10376" spans="1:1" x14ac:dyDescent="0.25">
      <c r="A10376" t="s">
        <v>2032</v>
      </c>
    </row>
    <row r="10377" spans="1:1" x14ac:dyDescent="0.25">
      <c r="A10377" t="s">
        <v>2031</v>
      </c>
    </row>
    <row r="10378" spans="1:1" x14ac:dyDescent="0.25">
      <c r="A10378" t="s">
        <v>2030</v>
      </c>
    </row>
    <row r="10379" spans="1:1" x14ac:dyDescent="0.25">
      <c r="A10379" t="s">
        <v>2029</v>
      </c>
    </row>
    <row r="10380" spans="1:1" x14ac:dyDescent="0.25">
      <c r="A10380" t="s">
        <v>2028</v>
      </c>
    </row>
    <row r="10381" spans="1:1" x14ac:dyDescent="0.25">
      <c r="A10381" t="s">
        <v>2027</v>
      </c>
    </row>
    <row r="10382" spans="1:1" x14ac:dyDescent="0.25">
      <c r="A10382" t="s">
        <v>2026</v>
      </c>
    </row>
    <row r="10383" spans="1:1" x14ac:dyDescent="0.25">
      <c r="A10383" t="s">
        <v>2025</v>
      </c>
    </row>
    <row r="10384" spans="1:1" x14ac:dyDescent="0.25">
      <c r="A10384" t="s">
        <v>2024</v>
      </c>
    </row>
    <row r="10385" spans="1:1" x14ac:dyDescent="0.25">
      <c r="A10385" t="s">
        <v>2023</v>
      </c>
    </row>
    <row r="10386" spans="1:1" x14ac:dyDescent="0.25">
      <c r="A10386" t="s">
        <v>2022</v>
      </c>
    </row>
    <row r="10387" spans="1:1" x14ac:dyDescent="0.25">
      <c r="A10387" t="s">
        <v>2021</v>
      </c>
    </row>
    <row r="10388" spans="1:1" x14ac:dyDescent="0.25">
      <c r="A10388" t="s">
        <v>2020</v>
      </c>
    </row>
    <row r="10389" spans="1:1" x14ac:dyDescent="0.25">
      <c r="A10389" t="s">
        <v>2019</v>
      </c>
    </row>
    <row r="10390" spans="1:1" x14ac:dyDescent="0.25">
      <c r="A10390" t="s">
        <v>2018</v>
      </c>
    </row>
    <row r="10391" spans="1:1" x14ac:dyDescent="0.25">
      <c r="A10391" t="s">
        <v>2017</v>
      </c>
    </row>
    <row r="10392" spans="1:1" x14ac:dyDescent="0.25">
      <c r="A10392" t="s">
        <v>2016</v>
      </c>
    </row>
    <row r="10393" spans="1:1" x14ac:dyDescent="0.25">
      <c r="A10393" t="s">
        <v>2015</v>
      </c>
    </row>
    <row r="10394" spans="1:1" x14ac:dyDescent="0.25">
      <c r="A10394" t="s">
        <v>2014</v>
      </c>
    </row>
    <row r="10395" spans="1:1" x14ac:dyDescent="0.25">
      <c r="A10395" t="s">
        <v>2013</v>
      </c>
    </row>
    <row r="10396" spans="1:1" x14ac:dyDescent="0.25">
      <c r="A10396" t="s">
        <v>2012</v>
      </c>
    </row>
    <row r="10397" spans="1:1" x14ac:dyDescent="0.25">
      <c r="A10397" t="s">
        <v>2011</v>
      </c>
    </row>
    <row r="10398" spans="1:1" x14ac:dyDescent="0.25">
      <c r="A10398" t="s">
        <v>2010</v>
      </c>
    </row>
    <row r="10399" spans="1:1" x14ac:dyDescent="0.25">
      <c r="A10399" t="s">
        <v>2009</v>
      </c>
    </row>
    <row r="10400" spans="1:1" x14ac:dyDescent="0.25">
      <c r="A10400" t="s">
        <v>2008</v>
      </c>
    </row>
    <row r="10401" spans="1:1" x14ac:dyDescent="0.25">
      <c r="A10401" t="s">
        <v>2007</v>
      </c>
    </row>
    <row r="10402" spans="1:1" x14ac:dyDescent="0.25">
      <c r="A10402" t="s">
        <v>2006</v>
      </c>
    </row>
    <row r="10403" spans="1:1" x14ac:dyDescent="0.25">
      <c r="A10403" t="s">
        <v>2005</v>
      </c>
    </row>
    <row r="10404" spans="1:1" x14ac:dyDescent="0.25">
      <c r="A10404" t="s">
        <v>2004</v>
      </c>
    </row>
    <row r="10405" spans="1:1" x14ac:dyDescent="0.25">
      <c r="A10405" t="s">
        <v>2003</v>
      </c>
    </row>
    <row r="10406" spans="1:1" x14ac:dyDescent="0.25">
      <c r="A10406" t="s">
        <v>2002</v>
      </c>
    </row>
    <row r="10407" spans="1:1" x14ac:dyDescent="0.25">
      <c r="A10407" t="s">
        <v>2001</v>
      </c>
    </row>
    <row r="10408" spans="1:1" x14ac:dyDescent="0.25">
      <c r="A10408" t="s">
        <v>2000</v>
      </c>
    </row>
    <row r="10409" spans="1:1" x14ac:dyDescent="0.25">
      <c r="A10409" t="s">
        <v>1999</v>
      </c>
    </row>
    <row r="10410" spans="1:1" x14ac:dyDescent="0.25">
      <c r="A10410" t="s">
        <v>1998</v>
      </c>
    </row>
    <row r="10411" spans="1:1" x14ac:dyDescent="0.25">
      <c r="A10411" t="s">
        <v>1997</v>
      </c>
    </row>
    <row r="10412" spans="1:1" x14ac:dyDescent="0.25">
      <c r="A10412" t="s">
        <v>1996</v>
      </c>
    </row>
    <row r="10413" spans="1:1" x14ac:dyDescent="0.25">
      <c r="A10413" t="s">
        <v>1995</v>
      </c>
    </row>
    <row r="10414" spans="1:1" x14ac:dyDescent="0.25">
      <c r="A10414" t="s">
        <v>1994</v>
      </c>
    </row>
    <row r="10415" spans="1:1" x14ac:dyDescent="0.25">
      <c r="A10415" t="s">
        <v>1993</v>
      </c>
    </row>
    <row r="10416" spans="1:1" x14ac:dyDescent="0.25">
      <c r="A10416" t="s">
        <v>1992</v>
      </c>
    </row>
    <row r="10417" spans="1:1" x14ac:dyDescent="0.25">
      <c r="A10417" t="s">
        <v>1991</v>
      </c>
    </row>
    <row r="10418" spans="1:1" x14ac:dyDescent="0.25">
      <c r="A10418" t="s">
        <v>1990</v>
      </c>
    </row>
    <row r="10419" spans="1:1" x14ac:dyDescent="0.25">
      <c r="A10419" t="s">
        <v>1989</v>
      </c>
    </row>
    <row r="10420" spans="1:1" x14ac:dyDescent="0.25">
      <c r="A10420" t="s">
        <v>1988</v>
      </c>
    </row>
    <row r="10421" spans="1:1" x14ac:dyDescent="0.25">
      <c r="A10421" t="s">
        <v>1987</v>
      </c>
    </row>
    <row r="10422" spans="1:1" x14ac:dyDescent="0.25">
      <c r="A10422" t="s">
        <v>1986</v>
      </c>
    </row>
    <row r="10423" spans="1:1" x14ac:dyDescent="0.25">
      <c r="A10423" t="s">
        <v>1985</v>
      </c>
    </row>
    <row r="10424" spans="1:1" x14ac:dyDescent="0.25">
      <c r="A10424" t="s">
        <v>1984</v>
      </c>
    </row>
    <row r="10425" spans="1:1" x14ac:dyDescent="0.25">
      <c r="A10425" t="s">
        <v>1983</v>
      </c>
    </row>
    <row r="10426" spans="1:1" x14ac:dyDescent="0.25">
      <c r="A10426" t="s">
        <v>1982</v>
      </c>
    </row>
    <row r="10427" spans="1:1" x14ac:dyDescent="0.25">
      <c r="A10427" t="s">
        <v>1981</v>
      </c>
    </row>
    <row r="10428" spans="1:1" x14ac:dyDescent="0.25">
      <c r="A10428" t="s">
        <v>1980</v>
      </c>
    </row>
    <row r="10429" spans="1:1" x14ac:dyDescent="0.25">
      <c r="A10429" t="s">
        <v>1979</v>
      </c>
    </row>
    <row r="10430" spans="1:1" x14ac:dyDescent="0.25">
      <c r="A10430" t="s">
        <v>1978</v>
      </c>
    </row>
    <row r="10431" spans="1:1" x14ac:dyDescent="0.25">
      <c r="A10431" t="s">
        <v>1977</v>
      </c>
    </row>
    <row r="10432" spans="1:1" x14ac:dyDescent="0.25">
      <c r="A10432" t="s">
        <v>1976</v>
      </c>
    </row>
    <row r="10433" spans="1:1" x14ac:dyDescent="0.25">
      <c r="A10433" t="s">
        <v>1975</v>
      </c>
    </row>
    <row r="10434" spans="1:1" x14ac:dyDescent="0.25">
      <c r="A10434" t="s">
        <v>1974</v>
      </c>
    </row>
    <row r="10435" spans="1:1" x14ac:dyDescent="0.25">
      <c r="A10435" t="s">
        <v>1973</v>
      </c>
    </row>
    <row r="10436" spans="1:1" x14ac:dyDescent="0.25">
      <c r="A10436" t="s">
        <v>1972</v>
      </c>
    </row>
    <row r="10437" spans="1:1" x14ac:dyDescent="0.25">
      <c r="A10437" t="s">
        <v>1971</v>
      </c>
    </row>
    <row r="10438" spans="1:1" x14ac:dyDescent="0.25">
      <c r="A10438" t="s">
        <v>1970</v>
      </c>
    </row>
    <row r="10439" spans="1:1" x14ac:dyDescent="0.25">
      <c r="A10439" t="s">
        <v>1969</v>
      </c>
    </row>
    <row r="10440" spans="1:1" x14ac:dyDescent="0.25">
      <c r="A10440" t="s">
        <v>1968</v>
      </c>
    </row>
    <row r="10441" spans="1:1" x14ac:dyDescent="0.25">
      <c r="A10441" t="s">
        <v>1967</v>
      </c>
    </row>
    <row r="10442" spans="1:1" x14ac:dyDescent="0.25">
      <c r="A10442" t="s">
        <v>1966</v>
      </c>
    </row>
    <row r="10443" spans="1:1" x14ac:dyDescent="0.25">
      <c r="A10443" t="s">
        <v>1965</v>
      </c>
    </row>
    <row r="10444" spans="1:1" x14ac:dyDescent="0.25">
      <c r="A10444" t="s">
        <v>1964</v>
      </c>
    </row>
    <row r="10445" spans="1:1" x14ac:dyDescent="0.25">
      <c r="A10445" t="s">
        <v>1963</v>
      </c>
    </row>
    <row r="10446" spans="1:1" x14ac:dyDescent="0.25">
      <c r="A10446" t="s">
        <v>1962</v>
      </c>
    </row>
    <row r="10447" spans="1:1" x14ac:dyDescent="0.25">
      <c r="A10447" t="s">
        <v>1961</v>
      </c>
    </row>
    <row r="10448" spans="1:1" x14ac:dyDescent="0.25">
      <c r="A10448" t="s">
        <v>1960</v>
      </c>
    </row>
    <row r="10449" spans="1:1" x14ac:dyDescent="0.25">
      <c r="A10449" t="s">
        <v>1959</v>
      </c>
    </row>
    <row r="10450" spans="1:1" x14ac:dyDescent="0.25">
      <c r="A10450" t="s">
        <v>1958</v>
      </c>
    </row>
    <row r="10451" spans="1:1" x14ac:dyDescent="0.25">
      <c r="A10451" t="s">
        <v>1957</v>
      </c>
    </row>
    <row r="10452" spans="1:1" x14ac:dyDescent="0.25">
      <c r="A10452" t="s">
        <v>1956</v>
      </c>
    </row>
    <row r="10453" spans="1:1" x14ac:dyDescent="0.25">
      <c r="A10453" t="s">
        <v>1955</v>
      </c>
    </row>
    <row r="10454" spans="1:1" x14ac:dyDescent="0.25">
      <c r="A10454" t="s">
        <v>1954</v>
      </c>
    </row>
    <row r="10455" spans="1:1" x14ac:dyDescent="0.25">
      <c r="A10455" t="s">
        <v>1953</v>
      </c>
    </row>
    <row r="10456" spans="1:1" x14ac:dyDescent="0.25">
      <c r="A10456" t="s">
        <v>1952</v>
      </c>
    </row>
    <row r="10457" spans="1:1" x14ac:dyDescent="0.25">
      <c r="A10457" t="s">
        <v>1951</v>
      </c>
    </row>
    <row r="10458" spans="1:1" x14ac:dyDescent="0.25">
      <c r="A10458" t="s">
        <v>1950</v>
      </c>
    </row>
    <row r="10459" spans="1:1" x14ac:dyDescent="0.25">
      <c r="A10459" t="s">
        <v>1949</v>
      </c>
    </row>
    <row r="10460" spans="1:1" x14ac:dyDescent="0.25">
      <c r="A10460" t="s">
        <v>1948</v>
      </c>
    </row>
    <row r="10461" spans="1:1" x14ac:dyDescent="0.25">
      <c r="A10461" t="s">
        <v>1947</v>
      </c>
    </row>
    <row r="10462" spans="1:1" x14ac:dyDescent="0.25">
      <c r="A10462" t="s">
        <v>1946</v>
      </c>
    </row>
    <row r="10463" spans="1:1" x14ac:dyDescent="0.25">
      <c r="A10463" t="s">
        <v>1945</v>
      </c>
    </row>
    <row r="10464" spans="1:1" x14ac:dyDescent="0.25">
      <c r="A10464" t="s">
        <v>1944</v>
      </c>
    </row>
    <row r="10465" spans="1:1" x14ac:dyDescent="0.25">
      <c r="A10465" t="s">
        <v>1943</v>
      </c>
    </row>
    <row r="10466" spans="1:1" x14ac:dyDescent="0.25">
      <c r="A10466" t="s">
        <v>1942</v>
      </c>
    </row>
    <row r="10467" spans="1:1" x14ac:dyDescent="0.25">
      <c r="A10467" t="s">
        <v>1941</v>
      </c>
    </row>
    <row r="10468" spans="1:1" x14ac:dyDescent="0.25">
      <c r="A10468" t="s">
        <v>1940</v>
      </c>
    </row>
    <row r="10469" spans="1:1" x14ac:dyDescent="0.25">
      <c r="A10469" t="s">
        <v>1939</v>
      </c>
    </row>
    <row r="10470" spans="1:1" x14ac:dyDescent="0.25">
      <c r="A10470" t="s">
        <v>1938</v>
      </c>
    </row>
    <row r="10471" spans="1:1" x14ac:dyDescent="0.25">
      <c r="A10471" t="s">
        <v>1937</v>
      </c>
    </row>
    <row r="10472" spans="1:1" x14ac:dyDescent="0.25">
      <c r="A10472" t="s">
        <v>1936</v>
      </c>
    </row>
    <row r="10473" spans="1:1" x14ac:dyDescent="0.25">
      <c r="A10473" t="s">
        <v>1935</v>
      </c>
    </row>
    <row r="10474" spans="1:1" x14ac:dyDescent="0.25">
      <c r="A10474" t="s">
        <v>1934</v>
      </c>
    </row>
    <row r="10475" spans="1:1" x14ac:dyDescent="0.25">
      <c r="A10475" t="s">
        <v>1933</v>
      </c>
    </row>
    <row r="10476" spans="1:1" x14ac:dyDescent="0.25">
      <c r="A10476" t="s">
        <v>1932</v>
      </c>
    </row>
    <row r="10477" spans="1:1" x14ac:dyDescent="0.25">
      <c r="A10477" t="s">
        <v>1931</v>
      </c>
    </row>
    <row r="10478" spans="1:1" x14ac:dyDescent="0.25">
      <c r="A10478" t="s">
        <v>1930</v>
      </c>
    </row>
    <row r="10479" spans="1:1" x14ac:dyDescent="0.25">
      <c r="A10479" t="s">
        <v>1929</v>
      </c>
    </row>
    <row r="10480" spans="1:1" x14ac:dyDescent="0.25">
      <c r="A10480" t="s">
        <v>1928</v>
      </c>
    </row>
    <row r="10481" spans="1:1" x14ac:dyDescent="0.25">
      <c r="A10481" t="s">
        <v>1927</v>
      </c>
    </row>
    <row r="10482" spans="1:1" x14ac:dyDescent="0.25">
      <c r="A10482" t="s">
        <v>1926</v>
      </c>
    </row>
    <row r="10483" spans="1:1" x14ac:dyDescent="0.25">
      <c r="A10483" t="s">
        <v>1925</v>
      </c>
    </row>
    <row r="10484" spans="1:1" x14ac:dyDescent="0.25">
      <c r="A10484" t="s">
        <v>1924</v>
      </c>
    </row>
    <row r="10485" spans="1:1" x14ac:dyDescent="0.25">
      <c r="A10485" t="s">
        <v>1923</v>
      </c>
    </row>
    <row r="10486" spans="1:1" x14ac:dyDescent="0.25">
      <c r="A10486" t="s">
        <v>1922</v>
      </c>
    </row>
    <row r="10487" spans="1:1" x14ac:dyDescent="0.25">
      <c r="A10487" t="s">
        <v>1921</v>
      </c>
    </row>
    <row r="10488" spans="1:1" x14ac:dyDescent="0.25">
      <c r="A10488" t="s">
        <v>1920</v>
      </c>
    </row>
    <row r="10489" spans="1:1" x14ac:dyDescent="0.25">
      <c r="A10489" t="s">
        <v>1919</v>
      </c>
    </row>
    <row r="10490" spans="1:1" x14ac:dyDescent="0.25">
      <c r="A10490" t="s">
        <v>1918</v>
      </c>
    </row>
    <row r="10491" spans="1:1" x14ac:dyDescent="0.25">
      <c r="A10491" t="s">
        <v>1917</v>
      </c>
    </row>
    <row r="10492" spans="1:1" x14ac:dyDescent="0.25">
      <c r="A10492" t="s">
        <v>1916</v>
      </c>
    </row>
    <row r="10493" spans="1:1" x14ac:dyDescent="0.25">
      <c r="A10493" t="s">
        <v>1915</v>
      </c>
    </row>
    <row r="10494" spans="1:1" x14ac:dyDescent="0.25">
      <c r="A10494" t="s">
        <v>1914</v>
      </c>
    </row>
    <row r="10495" spans="1:1" x14ac:dyDescent="0.25">
      <c r="A10495" t="s">
        <v>1913</v>
      </c>
    </row>
    <row r="10496" spans="1:1" x14ac:dyDescent="0.25">
      <c r="A10496" t="s">
        <v>1912</v>
      </c>
    </row>
    <row r="10497" spans="1:1" x14ac:dyDescent="0.25">
      <c r="A10497" t="s">
        <v>1911</v>
      </c>
    </row>
    <row r="10498" spans="1:1" x14ac:dyDescent="0.25">
      <c r="A10498" t="s">
        <v>1910</v>
      </c>
    </row>
    <row r="10499" spans="1:1" x14ac:dyDescent="0.25">
      <c r="A10499" t="s">
        <v>1909</v>
      </c>
    </row>
    <row r="10500" spans="1:1" x14ac:dyDescent="0.25">
      <c r="A10500" t="s">
        <v>1908</v>
      </c>
    </row>
    <row r="10501" spans="1:1" x14ac:dyDescent="0.25">
      <c r="A10501" t="s">
        <v>1907</v>
      </c>
    </row>
    <row r="10502" spans="1:1" x14ac:dyDescent="0.25">
      <c r="A10502" t="s">
        <v>1906</v>
      </c>
    </row>
    <row r="10503" spans="1:1" x14ac:dyDescent="0.25">
      <c r="A10503" t="s">
        <v>1905</v>
      </c>
    </row>
    <row r="10504" spans="1:1" x14ac:dyDescent="0.25">
      <c r="A10504" t="s">
        <v>1904</v>
      </c>
    </row>
    <row r="10505" spans="1:1" x14ac:dyDescent="0.25">
      <c r="A10505" t="s">
        <v>1903</v>
      </c>
    </row>
    <row r="10506" spans="1:1" x14ac:dyDescent="0.25">
      <c r="A10506" t="s">
        <v>1902</v>
      </c>
    </row>
    <row r="10507" spans="1:1" x14ac:dyDescent="0.25">
      <c r="A10507" t="s">
        <v>1901</v>
      </c>
    </row>
    <row r="10508" spans="1:1" x14ac:dyDescent="0.25">
      <c r="A10508" t="s">
        <v>1900</v>
      </c>
    </row>
    <row r="10509" spans="1:1" x14ac:dyDescent="0.25">
      <c r="A10509" t="s">
        <v>1899</v>
      </c>
    </row>
    <row r="10510" spans="1:1" x14ac:dyDescent="0.25">
      <c r="A10510" t="s">
        <v>1898</v>
      </c>
    </row>
    <row r="10511" spans="1:1" x14ac:dyDescent="0.25">
      <c r="A10511" t="s">
        <v>1897</v>
      </c>
    </row>
    <row r="10512" spans="1:1" x14ac:dyDescent="0.25">
      <c r="A10512" t="s">
        <v>1896</v>
      </c>
    </row>
    <row r="10513" spans="1:1" x14ac:dyDescent="0.25">
      <c r="A10513" t="s">
        <v>1895</v>
      </c>
    </row>
    <row r="10514" spans="1:1" x14ac:dyDescent="0.25">
      <c r="A10514" t="s">
        <v>1894</v>
      </c>
    </row>
    <row r="10515" spans="1:1" x14ac:dyDescent="0.25">
      <c r="A10515" t="s">
        <v>1893</v>
      </c>
    </row>
    <row r="10516" spans="1:1" x14ac:dyDescent="0.25">
      <c r="A10516" t="s">
        <v>1892</v>
      </c>
    </row>
    <row r="10517" spans="1:1" x14ac:dyDescent="0.25">
      <c r="A10517" t="s">
        <v>1891</v>
      </c>
    </row>
    <row r="10518" spans="1:1" x14ac:dyDescent="0.25">
      <c r="A10518" t="s">
        <v>1890</v>
      </c>
    </row>
    <row r="10519" spans="1:1" x14ac:dyDescent="0.25">
      <c r="A10519" t="s">
        <v>1889</v>
      </c>
    </row>
    <row r="10520" spans="1:1" x14ac:dyDescent="0.25">
      <c r="A10520" t="s">
        <v>1888</v>
      </c>
    </row>
    <row r="10521" spans="1:1" x14ac:dyDescent="0.25">
      <c r="A10521" t="s">
        <v>1887</v>
      </c>
    </row>
    <row r="10522" spans="1:1" x14ac:dyDescent="0.25">
      <c r="A10522" t="s">
        <v>1886</v>
      </c>
    </row>
    <row r="10523" spans="1:1" x14ac:dyDescent="0.25">
      <c r="A10523" t="s">
        <v>1885</v>
      </c>
    </row>
    <row r="10524" spans="1:1" x14ac:dyDescent="0.25">
      <c r="A10524" t="s">
        <v>1884</v>
      </c>
    </row>
    <row r="10525" spans="1:1" x14ac:dyDescent="0.25">
      <c r="A10525" t="s">
        <v>1883</v>
      </c>
    </row>
    <row r="10526" spans="1:1" x14ac:dyDescent="0.25">
      <c r="A10526" t="s">
        <v>1882</v>
      </c>
    </row>
    <row r="10527" spans="1:1" x14ac:dyDescent="0.25">
      <c r="A10527" t="s">
        <v>1881</v>
      </c>
    </row>
    <row r="10528" spans="1:1" x14ac:dyDescent="0.25">
      <c r="A10528" t="s">
        <v>1880</v>
      </c>
    </row>
    <row r="10529" spans="1:1" x14ac:dyDescent="0.25">
      <c r="A10529" t="s">
        <v>1879</v>
      </c>
    </row>
    <row r="10530" spans="1:1" x14ac:dyDescent="0.25">
      <c r="A10530" t="s">
        <v>1878</v>
      </c>
    </row>
    <row r="10531" spans="1:1" x14ac:dyDescent="0.25">
      <c r="A10531" t="s">
        <v>1877</v>
      </c>
    </row>
    <row r="10532" spans="1:1" x14ac:dyDescent="0.25">
      <c r="A10532" t="s">
        <v>1876</v>
      </c>
    </row>
    <row r="10533" spans="1:1" x14ac:dyDescent="0.25">
      <c r="A10533" t="s">
        <v>1875</v>
      </c>
    </row>
    <row r="10534" spans="1:1" x14ac:dyDescent="0.25">
      <c r="A10534" t="s">
        <v>1874</v>
      </c>
    </row>
    <row r="10535" spans="1:1" x14ac:dyDescent="0.25">
      <c r="A10535" t="s">
        <v>1873</v>
      </c>
    </row>
    <row r="10536" spans="1:1" x14ac:dyDescent="0.25">
      <c r="A10536" t="s">
        <v>1872</v>
      </c>
    </row>
    <row r="10537" spans="1:1" x14ac:dyDescent="0.25">
      <c r="A10537" t="s">
        <v>1871</v>
      </c>
    </row>
    <row r="10538" spans="1:1" x14ac:dyDescent="0.25">
      <c r="A10538" t="s">
        <v>1870</v>
      </c>
    </row>
    <row r="10539" spans="1:1" x14ac:dyDescent="0.25">
      <c r="A10539" t="s">
        <v>1869</v>
      </c>
    </row>
    <row r="10540" spans="1:1" x14ac:dyDescent="0.25">
      <c r="A10540" t="s">
        <v>1868</v>
      </c>
    </row>
    <row r="10541" spans="1:1" x14ac:dyDescent="0.25">
      <c r="A10541" t="s">
        <v>1867</v>
      </c>
    </row>
    <row r="10542" spans="1:1" x14ac:dyDescent="0.25">
      <c r="A10542" t="s">
        <v>1866</v>
      </c>
    </row>
    <row r="10543" spans="1:1" x14ac:dyDescent="0.25">
      <c r="A10543" t="s">
        <v>1865</v>
      </c>
    </row>
    <row r="10544" spans="1:1" x14ac:dyDescent="0.25">
      <c r="A10544" t="s">
        <v>1864</v>
      </c>
    </row>
    <row r="10545" spans="1:1" x14ac:dyDescent="0.25">
      <c r="A10545" t="s">
        <v>1863</v>
      </c>
    </row>
    <row r="10546" spans="1:1" x14ac:dyDescent="0.25">
      <c r="A10546" t="s">
        <v>1862</v>
      </c>
    </row>
    <row r="10547" spans="1:1" x14ac:dyDescent="0.25">
      <c r="A10547" t="s">
        <v>1861</v>
      </c>
    </row>
    <row r="10548" spans="1:1" x14ac:dyDescent="0.25">
      <c r="A10548" t="s">
        <v>1860</v>
      </c>
    </row>
    <row r="10549" spans="1:1" x14ac:dyDescent="0.25">
      <c r="A10549" t="s">
        <v>1859</v>
      </c>
    </row>
    <row r="10550" spans="1:1" x14ac:dyDescent="0.25">
      <c r="A10550" t="s">
        <v>1858</v>
      </c>
    </row>
    <row r="10551" spans="1:1" x14ac:dyDescent="0.25">
      <c r="A10551" t="s">
        <v>1857</v>
      </c>
    </row>
    <row r="10552" spans="1:1" x14ac:dyDescent="0.25">
      <c r="A10552" t="s">
        <v>1856</v>
      </c>
    </row>
    <row r="10553" spans="1:1" x14ac:dyDescent="0.25">
      <c r="A10553" t="s">
        <v>1855</v>
      </c>
    </row>
    <row r="10554" spans="1:1" x14ac:dyDescent="0.25">
      <c r="A10554" t="s">
        <v>1854</v>
      </c>
    </row>
    <row r="10555" spans="1:1" x14ac:dyDescent="0.25">
      <c r="A10555" t="s">
        <v>1853</v>
      </c>
    </row>
    <row r="10556" spans="1:1" x14ac:dyDescent="0.25">
      <c r="A10556" t="s">
        <v>1852</v>
      </c>
    </row>
    <row r="10557" spans="1:1" x14ac:dyDescent="0.25">
      <c r="A10557" t="s">
        <v>1851</v>
      </c>
    </row>
    <row r="10558" spans="1:1" x14ac:dyDescent="0.25">
      <c r="A10558" t="s">
        <v>1850</v>
      </c>
    </row>
    <row r="10559" spans="1:1" x14ac:dyDescent="0.25">
      <c r="A10559" t="s">
        <v>1849</v>
      </c>
    </row>
    <row r="10560" spans="1:1" x14ac:dyDescent="0.25">
      <c r="A10560" t="s">
        <v>1848</v>
      </c>
    </row>
    <row r="10561" spans="1:1" x14ac:dyDescent="0.25">
      <c r="A10561" t="s">
        <v>1847</v>
      </c>
    </row>
    <row r="10562" spans="1:1" x14ac:dyDescent="0.25">
      <c r="A10562" t="s">
        <v>1846</v>
      </c>
    </row>
    <row r="10563" spans="1:1" x14ac:dyDescent="0.25">
      <c r="A10563" t="s">
        <v>1845</v>
      </c>
    </row>
    <row r="10564" spans="1:1" x14ac:dyDescent="0.25">
      <c r="A10564" t="s">
        <v>1844</v>
      </c>
    </row>
    <row r="10565" spans="1:1" x14ac:dyDescent="0.25">
      <c r="A10565" t="s">
        <v>1843</v>
      </c>
    </row>
    <row r="10566" spans="1:1" x14ac:dyDescent="0.25">
      <c r="A10566" t="s">
        <v>1842</v>
      </c>
    </row>
    <row r="10567" spans="1:1" x14ac:dyDescent="0.25">
      <c r="A10567" t="s">
        <v>1841</v>
      </c>
    </row>
    <row r="10568" spans="1:1" x14ac:dyDescent="0.25">
      <c r="A10568" t="s">
        <v>1840</v>
      </c>
    </row>
    <row r="10569" spans="1:1" x14ac:dyDescent="0.25">
      <c r="A10569" t="s">
        <v>1839</v>
      </c>
    </row>
    <row r="10570" spans="1:1" x14ac:dyDescent="0.25">
      <c r="A10570" t="s">
        <v>1838</v>
      </c>
    </row>
    <row r="10571" spans="1:1" x14ac:dyDescent="0.25">
      <c r="A10571" t="s">
        <v>1837</v>
      </c>
    </row>
    <row r="10572" spans="1:1" x14ac:dyDescent="0.25">
      <c r="A10572" t="s">
        <v>1836</v>
      </c>
    </row>
    <row r="10573" spans="1:1" x14ac:dyDescent="0.25">
      <c r="A10573" t="s">
        <v>1835</v>
      </c>
    </row>
    <row r="10574" spans="1:1" x14ac:dyDescent="0.25">
      <c r="A10574" t="s">
        <v>1834</v>
      </c>
    </row>
    <row r="10575" spans="1:1" x14ac:dyDescent="0.25">
      <c r="A10575" t="s">
        <v>1833</v>
      </c>
    </row>
    <row r="10576" spans="1:1" x14ac:dyDescent="0.25">
      <c r="A10576" t="s">
        <v>1832</v>
      </c>
    </row>
    <row r="10577" spans="1:1" x14ac:dyDescent="0.25">
      <c r="A10577" t="s">
        <v>1831</v>
      </c>
    </row>
    <row r="10578" spans="1:1" x14ac:dyDescent="0.25">
      <c r="A10578" t="s">
        <v>1830</v>
      </c>
    </row>
    <row r="10579" spans="1:1" x14ac:dyDescent="0.25">
      <c r="A10579" t="s">
        <v>1829</v>
      </c>
    </row>
    <row r="10580" spans="1:1" x14ac:dyDescent="0.25">
      <c r="A10580" t="s">
        <v>1828</v>
      </c>
    </row>
    <row r="10581" spans="1:1" x14ac:dyDescent="0.25">
      <c r="A10581" t="s">
        <v>1827</v>
      </c>
    </row>
    <row r="10582" spans="1:1" x14ac:dyDescent="0.25">
      <c r="A10582" t="s">
        <v>1826</v>
      </c>
    </row>
    <row r="10583" spans="1:1" x14ac:dyDescent="0.25">
      <c r="A10583" t="s">
        <v>1825</v>
      </c>
    </row>
    <row r="10584" spans="1:1" x14ac:dyDescent="0.25">
      <c r="A10584" t="s">
        <v>1824</v>
      </c>
    </row>
    <row r="10585" spans="1:1" x14ac:dyDescent="0.25">
      <c r="A10585" t="s">
        <v>1823</v>
      </c>
    </row>
    <row r="10586" spans="1:1" x14ac:dyDescent="0.25">
      <c r="A10586" t="s">
        <v>1822</v>
      </c>
    </row>
    <row r="10587" spans="1:1" x14ac:dyDescent="0.25">
      <c r="A10587" t="s">
        <v>1821</v>
      </c>
    </row>
    <row r="10588" spans="1:1" x14ac:dyDescent="0.25">
      <c r="A10588" t="s">
        <v>1820</v>
      </c>
    </row>
    <row r="10589" spans="1:1" x14ac:dyDescent="0.25">
      <c r="A10589" t="s">
        <v>1819</v>
      </c>
    </row>
    <row r="10590" spans="1:1" x14ac:dyDescent="0.25">
      <c r="A10590" t="s">
        <v>1818</v>
      </c>
    </row>
    <row r="10591" spans="1:1" x14ac:dyDescent="0.25">
      <c r="A10591" t="s">
        <v>1817</v>
      </c>
    </row>
    <row r="10592" spans="1:1" x14ac:dyDescent="0.25">
      <c r="A10592" t="s">
        <v>1816</v>
      </c>
    </row>
    <row r="10593" spans="1:1" x14ac:dyDescent="0.25">
      <c r="A10593" t="s">
        <v>1815</v>
      </c>
    </row>
    <row r="10594" spans="1:1" x14ac:dyDescent="0.25">
      <c r="A10594" t="s">
        <v>1814</v>
      </c>
    </row>
    <row r="10595" spans="1:1" x14ac:dyDescent="0.25">
      <c r="A10595" t="s">
        <v>1813</v>
      </c>
    </row>
    <row r="10596" spans="1:1" x14ac:dyDescent="0.25">
      <c r="A10596" t="s">
        <v>1812</v>
      </c>
    </row>
    <row r="10597" spans="1:1" x14ac:dyDescent="0.25">
      <c r="A10597" t="s">
        <v>1811</v>
      </c>
    </row>
    <row r="10598" spans="1:1" x14ac:dyDescent="0.25">
      <c r="A10598" t="s">
        <v>1810</v>
      </c>
    </row>
    <row r="10599" spans="1:1" x14ac:dyDescent="0.25">
      <c r="A10599" t="s">
        <v>1809</v>
      </c>
    </row>
    <row r="10600" spans="1:1" x14ac:dyDescent="0.25">
      <c r="A10600" t="s">
        <v>1808</v>
      </c>
    </row>
    <row r="10601" spans="1:1" x14ac:dyDescent="0.25">
      <c r="A10601" t="s">
        <v>1807</v>
      </c>
    </row>
    <row r="10602" spans="1:1" x14ac:dyDescent="0.25">
      <c r="A10602" t="s">
        <v>1806</v>
      </c>
    </row>
    <row r="10603" spans="1:1" x14ac:dyDescent="0.25">
      <c r="A10603" t="s">
        <v>1805</v>
      </c>
    </row>
    <row r="10604" spans="1:1" x14ac:dyDescent="0.25">
      <c r="A10604" t="s">
        <v>1804</v>
      </c>
    </row>
    <row r="10605" spans="1:1" x14ac:dyDescent="0.25">
      <c r="A10605" t="s">
        <v>1803</v>
      </c>
    </row>
    <row r="10606" spans="1:1" x14ac:dyDescent="0.25">
      <c r="A10606" t="s">
        <v>1802</v>
      </c>
    </row>
    <row r="10607" spans="1:1" x14ac:dyDescent="0.25">
      <c r="A10607" t="s">
        <v>1801</v>
      </c>
    </row>
    <row r="10608" spans="1:1" x14ac:dyDescent="0.25">
      <c r="A10608" t="s">
        <v>1800</v>
      </c>
    </row>
    <row r="10609" spans="1:1" x14ac:dyDescent="0.25">
      <c r="A10609" t="s">
        <v>1799</v>
      </c>
    </row>
    <row r="10610" spans="1:1" x14ac:dyDescent="0.25">
      <c r="A10610" t="s">
        <v>1798</v>
      </c>
    </row>
    <row r="10611" spans="1:1" x14ac:dyDescent="0.25">
      <c r="A10611" t="s">
        <v>1797</v>
      </c>
    </row>
    <row r="10612" spans="1:1" x14ac:dyDescent="0.25">
      <c r="A10612" t="s">
        <v>1796</v>
      </c>
    </row>
    <row r="10613" spans="1:1" x14ac:dyDescent="0.25">
      <c r="A10613" t="s">
        <v>1795</v>
      </c>
    </row>
    <row r="10614" spans="1:1" x14ac:dyDescent="0.25">
      <c r="A10614" t="s">
        <v>1794</v>
      </c>
    </row>
    <row r="10615" spans="1:1" x14ac:dyDescent="0.25">
      <c r="A10615" t="s">
        <v>1793</v>
      </c>
    </row>
    <row r="10616" spans="1:1" x14ac:dyDescent="0.25">
      <c r="A10616" t="s">
        <v>1792</v>
      </c>
    </row>
    <row r="10617" spans="1:1" x14ac:dyDescent="0.25">
      <c r="A10617" t="s">
        <v>1791</v>
      </c>
    </row>
    <row r="10618" spans="1:1" x14ac:dyDescent="0.25">
      <c r="A10618" t="s">
        <v>1790</v>
      </c>
    </row>
    <row r="10619" spans="1:1" x14ac:dyDescent="0.25">
      <c r="A10619" t="s">
        <v>1789</v>
      </c>
    </row>
    <row r="10620" spans="1:1" x14ac:dyDescent="0.25">
      <c r="A10620" t="s">
        <v>1788</v>
      </c>
    </row>
    <row r="10621" spans="1:1" x14ac:dyDescent="0.25">
      <c r="A10621" t="s">
        <v>1787</v>
      </c>
    </row>
    <row r="10622" spans="1:1" x14ac:dyDescent="0.25">
      <c r="A10622" t="s">
        <v>1786</v>
      </c>
    </row>
    <row r="10623" spans="1:1" x14ac:dyDescent="0.25">
      <c r="A10623" t="s">
        <v>1785</v>
      </c>
    </row>
    <row r="10624" spans="1:1" x14ac:dyDescent="0.25">
      <c r="A10624" t="s">
        <v>1784</v>
      </c>
    </row>
    <row r="10625" spans="1:1" x14ac:dyDescent="0.25">
      <c r="A10625" t="s">
        <v>1783</v>
      </c>
    </row>
    <row r="10626" spans="1:1" x14ac:dyDescent="0.25">
      <c r="A10626" t="s">
        <v>1782</v>
      </c>
    </row>
    <row r="10627" spans="1:1" x14ac:dyDescent="0.25">
      <c r="A10627" t="s">
        <v>1781</v>
      </c>
    </row>
    <row r="10628" spans="1:1" x14ac:dyDescent="0.25">
      <c r="A10628" t="s">
        <v>1780</v>
      </c>
    </row>
    <row r="10629" spans="1:1" x14ac:dyDescent="0.25">
      <c r="A10629" t="s">
        <v>1779</v>
      </c>
    </row>
    <row r="10630" spans="1:1" x14ac:dyDescent="0.25">
      <c r="A10630" t="s">
        <v>1778</v>
      </c>
    </row>
    <row r="10631" spans="1:1" x14ac:dyDescent="0.25">
      <c r="A10631" t="s">
        <v>1777</v>
      </c>
    </row>
    <row r="10632" spans="1:1" x14ac:dyDescent="0.25">
      <c r="A10632" t="s">
        <v>1776</v>
      </c>
    </row>
    <row r="10633" spans="1:1" x14ac:dyDescent="0.25">
      <c r="A10633" t="s">
        <v>1775</v>
      </c>
    </row>
    <row r="10634" spans="1:1" x14ac:dyDescent="0.25">
      <c r="A10634" t="s">
        <v>1774</v>
      </c>
    </row>
    <row r="10635" spans="1:1" x14ac:dyDescent="0.25">
      <c r="A10635" t="s">
        <v>1773</v>
      </c>
    </row>
    <row r="10636" spans="1:1" x14ac:dyDescent="0.25">
      <c r="A10636" t="s">
        <v>1772</v>
      </c>
    </row>
    <row r="10637" spans="1:1" x14ac:dyDescent="0.25">
      <c r="A10637" t="s">
        <v>1771</v>
      </c>
    </row>
    <row r="10638" spans="1:1" x14ac:dyDescent="0.25">
      <c r="A10638" t="s">
        <v>1770</v>
      </c>
    </row>
    <row r="10639" spans="1:1" x14ac:dyDescent="0.25">
      <c r="A10639" t="s">
        <v>1769</v>
      </c>
    </row>
    <row r="10640" spans="1:1" x14ac:dyDescent="0.25">
      <c r="A10640" t="s">
        <v>1768</v>
      </c>
    </row>
    <row r="10641" spans="1:1" x14ac:dyDescent="0.25">
      <c r="A10641" t="s">
        <v>1767</v>
      </c>
    </row>
    <row r="10642" spans="1:1" x14ac:dyDescent="0.25">
      <c r="A10642" t="s">
        <v>1766</v>
      </c>
    </row>
    <row r="10643" spans="1:1" x14ac:dyDescent="0.25">
      <c r="A10643" t="s">
        <v>1765</v>
      </c>
    </row>
    <row r="10644" spans="1:1" x14ac:dyDescent="0.25">
      <c r="A10644" t="s">
        <v>1764</v>
      </c>
    </row>
    <row r="10645" spans="1:1" x14ac:dyDescent="0.25">
      <c r="A10645" t="s">
        <v>1763</v>
      </c>
    </row>
    <row r="10646" spans="1:1" x14ac:dyDescent="0.25">
      <c r="A10646" t="s">
        <v>1762</v>
      </c>
    </row>
    <row r="10647" spans="1:1" x14ac:dyDescent="0.25">
      <c r="A10647" t="s">
        <v>1761</v>
      </c>
    </row>
    <row r="10648" spans="1:1" x14ac:dyDescent="0.25">
      <c r="A10648" t="s">
        <v>1760</v>
      </c>
    </row>
    <row r="10649" spans="1:1" x14ac:dyDescent="0.25">
      <c r="A10649" t="s">
        <v>1759</v>
      </c>
    </row>
    <row r="10650" spans="1:1" x14ac:dyDescent="0.25">
      <c r="A10650" t="s">
        <v>1758</v>
      </c>
    </row>
    <row r="10651" spans="1:1" x14ac:dyDescent="0.25">
      <c r="A10651" t="s">
        <v>1757</v>
      </c>
    </row>
    <row r="10652" spans="1:1" x14ac:dyDescent="0.25">
      <c r="A10652" t="s">
        <v>1756</v>
      </c>
    </row>
    <row r="10653" spans="1:1" x14ac:dyDescent="0.25">
      <c r="A10653" t="s">
        <v>1755</v>
      </c>
    </row>
    <row r="10654" spans="1:1" x14ac:dyDescent="0.25">
      <c r="A10654" t="s">
        <v>1754</v>
      </c>
    </row>
    <row r="10655" spans="1:1" x14ac:dyDescent="0.25">
      <c r="A10655" t="s">
        <v>1753</v>
      </c>
    </row>
    <row r="10656" spans="1:1" x14ac:dyDescent="0.25">
      <c r="A10656" t="s">
        <v>1752</v>
      </c>
    </row>
    <row r="10657" spans="1:1" x14ac:dyDescent="0.25">
      <c r="A10657" t="s">
        <v>1751</v>
      </c>
    </row>
    <row r="10658" spans="1:1" x14ac:dyDescent="0.25">
      <c r="A10658" t="s">
        <v>1750</v>
      </c>
    </row>
    <row r="10659" spans="1:1" x14ac:dyDescent="0.25">
      <c r="A10659" t="s">
        <v>1749</v>
      </c>
    </row>
    <row r="10660" spans="1:1" x14ac:dyDescent="0.25">
      <c r="A10660" t="s">
        <v>1748</v>
      </c>
    </row>
    <row r="10661" spans="1:1" x14ac:dyDescent="0.25">
      <c r="A10661" t="s">
        <v>1747</v>
      </c>
    </row>
    <row r="10662" spans="1:1" x14ac:dyDescent="0.25">
      <c r="A10662" t="s">
        <v>1746</v>
      </c>
    </row>
    <row r="10663" spans="1:1" x14ac:dyDescent="0.25">
      <c r="A10663" t="s">
        <v>1745</v>
      </c>
    </row>
    <row r="10664" spans="1:1" x14ac:dyDescent="0.25">
      <c r="A10664" t="s">
        <v>1744</v>
      </c>
    </row>
    <row r="10665" spans="1:1" x14ac:dyDescent="0.25">
      <c r="A10665" t="s">
        <v>1743</v>
      </c>
    </row>
    <row r="10666" spans="1:1" x14ac:dyDescent="0.25">
      <c r="A10666" t="s">
        <v>1742</v>
      </c>
    </row>
    <row r="10667" spans="1:1" x14ac:dyDescent="0.25">
      <c r="A10667" t="s">
        <v>1741</v>
      </c>
    </row>
    <row r="10668" spans="1:1" x14ac:dyDescent="0.25">
      <c r="A10668" t="s">
        <v>1740</v>
      </c>
    </row>
    <row r="10669" spans="1:1" x14ac:dyDescent="0.25">
      <c r="A10669" t="s">
        <v>1739</v>
      </c>
    </row>
    <row r="10670" spans="1:1" x14ac:dyDescent="0.25">
      <c r="A10670" t="s">
        <v>1738</v>
      </c>
    </row>
    <row r="10671" spans="1:1" x14ac:dyDescent="0.25">
      <c r="A10671" t="s">
        <v>1737</v>
      </c>
    </row>
    <row r="10672" spans="1:1" x14ac:dyDescent="0.25">
      <c r="A10672" t="s">
        <v>1736</v>
      </c>
    </row>
    <row r="10673" spans="1:1" x14ac:dyDescent="0.25">
      <c r="A10673" t="s">
        <v>1735</v>
      </c>
    </row>
    <row r="10674" spans="1:1" x14ac:dyDescent="0.25">
      <c r="A10674" t="s">
        <v>1734</v>
      </c>
    </row>
    <row r="10675" spans="1:1" x14ac:dyDescent="0.25">
      <c r="A10675" t="s">
        <v>1733</v>
      </c>
    </row>
    <row r="10676" spans="1:1" x14ac:dyDescent="0.25">
      <c r="A10676" t="s">
        <v>1732</v>
      </c>
    </row>
    <row r="10677" spans="1:1" x14ac:dyDescent="0.25">
      <c r="A10677" t="s">
        <v>1731</v>
      </c>
    </row>
    <row r="10678" spans="1:1" x14ac:dyDescent="0.25">
      <c r="A10678" t="s">
        <v>1730</v>
      </c>
    </row>
    <row r="10679" spans="1:1" x14ac:dyDescent="0.25">
      <c r="A10679" t="s">
        <v>1729</v>
      </c>
    </row>
    <row r="10680" spans="1:1" x14ac:dyDescent="0.25">
      <c r="A10680" t="s">
        <v>1728</v>
      </c>
    </row>
    <row r="10681" spans="1:1" x14ac:dyDescent="0.25">
      <c r="A10681" t="s">
        <v>1727</v>
      </c>
    </row>
    <row r="10682" spans="1:1" x14ac:dyDescent="0.25">
      <c r="A10682" t="s">
        <v>1726</v>
      </c>
    </row>
    <row r="10683" spans="1:1" x14ac:dyDescent="0.25">
      <c r="A10683" t="s">
        <v>1725</v>
      </c>
    </row>
    <row r="10684" spans="1:1" x14ac:dyDescent="0.25">
      <c r="A10684" t="s">
        <v>1724</v>
      </c>
    </row>
    <row r="10685" spans="1:1" x14ac:dyDescent="0.25">
      <c r="A10685" t="s">
        <v>1723</v>
      </c>
    </row>
    <row r="10686" spans="1:1" x14ac:dyDescent="0.25">
      <c r="A10686" t="s">
        <v>1722</v>
      </c>
    </row>
    <row r="10687" spans="1:1" x14ac:dyDescent="0.25">
      <c r="A10687" t="s">
        <v>1721</v>
      </c>
    </row>
    <row r="10688" spans="1:1" x14ac:dyDescent="0.25">
      <c r="A10688" t="s">
        <v>1720</v>
      </c>
    </row>
    <row r="10689" spans="1:1" x14ac:dyDescent="0.25">
      <c r="A10689" t="s">
        <v>1719</v>
      </c>
    </row>
    <row r="10690" spans="1:1" x14ac:dyDescent="0.25">
      <c r="A10690" t="s">
        <v>1718</v>
      </c>
    </row>
    <row r="10691" spans="1:1" x14ac:dyDescent="0.25">
      <c r="A10691" t="s">
        <v>1717</v>
      </c>
    </row>
    <row r="10692" spans="1:1" x14ac:dyDescent="0.25">
      <c r="A10692" t="s">
        <v>1716</v>
      </c>
    </row>
    <row r="10693" spans="1:1" x14ac:dyDescent="0.25">
      <c r="A10693" t="s">
        <v>1715</v>
      </c>
    </row>
    <row r="10694" spans="1:1" x14ac:dyDescent="0.25">
      <c r="A10694" t="s">
        <v>1714</v>
      </c>
    </row>
    <row r="10695" spans="1:1" x14ac:dyDescent="0.25">
      <c r="A10695" t="s">
        <v>1713</v>
      </c>
    </row>
    <row r="10696" spans="1:1" x14ac:dyDescent="0.25">
      <c r="A10696" t="s">
        <v>1712</v>
      </c>
    </row>
    <row r="10697" spans="1:1" x14ac:dyDescent="0.25">
      <c r="A10697" t="s">
        <v>1711</v>
      </c>
    </row>
    <row r="10698" spans="1:1" x14ac:dyDescent="0.25">
      <c r="A10698" t="s">
        <v>1710</v>
      </c>
    </row>
    <row r="10699" spans="1:1" x14ac:dyDescent="0.25">
      <c r="A10699" t="s">
        <v>1709</v>
      </c>
    </row>
    <row r="10700" spans="1:1" x14ac:dyDescent="0.25">
      <c r="A10700" t="s">
        <v>1708</v>
      </c>
    </row>
    <row r="10701" spans="1:1" x14ac:dyDescent="0.25">
      <c r="A10701" t="s">
        <v>1707</v>
      </c>
    </row>
    <row r="10702" spans="1:1" x14ac:dyDescent="0.25">
      <c r="A10702" t="s">
        <v>1706</v>
      </c>
    </row>
    <row r="10703" spans="1:1" x14ac:dyDescent="0.25">
      <c r="A10703" t="s">
        <v>1705</v>
      </c>
    </row>
    <row r="10704" spans="1:1" x14ac:dyDescent="0.25">
      <c r="A10704" t="s">
        <v>1704</v>
      </c>
    </row>
    <row r="10705" spans="1:1" x14ac:dyDescent="0.25">
      <c r="A10705" t="s">
        <v>1703</v>
      </c>
    </row>
    <row r="10706" spans="1:1" x14ac:dyDescent="0.25">
      <c r="A10706" t="s">
        <v>1702</v>
      </c>
    </row>
    <row r="10707" spans="1:1" x14ac:dyDescent="0.25">
      <c r="A10707" t="s">
        <v>1701</v>
      </c>
    </row>
    <row r="10708" spans="1:1" x14ac:dyDescent="0.25">
      <c r="A10708" t="s">
        <v>1700</v>
      </c>
    </row>
    <row r="10709" spans="1:1" x14ac:dyDescent="0.25">
      <c r="A10709" t="s">
        <v>1699</v>
      </c>
    </row>
    <row r="10710" spans="1:1" x14ac:dyDescent="0.25">
      <c r="A10710" t="s">
        <v>1698</v>
      </c>
    </row>
    <row r="10711" spans="1:1" x14ac:dyDescent="0.25">
      <c r="A10711" t="s">
        <v>1697</v>
      </c>
    </row>
    <row r="10712" spans="1:1" x14ac:dyDescent="0.25">
      <c r="A10712" t="s">
        <v>1696</v>
      </c>
    </row>
    <row r="10713" spans="1:1" x14ac:dyDescent="0.25">
      <c r="A10713" t="s">
        <v>1695</v>
      </c>
    </row>
    <row r="10714" spans="1:1" x14ac:dyDescent="0.25">
      <c r="A10714" t="s">
        <v>1694</v>
      </c>
    </row>
    <row r="10715" spans="1:1" x14ac:dyDescent="0.25">
      <c r="A10715" t="s">
        <v>1693</v>
      </c>
    </row>
    <row r="10716" spans="1:1" x14ac:dyDescent="0.25">
      <c r="A10716" t="s">
        <v>1692</v>
      </c>
    </row>
    <row r="10717" spans="1:1" x14ac:dyDescent="0.25">
      <c r="A10717" t="s">
        <v>1691</v>
      </c>
    </row>
    <row r="10718" spans="1:1" x14ac:dyDescent="0.25">
      <c r="A10718" t="s">
        <v>1690</v>
      </c>
    </row>
    <row r="10719" spans="1:1" x14ac:dyDescent="0.25">
      <c r="A10719" t="s">
        <v>1689</v>
      </c>
    </row>
    <row r="10720" spans="1:1" x14ac:dyDescent="0.25">
      <c r="A10720" t="s">
        <v>1688</v>
      </c>
    </row>
    <row r="10721" spans="1:1" x14ac:dyDescent="0.25">
      <c r="A10721" t="s">
        <v>1687</v>
      </c>
    </row>
    <row r="10722" spans="1:1" x14ac:dyDescent="0.25">
      <c r="A10722" t="s">
        <v>1686</v>
      </c>
    </row>
    <row r="10723" spans="1:1" x14ac:dyDescent="0.25">
      <c r="A10723" t="s">
        <v>1685</v>
      </c>
    </row>
    <row r="10724" spans="1:1" x14ac:dyDescent="0.25">
      <c r="A10724" t="s">
        <v>1684</v>
      </c>
    </row>
    <row r="10725" spans="1:1" x14ac:dyDescent="0.25">
      <c r="A10725" t="s">
        <v>1683</v>
      </c>
    </row>
    <row r="10726" spans="1:1" x14ac:dyDescent="0.25">
      <c r="A10726" t="s">
        <v>1682</v>
      </c>
    </row>
    <row r="10727" spans="1:1" x14ac:dyDescent="0.25">
      <c r="A10727" t="s">
        <v>1681</v>
      </c>
    </row>
    <row r="10728" spans="1:1" x14ac:dyDescent="0.25">
      <c r="A10728" t="s">
        <v>1680</v>
      </c>
    </row>
    <row r="10729" spans="1:1" x14ac:dyDescent="0.25">
      <c r="A10729" t="s">
        <v>1679</v>
      </c>
    </row>
    <row r="10730" spans="1:1" x14ac:dyDescent="0.25">
      <c r="A10730" t="s">
        <v>1678</v>
      </c>
    </row>
    <row r="10731" spans="1:1" x14ac:dyDescent="0.25">
      <c r="A10731" t="s">
        <v>1677</v>
      </c>
    </row>
    <row r="10732" spans="1:1" x14ac:dyDescent="0.25">
      <c r="A10732" t="s">
        <v>1676</v>
      </c>
    </row>
    <row r="10733" spans="1:1" x14ac:dyDescent="0.25">
      <c r="A10733" t="s">
        <v>1675</v>
      </c>
    </row>
    <row r="10734" spans="1:1" x14ac:dyDescent="0.25">
      <c r="A10734" t="s">
        <v>1674</v>
      </c>
    </row>
    <row r="10735" spans="1:1" x14ac:dyDescent="0.25">
      <c r="A10735" t="s">
        <v>1673</v>
      </c>
    </row>
    <row r="10736" spans="1:1" x14ac:dyDescent="0.25">
      <c r="A10736" t="s">
        <v>1672</v>
      </c>
    </row>
    <row r="10737" spans="1:1" x14ac:dyDescent="0.25">
      <c r="A10737" t="s">
        <v>1671</v>
      </c>
    </row>
    <row r="10738" spans="1:1" x14ac:dyDescent="0.25">
      <c r="A10738" t="s">
        <v>1670</v>
      </c>
    </row>
    <row r="10739" spans="1:1" x14ac:dyDescent="0.25">
      <c r="A10739" t="s">
        <v>1669</v>
      </c>
    </row>
    <row r="10740" spans="1:1" x14ac:dyDescent="0.25">
      <c r="A10740" t="s">
        <v>1668</v>
      </c>
    </row>
    <row r="10741" spans="1:1" x14ac:dyDescent="0.25">
      <c r="A10741" t="s">
        <v>1667</v>
      </c>
    </row>
    <row r="10742" spans="1:1" x14ac:dyDescent="0.25">
      <c r="A10742" t="s">
        <v>1666</v>
      </c>
    </row>
    <row r="10743" spans="1:1" x14ac:dyDescent="0.25">
      <c r="A10743" t="s">
        <v>1665</v>
      </c>
    </row>
    <row r="10744" spans="1:1" x14ac:dyDescent="0.25">
      <c r="A10744" t="s">
        <v>1664</v>
      </c>
    </row>
    <row r="10745" spans="1:1" x14ac:dyDescent="0.25">
      <c r="A10745" t="s">
        <v>1663</v>
      </c>
    </row>
    <row r="10746" spans="1:1" x14ac:dyDescent="0.25">
      <c r="A10746" t="s">
        <v>1662</v>
      </c>
    </row>
    <row r="10747" spans="1:1" x14ac:dyDescent="0.25">
      <c r="A10747" t="s">
        <v>1661</v>
      </c>
    </row>
    <row r="10748" spans="1:1" x14ac:dyDescent="0.25">
      <c r="A10748" t="s">
        <v>1660</v>
      </c>
    </row>
    <row r="10749" spans="1:1" x14ac:dyDescent="0.25">
      <c r="A10749" t="s">
        <v>1659</v>
      </c>
    </row>
    <row r="10750" spans="1:1" x14ac:dyDescent="0.25">
      <c r="A10750" t="s">
        <v>1658</v>
      </c>
    </row>
    <row r="10751" spans="1:1" x14ac:dyDescent="0.25">
      <c r="A10751" t="s">
        <v>1657</v>
      </c>
    </row>
    <row r="10752" spans="1:1" x14ac:dyDescent="0.25">
      <c r="A10752" t="s">
        <v>1656</v>
      </c>
    </row>
    <row r="10753" spans="1:1" x14ac:dyDescent="0.25">
      <c r="A10753" t="s">
        <v>1655</v>
      </c>
    </row>
    <row r="10754" spans="1:1" x14ac:dyDescent="0.25">
      <c r="A10754" t="s">
        <v>1654</v>
      </c>
    </row>
    <row r="10755" spans="1:1" x14ac:dyDescent="0.25">
      <c r="A10755" t="s">
        <v>1653</v>
      </c>
    </row>
    <row r="10756" spans="1:1" x14ac:dyDescent="0.25">
      <c r="A10756" t="s">
        <v>1652</v>
      </c>
    </row>
    <row r="10757" spans="1:1" x14ac:dyDescent="0.25">
      <c r="A10757" t="s">
        <v>1651</v>
      </c>
    </row>
    <row r="10758" spans="1:1" x14ac:dyDescent="0.25">
      <c r="A10758" t="s">
        <v>1650</v>
      </c>
    </row>
    <row r="10759" spans="1:1" x14ac:dyDescent="0.25">
      <c r="A10759" t="s">
        <v>1649</v>
      </c>
    </row>
    <row r="10760" spans="1:1" x14ac:dyDescent="0.25">
      <c r="A10760" t="s">
        <v>1648</v>
      </c>
    </row>
    <row r="10761" spans="1:1" x14ac:dyDescent="0.25">
      <c r="A10761" t="s">
        <v>1647</v>
      </c>
    </row>
    <row r="10762" spans="1:1" x14ac:dyDescent="0.25">
      <c r="A10762" t="s">
        <v>1646</v>
      </c>
    </row>
    <row r="10763" spans="1:1" x14ac:dyDescent="0.25">
      <c r="A10763" t="s">
        <v>1645</v>
      </c>
    </row>
    <row r="10764" spans="1:1" x14ac:dyDescent="0.25">
      <c r="A10764" t="s">
        <v>1644</v>
      </c>
    </row>
    <row r="10765" spans="1:1" x14ac:dyDescent="0.25">
      <c r="A10765" t="s">
        <v>1643</v>
      </c>
    </row>
    <row r="10766" spans="1:1" x14ac:dyDescent="0.25">
      <c r="A10766" t="s">
        <v>1642</v>
      </c>
    </row>
    <row r="10767" spans="1:1" x14ac:dyDescent="0.25">
      <c r="A10767" t="s">
        <v>1641</v>
      </c>
    </row>
    <row r="10768" spans="1:1" x14ac:dyDescent="0.25">
      <c r="A10768" t="s">
        <v>1640</v>
      </c>
    </row>
    <row r="10769" spans="1:1" x14ac:dyDescent="0.25">
      <c r="A10769" t="s">
        <v>1639</v>
      </c>
    </row>
    <row r="10770" spans="1:1" x14ac:dyDescent="0.25">
      <c r="A10770" t="s">
        <v>1638</v>
      </c>
    </row>
    <row r="10771" spans="1:1" x14ac:dyDescent="0.25">
      <c r="A10771" t="s">
        <v>1637</v>
      </c>
    </row>
    <row r="10772" spans="1:1" x14ac:dyDescent="0.25">
      <c r="A10772" t="s">
        <v>1636</v>
      </c>
    </row>
    <row r="10773" spans="1:1" x14ac:dyDescent="0.25">
      <c r="A10773" t="s">
        <v>1635</v>
      </c>
    </row>
    <row r="10774" spans="1:1" x14ac:dyDescent="0.25">
      <c r="A10774" t="s">
        <v>1634</v>
      </c>
    </row>
    <row r="10775" spans="1:1" x14ac:dyDescent="0.25">
      <c r="A10775" t="s">
        <v>1633</v>
      </c>
    </row>
    <row r="10776" spans="1:1" x14ac:dyDescent="0.25">
      <c r="A10776" t="s">
        <v>1632</v>
      </c>
    </row>
    <row r="10777" spans="1:1" x14ac:dyDescent="0.25">
      <c r="A10777" t="s">
        <v>1631</v>
      </c>
    </row>
    <row r="10778" spans="1:1" x14ac:dyDescent="0.25">
      <c r="A10778" t="s">
        <v>1630</v>
      </c>
    </row>
    <row r="10779" spans="1:1" x14ac:dyDescent="0.25">
      <c r="A10779" t="s">
        <v>1629</v>
      </c>
    </row>
    <row r="10780" spans="1:1" x14ac:dyDescent="0.25">
      <c r="A10780" t="s">
        <v>1628</v>
      </c>
    </row>
    <row r="10781" spans="1:1" x14ac:dyDescent="0.25">
      <c r="A10781" t="s">
        <v>1627</v>
      </c>
    </row>
    <row r="10782" spans="1:1" x14ac:dyDescent="0.25">
      <c r="A10782" t="s">
        <v>1626</v>
      </c>
    </row>
    <row r="10783" spans="1:1" x14ac:dyDescent="0.25">
      <c r="A10783" t="s">
        <v>1625</v>
      </c>
    </row>
    <row r="10784" spans="1:1" x14ac:dyDescent="0.25">
      <c r="A10784" t="s">
        <v>1624</v>
      </c>
    </row>
    <row r="10785" spans="1:1" x14ac:dyDescent="0.25">
      <c r="A10785" t="s">
        <v>1623</v>
      </c>
    </row>
    <row r="10786" spans="1:1" x14ac:dyDescent="0.25">
      <c r="A10786" t="s">
        <v>1622</v>
      </c>
    </row>
    <row r="10787" spans="1:1" x14ac:dyDescent="0.25">
      <c r="A10787" t="s">
        <v>1621</v>
      </c>
    </row>
    <row r="10788" spans="1:1" x14ac:dyDescent="0.25">
      <c r="A10788" t="s">
        <v>1620</v>
      </c>
    </row>
    <row r="10789" spans="1:1" x14ac:dyDescent="0.25">
      <c r="A10789" t="s">
        <v>1619</v>
      </c>
    </row>
    <row r="10790" spans="1:1" x14ac:dyDescent="0.25">
      <c r="A10790" t="s">
        <v>1618</v>
      </c>
    </row>
    <row r="10791" spans="1:1" x14ac:dyDescent="0.25">
      <c r="A10791" t="s">
        <v>1617</v>
      </c>
    </row>
    <row r="10792" spans="1:1" x14ac:dyDescent="0.25">
      <c r="A10792" t="s">
        <v>1616</v>
      </c>
    </row>
    <row r="10793" spans="1:1" x14ac:dyDescent="0.25">
      <c r="A10793" t="s">
        <v>1615</v>
      </c>
    </row>
    <row r="10794" spans="1:1" x14ac:dyDescent="0.25">
      <c r="A10794" t="s">
        <v>1614</v>
      </c>
    </row>
    <row r="10795" spans="1:1" x14ac:dyDescent="0.25">
      <c r="A10795" t="s">
        <v>1613</v>
      </c>
    </row>
    <row r="10796" spans="1:1" x14ac:dyDescent="0.25">
      <c r="A10796" t="s">
        <v>1612</v>
      </c>
    </row>
    <row r="10797" spans="1:1" x14ac:dyDescent="0.25">
      <c r="A10797" t="s">
        <v>1611</v>
      </c>
    </row>
    <row r="10798" spans="1:1" x14ac:dyDescent="0.25">
      <c r="A10798" t="s">
        <v>1610</v>
      </c>
    </row>
    <row r="10799" spans="1:1" x14ac:dyDescent="0.25">
      <c r="A10799" t="s">
        <v>1609</v>
      </c>
    </row>
    <row r="10800" spans="1:1" x14ac:dyDescent="0.25">
      <c r="A10800" t="s">
        <v>1608</v>
      </c>
    </row>
    <row r="10801" spans="1:1" x14ac:dyDescent="0.25">
      <c r="A10801" t="s">
        <v>1607</v>
      </c>
    </row>
    <row r="10802" spans="1:1" x14ac:dyDescent="0.25">
      <c r="A10802" t="s">
        <v>1606</v>
      </c>
    </row>
    <row r="10803" spans="1:1" x14ac:dyDescent="0.25">
      <c r="A10803" t="s">
        <v>1605</v>
      </c>
    </row>
    <row r="10804" spans="1:1" x14ac:dyDescent="0.25">
      <c r="A10804" t="s">
        <v>1604</v>
      </c>
    </row>
    <row r="10805" spans="1:1" x14ac:dyDescent="0.25">
      <c r="A10805" t="s">
        <v>1603</v>
      </c>
    </row>
    <row r="10806" spans="1:1" x14ac:dyDescent="0.25">
      <c r="A10806" t="s">
        <v>1602</v>
      </c>
    </row>
    <row r="10807" spans="1:1" x14ac:dyDescent="0.25">
      <c r="A10807" t="s">
        <v>1601</v>
      </c>
    </row>
    <row r="10808" spans="1:1" x14ac:dyDescent="0.25">
      <c r="A10808" t="s">
        <v>1600</v>
      </c>
    </row>
    <row r="10809" spans="1:1" x14ac:dyDescent="0.25">
      <c r="A10809" t="s">
        <v>1599</v>
      </c>
    </row>
    <row r="10810" spans="1:1" x14ac:dyDescent="0.25">
      <c r="A10810" t="s">
        <v>1598</v>
      </c>
    </row>
    <row r="10811" spans="1:1" x14ac:dyDescent="0.25">
      <c r="A10811" t="s">
        <v>1597</v>
      </c>
    </row>
    <row r="10812" spans="1:1" x14ac:dyDescent="0.25">
      <c r="A10812" t="s">
        <v>1596</v>
      </c>
    </row>
    <row r="10813" spans="1:1" x14ac:dyDescent="0.25">
      <c r="A10813" t="s">
        <v>1595</v>
      </c>
    </row>
    <row r="10814" spans="1:1" x14ac:dyDescent="0.25">
      <c r="A10814" t="s">
        <v>1594</v>
      </c>
    </row>
    <row r="10815" spans="1:1" x14ac:dyDescent="0.25">
      <c r="A10815" t="s">
        <v>1593</v>
      </c>
    </row>
    <row r="10816" spans="1:1" x14ac:dyDescent="0.25">
      <c r="A10816" t="s">
        <v>1592</v>
      </c>
    </row>
    <row r="10817" spans="1:1" x14ac:dyDescent="0.25">
      <c r="A10817" t="s">
        <v>1591</v>
      </c>
    </row>
    <row r="10818" spans="1:1" x14ac:dyDescent="0.25">
      <c r="A10818" t="s">
        <v>1590</v>
      </c>
    </row>
    <row r="10819" spans="1:1" x14ac:dyDescent="0.25">
      <c r="A10819" t="s">
        <v>1589</v>
      </c>
    </row>
    <row r="10820" spans="1:1" x14ac:dyDescent="0.25">
      <c r="A10820" t="s">
        <v>1588</v>
      </c>
    </row>
    <row r="10821" spans="1:1" x14ac:dyDescent="0.25">
      <c r="A10821" t="s">
        <v>1587</v>
      </c>
    </row>
    <row r="10822" spans="1:1" x14ac:dyDescent="0.25">
      <c r="A10822" t="s">
        <v>1586</v>
      </c>
    </row>
    <row r="10823" spans="1:1" x14ac:dyDescent="0.25">
      <c r="A10823" t="s">
        <v>1585</v>
      </c>
    </row>
    <row r="10824" spans="1:1" x14ac:dyDescent="0.25">
      <c r="A10824" t="s">
        <v>1584</v>
      </c>
    </row>
    <row r="10825" spans="1:1" x14ac:dyDescent="0.25">
      <c r="A10825" t="s">
        <v>1583</v>
      </c>
    </row>
    <row r="10826" spans="1:1" x14ac:dyDescent="0.25">
      <c r="A10826" t="s">
        <v>1582</v>
      </c>
    </row>
    <row r="10827" spans="1:1" x14ac:dyDescent="0.25">
      <c r="A10827" t="s">
        <v>1581</v>
      </c>
    </row>
    <row r="10828" spans="1:1" x14ac:dyDescent="0.25">
      <c r="A10828" t="s">
        <v>1580</v>
      </c>
    </row>
    <row r="10829" spans="1:1" x14ac:dyDescent="0.25">
      <c r="A10829" t="s">
        <v>1579</v>
      </c>
    </row>
    <row r="10830" spans="1:1" x14ac:dyDescent="0.25">
      <c r="A10830" t="s">
        <v>1578</v>
      </c>
    </row>
    <row r="10831" spans="1:1" x14ac:dyDescent="0.25">
      <c r="A10831" t="s">
        <v>1577</v>
      </c>
    </row>
    <row r="10832" spans="1:1" x14ac:dyDescent="0.25">
      <c r="A10832" t="s">
        <v>1576</v>
      </c>
    </row>
    <row r="10833" spans="1:1" x14ac:dyDescent="0.25">
      <c r="A10833" t="s">
        <v>1575</v>
      </c>
    </row>
    <row r="10834" spans="1:1" x14ac:dyDescent="0.25">
      <c r="A10834" t="s">
        <v>1574</v>
      </c>
    </row>
    <row r="10835" spans="1:1" x14ac:dyDescent="0.25">
      <c r="A10835" t="s">
        <v>1573</v>
      </c>
    </row>
    <row r="10836" spans="1:1" x14ac:dyDescent="0.25">
      <c r="A10836" t="s">
        <v>1572</v>
      </c>
    </row>
    <row r="10837" spans="1:1" x14ac:dyDescent="0.25">
      <c r="A10837" t="s">
        <v>1571</v>
      </c>
    </row>
    <row r="10838" spans="1:1" x14ac:dyDescent="0.25">
      <c r="A10838" t="s">
        <v>1570</v>
      </c>
    </row>
    <row r="10839" spans="1:1" x14ac:dyDescent="0.25">
      <c r="A10839" t="s">
        <v>1569</v>
      </c>
    </row>
    <row r="10840" spans="1:1" x14ac:dyDescent="0.25">
      <c r="A10840" t="s">
        <v>1568</v>
      </c>
    </row>
    <row r="10841" spans="1:1" x14ac:dyDescent="0.25">
      <c r="A10841" t="s">
        <v>1567</v>
      </c>
    </row>
    <row r="10842" spans="1:1" x14ac:dyDescent="0.25">
      <c r="A10842" t="s">
        <v>1566</v>
      </c>
    </row>
    <row r="10843" spans="1:1" x14ac:dyDescent="0.25">
      <c r="A10843" t="s">
        <v>1565</v>
      </c>
    </row>
    <row r="10844" spans="1:1" x14ac:dyDescent="0.25">
      <c r="A10844" t="s">
        <v>1564</v>
      </c>
    </row>
    <row r="10845" spans="1:1" x14ac:dyDescent="0.25">
      <c r="A10845" t="s">
        <v>1563</v>
      </c>
    </row>
    <row r="10846" spans="1:1" x14ac:dyDescent="0.25">
      <c r="A10846" t="s">
        <v>1562</v>
      </c>
    </row>
    <row r="10847" spans="1:1" x14ac:dyDescent="0.25">
      <c r="A10847" t="s">
        <v>1561</v>
      </c>
    </row>
    <row r="10848" spans="1:1" x14ac:dyDescent="0.25">
      <c r="A10848" t="s">
        <v>1560</v>
      </c>
    </row>
    <row r="10849" spans="1:1" x14ac:dyDescent="0.25">
      <c r="A10849" t="s">
        <v>1559</v>
      </c>
    </row>
    <row r="10850" spans="1:1" x14ac:dyDescent="0.25">
      <c r="A10850" t="s">
        <v>1558</v>
      </c>
    </row>
    <row r="10851" spans="1:1" x14ac:dyDescent="0.25">
      <c r="A10851" t="s">
        <v>1557</v>
      </c>
    </row>
    <row r="10852" spans="1:1" x14ac:dyDescent="0.25">
      <c r="A10852" t="s">
        <v>1556</v>
      </c>
    </row>
    <row r="10853" spans="1:1" x14ac:dyDescent="0.25">
      <c r="A10853" t="s">
        <v>1555</v>
      </c>
    </row>
    <row r="10854" spans="1:1" x14ac:dyDescent="0.25">
      <c r="A10854" t="s">
        <v>1554</v>
      </c>
    </row>
    <row r="10855" spans="1:1" x14ac:dyDescent="0.25">
      <c r="A10855" t="s">
        <v>1553</v>
      </c>
    </row>
    <row r="10856" spans="1:1" x14ac:dyDescent="0.25">
      <c r="A10856" t="s">
        <v>1552</v>
      </c>
    </row>
    <row r="10857" spans="1:1" x14ac:dyDescent="0.25">
      <c r="A10857" t="s">
        <v>1551</v>
      </c>
    </row>
    <row r="10858" spans="1:1" x14ac:dyDescent="0.25">
      <c r="A10858" t="s">
        <v>1550</v>
      </c>
    </row>
    <row r="10859" spans="1:1" x14ac:dyDescent="0.25">
      <c r="A10859" t="s">
        <v>1549</v>
      </c>
    </row>
    <row r="10860" spans="1:1" x14ac:dyDescent="0.25">
      <c r="A10860" t="s">
        <v>1548</v>
      </c>
    </row>
    <row r="10861" spans="1:1" x14ac:dyDescent="0.25">
      <c r="A10861" t="s">
        <v>1547</v>
      </c>
    </row>
    <row r="10862" spans="1:1" x14ac:dyDescent="0.25">
      <c r="A10862" t="s">
        <v>1546</v>
      </c>
    </row>
    <row r="10863" spans="1:1" x14ac:dyDescent="0.25">
      <c r="A10863" t="s">
        <v>1545</v>
      </c>
    </row>
    <row r="10864" spans="1:1" x14ac:dyDescent="0.25">
      <c r="A10864" t="s">
        <v>1544</v>
      </c>
    </row>
    <row r="10865" spans="1:1" x14ac:dyDescent="0.25">
      <c r="A10865" t="s">
        <v>1543</v>
      </c>
    </row>
    <row r="10866" spans="1:1" x14ac:dyDescent="0.25">
      <c r="A10866" t="s">
        <v>1542</v>
      </c>
    </row>
    <row r="10867" spans="1:1" x14ac:dyDescent="0.25">
      <c r="A10867" t="s">
        <v>1541</v>
      </c>
    </row>
    <row r="10868" spans="1:1" x14ac:dyDescent="0.25">
      <c r="A10868" t="s">
        <v>1540</v>
      </c>
    </row>
    <row r="10869" spans="1:1" x14ac:dyDescent="0.25">
      <c r="A10869" t="s">
        <v>1539</v>
      </c>
    </row>
    <row r="10870" spans="1:1" x14ac:dyDescent="0.25">
      <c r="A10870" t="s">
        <v>1538</v>
      </c>
    </row>
    <row r="10871" spans="1:1" x14ac:dyDescent="0.25">
      <c r="A10871" t="s">
        <v>1537</v>
      </c>
    </row>
    <row r="10872" spans="1:1" x14ac:dyDescent="0.25">
      <c r="A10872" t="s">
        <v>1536</v>
      </c>
    </row>
    <row r="10873" spans="1:1" x14ac:dyDescent="0.25">
      <c r="A10873" t="s">
        <v>1535</v>
      </c>
    </row>
    <row r="10874" spans="1:1" x14ac:dyDescent="0.25">
      <c r="A10874" t="s">
        <v>1534</v>
      </c>
    </row>
    <row r="10875" spans="1:1" x14ac:dyDescent="0.25">
      <c r="A10875" t="s">
        <v>1533</v>
      </c>
    </row>
    <row r="10876" spans="1:1" x14ac:dyDescent="0.25">
      <c r="A10876" t="s">
        <v>1532</v>
      </c>
    </row>
    <row r="10877" spans="1:1" x14ac:dyDescent="0.25">
      <c r="A10877" t="s">
        <v>1531</v>
      </c>
    </row>
    <row r="10878" spans="1:1" x14ac:dyDescent="0.25">
      <c r="A10878" t="s">
        <v>1530</v>
      </c>
    </row>
    <row r="10879" spans="1:1" x14ac:dyDescent="0.25">
      <c r="A10879" t="s">
        <v>1529</v>
      </c>
    </row>
    <row r="10880" spans="1:1" x14ac:dyDescent="0.25">
      <c r="A10880" t="s">
        <v>1528</v>
      </c>
    </row>
    <row r="10881" spans="1:1" x14ac:dyDescent="0.25">
      <c r="A10881" t="s">
        <v>1527</v>
      </c>
    </row>
    <row r="10882" spans="1:1" x14ac:dyDescent="0.25">
      <c r="A10882" t="s">
        <v>1526</v>
      </c>
    </row>
    <row r="10883" spans="1:1" x14ac:dyDescent="0.25">
      <c r="A10883" t="s">
        <v>1525</v>
      </c>
    </row>
    <row r="10884" spans="1:1" x14ac:dyDescent="0.25">
      <c r="A10884" t="s">
        <v>1524</v>
      </c>
    </row>
    <row r="10885" spans="1:1" x14ac:dyDescent="0.25">
      <c r="A10885" t="s">
        <v>1523</v>
      </c>
    </row>
    <row r="10886" spans="1:1" x14ac:dyDescent="0.25">
      <c r="A10886" t="s">
        <v>1522</v>
      </c>
    </row>
    <row r="10887" spans="1:1" x14ac:dyDescent="0.25">
      <c r="A10887" t="s">
        <v>1521</v>
      </c>
    </row>
    <row r="10888" spans="1:1" x14ac:dyDescent="0.25">
      <c r="A10888" t="s">
        <v>1520</v>
      </c>
    </row>
    <row r="10889" spans="1:1" x14ac:dyDescent="0.25">
      <c r="A10889" t="s">
        <v>1519</v>
      </c>
    </row>
    <row r="10890" spans="1:1" x14ac:dyDescent="0.25">
      <c r="A10890" t="s">
        <v>1518</v>
      </c>
    </row>
    <row r="10891" spans="1:1" x14ac:dyDescent="0.25">
      <c r="A10891" t="s">
        <v>1517</v>
      </c>
    </row>
    <row r="10892" spans="1:1" x14ac:dyDescent="0.25">
      <c r="A10892" t="s">
        <v>1516</v>
      </c>
    </row>
    <row r="10893" spans="1:1" x14ac:dyDescent="0.25">
      <c r="A10893" t="s">
        <v>1515</v>
      </c>
    </row>
    <row r="10894" spans="1:1" x14ac:dyDescent="0.25">
      <c r="A10894" t="s">
        <v>1514</v>
      </c>
    </row>
    <row r="10895" spans="1:1" x14ac:dyDescent="0.25">
      <c r="A10895" t="s">
        <v>1513</v>
      </c>
    </row>
    <row r="10896" spans="1:1" x14ac:dyDescent="0.25">
      <c r="A10896" t="s">
        <v>1512</v>
      </c>
    </row>
    <row r="10897" spans="1:1" x14ac:dyDescent="0.25">
      <c r="A10897" t="s">
        <v>1511</v>
      </c>
    </row>
    <row r="10898" spans="1:1" x14ac:dyDescent="0.25">
      <c r="A10898" t="s">
        <v>1510</v>
      </c>
    </row>
    <row r="10899" spans="1:1" x14ac:dyDescent="0.25">
      <c r="A10899" t="s">
        <v>1509</v>
      </c>
    </row>
    <row r="10900" spans="1:1" x14ac:dyDescent="0.25">
      <c r="A10900" t="s">
        <v>1508</v>
      </c>
    </row>
    <row r="10901" spans="1:1" x14ac:dyDescent="0.25">
      <c r="A10901" t="s">
        <v>1507</v>
      </c>
    </row>
    <row r="10902" spans="1:1" x14ac:dyDescent="0.25">
      <c r="A10902" t="s">
        <v>1506</v>
      </c>
    </row>
    <row r="10903" spans="1:1" x14ac:dyDescent="0.25">
      <c r="A10903" t="s">
        <v>1505</v>
      </c>
    </row>
    <row r="10904" spans="1:1" x14ac:dyDescent="0.25">
      <c r="A10904" t="s">
        <v>1504</v>
      </c>
    </row>
    <row r="10905" spans="1:1" x14ac:dyDescent="0.25">
      <c r="A10905" t="s">
        <v>1503</v>
      </c>
    </row>
    <row r="10906" spans="1:1" x14ac:dyDescent="0.25">
      <c r="A10906" t="s">
        <v>1502</v>
      </c>
    </row>
    <row r="10907" spans="1:1" x14ac:dyDescent="0.25">
      <c r="A10907" t="s">
        <v>1501</v>
      </c>
    </row>
    <row r="10908" spans="1:1" x14ac:dyDescent="0.25">
      <c r="A10908" t="s">
        <v>1500</v>
      </c>
    </row>
    <row r="10909" spans="1:1" x14ac:dyDescent="0.25">
      <c r="A10909" t="s">
        <v>1499</v>
      </c>
    </row>
    <row r="10910" spans="1:1" x14ac:dyDescent="0.25">
      <c r="A10910" t="s">
        <v>1498</v>
      </c>
    </row>
    <row r="10911" spans="1:1" x14ac:dyDescent="0.25">
      <c r="A10911" t="s">
        <v>1497</v>
      </c>
    </row>
    <row r="10912" spans="1:1" x14ac:dyDescent="0.25">
      <c r="A10912" t="s">
        <v>1496</v>
      </c>
    </row>
    <row r="10913" spans="1:1" x14ac:dyDescent="0.25">
      <c r="A10913" t="s">
        <v>1495</v>
      </c>
    </row>
    <row r="10914" spans="1:1" x14ac:dyDescent="0.25">
      <c r="A10914" t="s">
        <v>1494</v>
      </c>
    </row>
    <row r="10915" spans="1:1" x14ac:dyDescent="0.25">
      <c r="A10915" t="s">
        <v>1493</v>
      </c>
    </row>
    <row r="10916" spans="1:1" x14ac:dyDescent="0.25">
      <c r="A10916" t="s">
        <v>1492</v>
      </c>
    </row>
    <row r="10917" spans="1:1" x14ac:dyDescent="0.25">
      <c r="A10917" t="s">
        <v>1491</v>
      </c>
    </row>
    <row r="10918" spans="1:1" x14ac:dyDescent="0.25">
      <c r="A10918" t="s">
        <v>1490</v>
      </c>
    </row>
    <row r="10919" spans="1:1" x14ac:dyDescent="0.25">
      <c r="A10919" t="s">
        <v>1489</v>
      </c>
    </row>
    <row r="10920" spans="1:1" x14ac:dyDescent="0.25">
      <c r="A10920" t="s">
        <v>1488</v>
      </c>
    </row>
    <row r="10921" spans="1:1" x14ac:dyDescent="0.25">
      <c r="A10921" t="s">
        <v>1487</v>
      </c>
    </row>
    <row r="10922" spans="1:1" x14ac:dyDescent="0.25">
      <c r="A10922" t="s">
        <v>1486</v>
      </c>
    </row>
    <row r="10923" spans="1:1" x14ac:dyDescent="0.25">
      <c r="A10923" t="s">
        <v>1485</v>
      </c>
    </row>
    <row r="10924" spans="1:1" x14ac:dyDescent="0.25">
      <c r="A10924" t="s">
        <v>1484</v>
      </c>
    </row>
    <row r="10925" spans="1:1" x14ac:dyDescent="0.25">
      <c r="A10925" t="s">
        <v>1483</v>
      </c>
    </row>
    <row r="10926" spans="1:1" x14ac:dyDescent="0.25">
      <c r="A10926" t="s">
        <v>1482</v>
      </c>
    </row>
    <row r="10927" spans="1:1" x14ac:dyDescent="0.25">
      <c r="A10927" t="s">
        <v>1481</v>
      </c>
    </row>
    <row r="10928" spans="1:1" x14ac:dyDescent="0.25">
      <c r="A10928" t="s">
        <v>1480</v>
      </c>
    </row>
    <row r="10929" spans="1:1" x14ac:dyDescent="0.25">
      <c r="A10929" t="s">
        <v>1479</v>
      </c>
    </row>
    <row r="10930" spans="1:1" x14ac:dyDescent="0.25">
      <c r="A10930" t="s">
        <v>1478</v>
      </c>
    </row>
    <row r="10931" spans="1:1" x14ac:dyDescent="0.25">
      <c r="A10931" t="s">
        <v>1477</v>
      </c>
    </row>
    <row r="10932" spans="1:1" x14ac:dyDescent="0.25">
      <c r="A10932" t="s">
        <v>1476</v>
      </c>
    </row>
    <row r="10933" spans="1:1" x14ac:dyDescent="0.25">
      <c r="A10933" t="s">
        <v>1475</v>
      </c>
    </row>
    <row r="10934" spans="1:1" x14ac:dyDescent="0.25">
      <c r="A10934" t="s">
        <v>1474</v>
      </c>
    </row>
    <row r="10935" spans="1:1" x14ac:dyDescent="0.25">
      <c r="A10935" t="s">
        <v>1473</v>
      </c>
    </row>
    <row r="10936" spans="1:1" x14ac:dyDescent="0.25">
      <c r="A10936" t="s">
        <v>1472</v>
      </c>
    </row>
    <row r="10937" spans="1:1" x14ac:dyDescent="0.25">
      <c r="A10937" t="s">
        <v>1471</v>
      </c>
    </row>
    <row r="10938" spans="1:1" x14ac:dyDescent="0.25">
      <c r="A10938" t="s">
        <v>1470</v>
      </c>
    </row>
    <row r="10939" spans="1:1" x14ac:dyDescent="0.25">
      <c r="A10939" t="s">
        <v>1469</v>
      </c>
    </row>
    <row r="10940" spans="1:1" x14ac:dyDescent="0.25">
      <c r="A10940" t="s">
        <v>1468</v>
      </c>
    </row>
    <row r="10941" spans="1:1" x14ac:dyDescent="0.25">
      <c r="A10941" t="s">
        <v>1467</v>
      </c>
    </row>
    <row r="10942" spans="1:1" x14ac:dyDescent="0.25">
      <c r="A10942" t="s">
        <v>1466</v>
      </c>
    </row>
    <row r="10943" spans="1:1" x14ac:dyDescent="0.25">
      <c r="A10943" t="s">
        <v>1465</v>
      </c>
    </row>
    <row r="10944" spans="1:1" x14ac:dyDescent="0.25">
      <c r="A10944" t="s">
        <v>1464</v>
      </c>
    </row>
    <row r="10945" spans="1:1" x14ac:dyDescent="0.25">
      <c r="A10945" t="s">
        <v>1463</v>
      </c>
    </row>
    <row r="10946" spans="1:1" x14ac:dyDescent="0.25">
      <c r="A10946" t="s">
        <v>1462</v>
      </c>
    </row>
    <row r="10947" spans="1:1" x14ac:dyDescent="0.25">
      <c r="A10947" t="s">
        <v>1461</v>
      </c>
    </row>
    <row r="10948" spans="1:1" x14ac:dyDescent="0.25">
      <c r="A10948" t="s">
        <v>1460</v>
      </c>
    </row>
    <row r="10949" spans="1:1" x14ac:dyDescent="0.25">
      <c r="A10949" t="s">
        <v>1459</v>
      </c>
    </row>
    <row r="10950" spans="1:1" x14ac:dyDescent="0.25">
      <c r="A10950" t="s">
        <v>1458</v>
      </c>
    </row>
    <row r="10951" spans="1:1" x14ac:dyDescent="0.25">
      <c r="A10951" t="s">
        <v>1457</v>
      </c>
    </row>
    <row r="10952" spans="1:1" x14ac:dyDescent="0.25">
      <c r="A10952" t="s">
        <v>1456</v>
      </c>
    </row>
    <row r="10953" spans="1:1" x14ac:dyDescent="0.25">
      <c r="A10953" t="s">
        <v>1455</v>
      </c>
    </row>
    <row r="10954" spans="1:1" x14ac:dyDescent="0.25">
      <c r="A10954" t="s">
        <v>1454</v>
      </c>
    </row>
    <row r="10955" spans="1:1" x14ac:dyDescent="0.25">
      <c r="A10955" t="s">
        <v>1453</v>
      </c>
    </row>
    <row r="10956" spans="1:1" x14ac:dyDescent="0.25">
      <c r="A10956" t="s">
        <v>1452</v>
      </c>
    </row>
    <row r="10957" spans="1:1" x14ac:dyDescent="0.25">
      <c r="A10957" t="s">
        <v>1451</v>
      </c>
    </row>
    <row r="10958" spans="1:1" x14ac:dyDescent="0.25">
      <c r="A10958" t="s">
        <v>1450</v>
      </c>
    </row>
    <row r="10959" spans="1:1" x14ac:dyDescent="0.25">
      <c r="A10959" t="s">
        <v>1449</v>
      </c>
    </row>
    <row r="10960" spans="1:1" x14ac:dyDescent="0.25">
      <c r="A10960" t="s">
        <v>1448</v>
      </c>
    </row>
    <row r="10961" spans="1:1" x14ac:dyDescent="0.25">
      <c r="A10961" t="s">
        <v>1447</v>
      </c>
    </row>
    <row r="10962" spans="1:1" x14ac:dyDescent="0.25">
      <c r="A10962" t="s">
        <v>1446</v>
      </c>
    </row>
    <row r="10963" spans="1:1" x14ac:dyDescent="0.25">
      <c r="A10963" t="s">
        <v>1445</v>
      </c>
    </row>
    <row r="10964" spans="1:1" x14ac:dyDescent="0.25">
      <c r="A10964" t="s">
        <v>1444</v>
      </c>
    </row>
    <row r="10965" spans="1:1" x14ac:dyDescent="0.25">
      <c r="A10965" t="s">
        <v>1443</v>
      </c>
    </row>
    <row r="10966" spans="1:1" x14ac:dyDescent="0.25">
      <c r="A10966" t="s">
        <v>1442</v>
      </c>
    </row>
    <row r="10967" spans="1:1" x14ac:dyDescent="0.25">
      <c r="A10967" t="s">
        <v>1441</v>
      </c>
    </row>
    <row r="10968" spans="1:1" x14ac:dyDescent="0.25">
      <c r="A10968" t="s">
        <v>1440</v>
      </c>
    </row>
    <row r="10969" spans="1:1" x14ac:dyDescent="0.25">
      <c r="A10969" t="s">
        <v>1439</v>
      </c>
    </row>
    <row r="10970" spans="1:1" x14ac:dyDescent="0.25">
      <c r="A10970" t="s">
        <v>1438</v>
      </c>
    </row>
    <row r="10971" spans="1:1" x14ac:dyDescent="0.25">
      <c r="A10971" t="s">
        <v>1437</v>
      </c>
    </row>
    <row r="10972" spans="1:1" x14ac:dyDescent="0.25">
      <c r="A10972" t="s">
        <v>1436</v>
      </c>
    </row>
    <row r="10973" spans="1:1" x14ac:dyDescent="0.25">
      <c r="A10973" t="s">
        <v>1435</v>
      </c>
    </row>
    <row r="10974" spans="1:1" x14ac:dyDescent="0.25">
      <c r="A10974" t="s">
        <v>1434</v>
      </c>
    </row>
    <row r="10975" spans="1:1" x14ac:dyDescent="0.25">
      <c r="A10975" t="s">
        <v>1433</v>
      </c>
    </row>
    <row r="10976" spans="1:1" x14ac:dyDescent="0.25">
      <c r="A10976" t="s">
        <v>1432</v>
      </c>
    </row>
    <row r="10977" spans="1:1" x14ac:dyDescent="0.25">
      <c r="A10977" t="s">
        <v>1431</v>
      </c>
    </row>
    <row r="10978" spans="1:1" x14ac:dyDescent="0.25">
      <c r="A10978" t="s">
        <v>1430</v>
      </c>
    </row>
    <row r="10979" spans="1:1" x14ac:dyDescent="0.25">
      <c r="A10979" t="s">
        <v>1429</v>
      </c>
    </row>
    <row r="10980" spans="1:1" x14ac:dyDescent="0.25">
      <c r="A10980" t="s">
        <v>1428</v>
      </c>
    </row>
    <row r="10981" spans="1:1" x14ac:dyDescent="0.25">
      <c r="A10981" t="s">
        <v>1427</v>
      </c>
    </row>
    <row r="10982" spans="1:1" x14ac:dyDescent="0.25">
      <c r="A10982" t="s">
        <v>1426</v>
      </c>
    </row>
    <row r="10983" spans="1:1" x14ac:dyDescent="0.25">
      <c r="A10983" t="s">
        <v>1425</v>
      </c>
    </row>
    <row r="10984" spans="1:1" x14ac:dyDescent="0.25">
      <c r="A10984" t="s">
        <v>1424</v>
      </c>
    </row>
    <row r="10985" spans="1:1" x14ac:dyDescent="0.25">
      <c r="A10985" t="s">
        <v>1423</v>
      </c>
    </row>
    <row r="10986" spans="1:1" x14ac:dyDescent="0.25">
      <c r="A10986" t="s">
        <v>1422</v>
      </c>
    </row>
    <row r="10987" spans="1:1" x14ac:dyDescent="0.25">
      <c r="A10987" t="s">
        <v>1421</v>
      </c>
    </row>
    <row r="10988" spans="1:1" x14ac:dyDescent="0.25">
      <c r="A10988" t="s">
        <v>1420</v>
      </c>
    </row>
    <row r="10989" spans="1:1" x14ac:dyDescent="0.25">
      <c r="A10989" t="s">
        <v>1419</v>
      </c>
    </row>
    <row r="10990" spans="1:1" x14ac:dyDescent="0.25">
      <c r="A10990" t="s">
        <v>1418</v>
      </c>
    </row>
    <row r="10991" spans="1:1" x14ac:dyDescent="0.25">
      <c r="A10991" t="s">
        <v>1417</v>
      </c>
    </row>
    <row r="10992" spans="1:1" x14ac:dyDescent="0.25">
      <c r="A10992" t="s">
        <v>1416</v>
      </c>
    </row>
    <row r="10993" spans="1:1" x14ac:dyDescent="0.25">
      <c r="A10993" t="s">
        <v>1415</v>
      </c>
    </row>
    <row r="10994" spans="1:1" x14ac:dyDescent="0.25">
      <c r="A10994" t="s">
        <v>1414</v>
      </c>
    </row>
    <row r="10995" spans="1:1" x14ac:dyDescent="0.25">
      <c r="A10995" t="s">
        <v>1413</v>
      </c>
    </row>
    <row r="10996" spans="1:1" x14ac:dyDescent="0.25">
      <c r="A10996" t="s">
        <v>1412</v>
      </c>
    </row>
    <row r="10997" spans="1:1" x14ac:dyDescent="0.25">
      <c r="A10997" t="s">
        <v>1411</v>
      </c>
    </row>
    <row r="10998" spans="1:1" x14ac:dyDescent="0.25">
      <c r="A10998" t="s">
        <v>1410</v>
      </c>
    </row>
    <row r="10999" spans="1:1" x14ac:dyDescent="0.25">
      <c r="A10999" t="s">
        <v>1409</v>
      </c>
    </row>
    <row r="11000" spans="1:1" x14ac:dyDescent="0.25">
      <c r="A11000" t="s">
        <v>1408</v>
      </c>
    </row>
    <row r="11001" spans="1:1" x14ac:dyDescent="0.25">
      <c r="A11001" t="s">
        <v>1407</v>
      </c>
    </row>
    <row r="11002" spans="1:1" x14ac:dyDescent="0.25">
      <c r="A11002" t="s">
        <v>1406</v>
      </c>
    </row>
    <row r="11003" spans="1:1" x14ac:dyDescent="0.25">
      <c r="A11003" t="s">
        <v>1405</v>
      </c>
    </row>
    <row r="11004" spans="1:1" x14ac:dyDescent="0.25">
      <c r="A11004" t="s">
        <v>1404</v>
      </c>
    </row>
    <row r="11005" spans="1:1" x14ac:dyDescent="0.25">
      <c r="A11005" t="s">
        <v>1403</v>
      </c>
    </row>
    <row r="11006" spans="1:1" x14ac:dyDescent="0.25">
      <c r="A11006" t="s">
        <v>1402</v>
      </c>
    </row>
    <row r="11007" spans="1:1" x14ac:dyDescent="0.25">
      <c r="A11007" t="s">
        <v>1401</v>
      </c>
    </row>
    <row r="11008" spans="1:1" x14ac:dyDescent="0.25">
      <c r="A11008" t="s">
        <v>1400</v>
      </c>
    </row>
    <row r="11009" spans="1:1" x14ac:dyDescent="0.25">
      <c r="A11009" t="s">
        <v>1399</v>
      </c>
    </row>
    <row r="11010" spans="1:1" x14ac:dyDescent="0.25">
      <c r="A11010" t="s">
        <v>1398</v>
      </c>
    </row>
    <row r="11011" spans="1:1" x14ac:dyDescent="0.25">
      <c r="A11011" t="s">
        <v>1397</v>
      </c>
    </row>
    <row r="11012" spans="1:1" x14ac:dyDescent="0.25">
      <c r="A11012" t="s">
        <v>1396</v>
      </c>
    </row>
    <row r="11013" spans="1:1" x14ac:dyDescent="0.25">
      <c r="A11013" t="s">
        <v>1395</v>
      </c>
    </row>
    <row r="11014" spans="1:1" x14ac:dyDescent="0.25">
      <c r="A11014" t="s">
        <v>1394</v>
      </c>
    </row>
    <row r="11015" spans="1:1" x14ac:dyDescent="0.25">
      <c r="A11015" t="s">
        <v>1393</v>
      </c>
    </row>
    <row r="11016" spans="1:1" x14ac:dyDescent="0.25">
      <c r="A11016" t="s">
        <v>1392</v>
      </c>
    </row>
    <row r="11017" spans="1:1" x14ac:dyDescent="0.25">
      <c r="A11017" t="s">
        <v>1391</v>
      </c>
    </row>
    <row r="11018" spans="1:1" x14ac:dyDescent="0.25">
      <c r="A11018" t="s">
        <v>1390</v>
      </c>
    </row>
    <row r="11019" spans="1:1" x14ac:dyDescent="0.25">
      <c r="A11019" t="s">
        <v>1389</v>
      </c>
    </row>
    <row r="11020" spans="1:1" x14ac:dyDescent="0.25">
      <c r="A11020" t="s">
        <v>1388</v>
      </c>
    </row>
    <row r="11021" spans="1:1" x14ac:dyDescent="0.25">
      <c r="A11021" t="s">
        <v>1387</v>
      </c>
    </row>
    <row r="11022" spans="1:1" x14ac:dyDescent="0.25">
      <c r="A11022" t="s">
        <v>1386</v>
      </c>
    </row>
    <row r="11023" spans="1:1" x14ac:dyDescent="0.25">
      <c r="A11023" t="s">
        <v>1385</v>
      </c>
    </row>
    <row r="11024" spans="1:1" x14ac:dyDescent="0.25">
      <c r="A11024" t="s">
        <v>1384</v>
      </c>
    </row>
    <row r="11025" spans="1:1" x14ac:dyDescent="0.25">
      <c r="A11025" t="s">
        <v>1383</v>
      </c>
    </row>
    <row r="11026" spans="1:1" x14ac:dyDescent="0.25">
      <c r="A11026" t="s">
        <v>1382</v>
      </c>
    </row>
    <row r="11027" spans="1:1" x14ac:dyDescent="0.25">
      <c r="A11027" t="s">
        <v>1381</v>
      </c>
    </row>
    <row r="11028" spans="1:1" x14ac:dyDescent="0.25">
      <c r="A11028" t="s">
        <v>1380</v>
      </c>
    </row>
    <row r="11029" spans="1:1" x14ac:dyDescent="0.25">
      <c r="A11029" t="s">
        <v>1379</v>
      </c>
    </row>
    <row r="11030" spans="1:1" x14ac:dyDescent="0.25">
      <c r="A11030" t="s">
        <v>1378</v>
      </c>
    </row>
    <row r="11031" spans="1:1" x14ac:dyDescent="0.25">
      <c r="A11031" t="s">
        <v>1377</v>
      </c>
    </row>
    <row r="11032" spans="1:1" x14ac:dyDescent="0.25">
      <c r="A11032" t="s">
        <v>1376</v>
      </c>
    </row>
    <row r="11033" spans="1:1" x14ac:dyDescent="0.25">
      <c r="A11033" t="s">
        <v>1375</v>
      </c>
    </row>
    <row r="11034" spans="1:1" x14ac:dyDescent="0.25">
      <c r="A11034" t="s">
        <v>1374</v>
      </c>
    </row>
    <row r="11035" spans="1:1" x14ac:dyDescent="0.25">
      <c r="A11035" t="s">
        <v>1373</v>
      </c>
    </row>
    <row r="11036" spans="1:1" x14ac:dyDescent="0.25">
      <c r="A11036" t="s">
        <v>1372</v>
      </c>
    </row>
    <row r="11037" spans="1:1" x14ac:dyDescent="0.25">
      <c r="A11037" t="s">
        <v>1371</v>
      </c>
    </row>
    <row r="11038" spans="1:1" x14ac:dyDescent="0.25">
      <c r="A11038" t="s">
        <v>1370</v>
      </c>
    </row>
    <row r="11039" spans="1:1" x14ac:dyDescent="0.25">
      <c r="A11039" t="s">
        <v>1369</v>
      </c>
    </row>
    <row r="11040" spans="1:1" x14ac:dyDescent="0.25">
      <c r="A11040" t="s">
        <v>1368</v>
      </c>
    </row>
    <row r="11041" spans="1:1" x14ac:dyDescent="0.25">
      <c r="A11041" t="s">
        <v>1367</v>
      </c>
    </row>
    <row r="11042" spans="1:1" x14ac:dyDescent="0.25">
      <c r="A11042" t="s">
        <v>1366</v>
      </c>
    </row>
    <row r="11043" spans="1:1" x14ac:dyDescent="0.25">
      <c r="A11043" t="s">
        <v>1365</v>
      </c>
    </row>
    <row r="11044" spans="1:1" x14ac:dyDescent="0.25">
      <c r="A11044" t="s">
        <v>1364</v>
      </c>
    </row>
    <row r="11045" spans="1:1" x14ac:dyDescent="0.25">
      <c r="A11045" t="s">
        <v>1363</v>
      </c>
    </row>
    <row r="11046" spans="1:1" x14ac:dyDescent="0.25">
      <c r="A11046" t="s">
        <v>1362</v>
      </c>
    </row>
    <row r="11047" spans="1:1" x14ac:dyDescent="0.25">
      <c r="A11047" t="s">
        <v>1361</v>
      </c>
    </row>
    <row r="11048" spans="1:1" x14ac:dyDescent="0.25">
      <c r="A11048" t="s">
        <v>1360</v>
      </c>
    </row>
    <row r="11049" spans="1:1" x14ac:dyDescent="0.25">
      <c r="A11049" t="s">
        <v>1359</v>
      </c>
    </row>
    <row r="11050" spans="1:1" x14ac:dyDescent="0.25">
      <c r="A11050" t="s">
        <v>1358</v>
      </c>
    </row>
    <row r="11051" spans="1:1" x14ac:dyDescent="0.25">
      <c r="A11051" t="s">
        <v>1357</v>
      </c>
    </row>
    <row r="11052" spans="1:1" x14ac:dyDescent="0.25">
      <c r="A11052" t="s">
        <v>1356</v>
      </c>
    </row>
    <row r="11053" spans="1:1" x14ac:dyDescent="0.25">
      <c r="A11053" t="s">
        <v>1355</v>
      </c>
    </row>
    <row r="11054" spans="1:1" x14ac:dyDescent="0.25">
      <c r="A11054" t="s">
        <v>1354</v>
      </c>
    </row>
    <row r="11055" spans="1:1" x14ac:dyDescent="0.25">
      <c r="A11055" t="s">
        <v>1353</v>
      </c>
    </row>
    <row r="11056" spans="1:1" x14ac:dyDescent="0.25">
      <c r="A11056" t="s">
        <v>1352</v>
      </c>
    </row>
    <row r="11057" spans="1:1" x14ac:dyDescent="0.25">
      <c r="A11057" t="s">
        <v>1351</v>
      </c>
    </row>
    <row r="11058" spans="1:1" x14ac:dyDescent="0.25">
      <c r="A11058" t="s">
        <v>1350</v>
      </c>
    </row>
    <row r="11059" spans="1:1" x14ac:dyDescent="0.25">
      <c r="A11059" t="s">
        <v>1349</v>
      </c>
    </row>
    <row r="11060" spans="1:1" x14ac:dyDescent="0.25">
      <c r="A11060" t="s">
        <v>1348</v>
      </c>
    </row>
    <row r="11061" spans="1:1" x14ac:dyDescent="0.25">
      <c r="A11061" t="s">
        <v>1347</v>
      </c>
    </row>
    <row r="11062" spans="1:1" x14ac:dyDescent="0.25">
      <c r="A11062" t="s">
        <v>1346</v>
      </c>
    </row>
    <row r="11063" spans="1:1" x14ac:dyDescent="0.25">
      <c r="A11063" t="s">
        <v>1345</v>
      </c>
    </row>
    <row r="11064" spans="1:1" x14ac:dyDescent="0.25">
      <c r="A11064" t="s">
        <v>1344</v>
      </c>
    </row>
    <row r="11065" spans="1:1" x14ac:dyDescent="0.25">
      <c r="A11065" t="s">
        <v>1343</v>
      </c>
    </row>
    <row r="11066" spans="1:1" x14ac:dyDescent="0.25">
      <c r="A11066" t="s">
        <v>1342</v>
      </c>
    </row>
    <row r="11067" spans="1:1" x14ac:dyDescent="0.25">
      <c r="A11067" t="s">
        <v>1341</v>
      </c>
    </row>
    <row r="11068" spans="1:1" x14ac:dyDescent="0.25">
      <c r="A11068" t="s">
        <v>1340</v>
      </c>
    </row>
    <row r="11069" spans="1:1" x14ac:dyDescent="0.25">
      <c r="A11069" t="s">
        <v>1339</v>
      </c>
    </row>
    <row r="11070" spans="1:1" x14ac:dyDescent="0.25">
      <c r="A11070" t="s">
        <v>1338</v>
      </c>
    </row>
    <row r="11071" spans="1:1" x14ac:dyDescent="0.25">
      <c r="A11071" t="s">
        <v>1337</v>
      </c>
    </row>
    <row r="11072" spans="1:1" x14ac:dyDescent="0.25">
      <c r="A11072" t="s">
        <v>1336</v>
      </c>
    </row>
    <row r="11073" spans="1:1" x14ac:dyDescent="0.25">
      <c r="A11073" t="s">
        <v>1335</v>
      </c>
    </row>
    <row r="11074" spans="1:1" x14ac:dyDescent="0.25">
      <c r="A11074" t="s">
        <v>1334</v>
      </c>
    </row>
    <row r="11075" spans="1:1" x14ac:dyDescent="0.25">
      <c r="A11075" t="s">
        <v>1333</v>
      </c>
    </row>
    <row r="11076" spans="1:1" x14ac:dyDescent="0.25">
      <c r="A11076" t="s">
        <v>1332</v>
      </c>
    </row>
    <row r="11077" spans="1:1" x14ac:dyDescent="0.25">
      <c r="A11077" t="s">
        <v>1331</v>
      </c>
    </row>
    <row r="11078" spans="1:1" x14ac:dyDescent="0.25">
      <c r="A11078" t="s">
        <v>1330</v>
      </c>
    </row>
    <row r="11079" spans="1:1" x14ac:dyDescent="0.25">
      <c r="A11079" t="s">
        <v>1329</v>
      </c>
    </row>
    <row r="11080" spans="1:1" x14ac:dyDescent="0.25">
      <c r="A11080" t="s">
        <v>1328</v>
      </c>
    </row>
    <row r="11081" spans="1:1" x14ac:dyDescent="0.25">
      <c r="A11081" t="s">
        <v>1327</v>
      </c>
    </row>
    <row r="11082" spans="1:1" x14ac:dyDescent="0.25">
      <c r="A11082" t="s">
        <v>1326</v>
      </c>
    </row>
    <row r="11083" spans="1:1" x14ac:dyDescent="0.25">
      <c r="A11083" t="s">
        <v>1325</v>
      </c>
    </row>
    <row r="11084" spans="1:1" x14ac:dyDescent="0.25">
      <c r="A11084" t="s">
        <v>1324</v>
      </c>
    </row>
    <row r="11085" spans="1:1" x14ac:dyDescent="0.25">
      <c r="A11085" t="s">
        <v>1323</v>
      </c>
    </row>
    <row r="11086" spans="1:1" x14ac:dyDescent="0.25">
      <c r="A11086" t="s">
        <v>1322</v>
      </c>
    </row>
    <row r="11087" spans="1:1" x14ac:dyDescent="0.25">
      <c r="A11087" t="s">
        <v>1321</v>
      </c>
    </row>
    <row r="11088" spans="1:1" x14ac:dyDescent="0.25">
      <c r="A11088" t="s">
        <v>1320</v>
      </c>
    </row>
    <row r="11089" spans="1:1" x14ac:dyDescent="0.25">
      <c r="A11089" t="s">
        <v>1319</v>
      </c>
    </row>
    <row r="11090" spans="1:1" x14ac:dyDescent="0.25">
      <c r="A11090" t="s">
        <v>1318</v>
      </c>
    </row>
    <row r="11091" spans="1:1" x14ac:dyDescent="0.25">
      <c r="A11091" t="s">
        <v>1317</v>
      </c>
    </row>
    <row r="11092" spans="1:1" x14ac:dyDescent="0.25">
      <c r="A11092" t="s">
        <v>1316</v>
      </c>
    </row>
    <row r="11093" spans="1:1" x14ac:dyDescent="0.25">
      <c r="A11093" t="s">
        <v>1315</v>
      </c>
    </row>
    <row r="11094" spans="1:1" x14ac:dyDescent="0.25">
      <c r="A11094" t="s">
        <v>1314</v>
      </c>
    </row>
    <row r="11095" spans="1:1" x14ac:dyDescent="0.25">
      <c r="A11095" t="s">
        <v>1313</v>
      </c>
    </row>
    <row r="11096" spans="1:1" x14ac:dyDescent="0.25">
      <c r="A11096" t="s">
        <v>1312</v>
      </c>
    </row>
    <row r="11097" spans="1:1" x14ac:dyDescent="0.25">
      <c r="A11097" t="s">
        <v>1311</v>
      </c>
    </row>
    <row r="11098" spans="1:1" x14ac:dyDescent="0.25">
      <c r="A11098" t="s">
        <v>1310</v>
      </c>
    </row>
    <row r="11099" spans="1:1" x14ac:dyDescent="0.25">
      <c r="A11099" t="s">
        <v>1309</v>
      </c>
    </row>
    <row r="11100" spans="1:1" x14ac:dyDescent="0.25">
      <c r="A11100" t="s">
        <v>1308</v>
      </c>
    </row>
    <row r="11101" spans="1:1" x14ac:dyDescent="0.25">
      <c r="A11101" t="s">
        <v>1307</v>
      </c>
    </row>
    <row r="11102" spans="1:1" x14ac:dyDescent="0.25">
      <c r="A11102" t="s">
        <v>1306</v>
      </c>
    </row>
    <row r="11103" spans="1:1" x14ac:dyDescent="0.25">
      <c r="A11103" t="s">
        <v>1305</v>
      </c>
    </row>
    <row r="11104" spans="1:1" x14ac:dyDescent="0.25">
      <c r="A11104" t="s">
        <v>1304</v>
      </c>
    </row>
    <row r="11105" spans="1:1" x14ac:dyDescent="0.25">
      <c r="A11105" t="s">
        <v>1303</v>
      </c>
    </row>
    <row r="11106" spans="1:1" x14ac:dyDescent="0.25">
      <c r="A11106" t="s">
        <v>1302</v>
      </c>
    </row>
    <row r="11107" spans="1:1" x14ac:dyDescent="0.25">
      <c r="A11107" t="s">
        <v>1301</v>
      </c>
    </row>
    <row r="11108" spans="1:1" x14ac:dyDescent="0.25">
      <c r="A11108" t="s">
        <v>1300</v>
      </c>
    </row>
    <row r="11109" spans="1:1" x14ac:dyDescent="0.25">
      <c r="A11109" t="s">
        <v>1299</v>
      </c>
    </row>
    <row r="11110" spans="1:1" x14ac:dyDescent="0.25">
      <c r="A11110" t="s">
        <v>1298</v>
      </c>
    </row>
    <row r="11111" spans="1:1" x14ac:dyDescent="0.25">
      <c r="A11111" t="s">
        <v>1297</v>
      </c>
    </row>
    <row r="11112" spans="1:1" x14ac:dyDescent="0.25">
      <c r="A11112" t="s">
        <v>1296</v>
      </c>
    </row>
    <row r="11113" spans="1:1" x14ac:dyDescent="0.25">
      <c r="A11113" t="s">
        <v>1295</v>
      </c>
    </row>
    <row r="11114" spans="1:1" x14ac:dyDescent="0.25">
      <c r="A11114" t="s">
        <v>1294</v>
      </c>
    </row>
    <row r="11115" spans="1:1" x14ac:dyDescent="0.25">
      <c r="A11115" t="s">
        <v>1293</v>
      </c>
    </row>
    <row r="11116" spans="1:1" x14ac:dyDescent="0.25">
      <c r="A11116" t="s">
        <v>1292</v>
      </c>
    </row>
    <row r="11117" spans="1:1" x14ac:dyDescent="0.25">
      <c r="A11117" t="s">
        <v>1291</v>
      </c>
    </row>
    <row r="11118" spans="1:1" x14ac:dyDescent="0.25">
      <c r="A11118" t="s">
        <v>1290</v>
      </c>
    </row>
    <row r="11119" spans="1:1" x14ac:dyDescent="0.25">
      <c r="A11119" t="s">
        <v>1289</v>
      </c>
    </row>
    <row r="11120" spans="1:1" x14ac:dyDescent="0.25">
      <c r="A11120" t="s">
        <v>1288</v>
      </c>
    </row>
    <row r="11121" spans="1:1" x14ac:dyDescent="0.25">
      <c r="A11121" t="s">
        <v>1287</v>
      </c>
    </row>
    <row r="11122" spans="1:1" x14ac:dyDescent="0.25">
      <c r="A11122" t="s">
        <v>1286</v>
      </c>
    </row>
    <row r="11123" spans="1:1" x14ac:dyDescent="0.25">
      <c r="A11123" t="s">
        <v>1285</v>
      </c>
    </row>
    <row r="11124" spans="1:1" x14ac:dyDescent="0.25">
      <c r="A11124" t="s">
        <v>1284</v>
      </c>
    </row>
    <row r="11125" spans="1:1" x14ac:dyDescent="0.25">
      <c r="A11125" t="s">
        <v>1283</v>
      </c>
    </row>
    <row r="11126" spans="1:1" x14ac:dyDescent="0.25">
      <c r="A11126" t="s">
        <v>1282</v>
      </c>
    </row>
    <row r="11127" spans="1:1" x14ac:dyDescent="0.25">
      <c r="A11127" t="s">
        <v>1281</v>
      </c>
    </row>
    <row r="11128" spans="1:1" x14ac:dyDescent="0.25">
      <c r="A11128" t="s">
        <v>1280</v>
      </c>
    </row>
    <row r="11129" spans="1:1" x14ac:dyDescent="0.25">
      <c r="A11129" t="s">
        <v>1279</v>
      </c>
    </row>
    <row r="11130" spans="1:1" x14ac:dyDescent="0.25">
      <c r="A11130" t="s">
        <v>1278</v>
      </c>
    </row>
    <row r="11131" spans="1:1" x14ac:dyDescent="0.25">
      <c r="A11131" t="s">
        <v>1277</v>
      </c>
    </row>
    <row r="11132" spans="1:1" x14ac:dyDescent="0.25">
      <c r="A11132" t="s">
        <v>1276</v>
      </c>
    </row>
    <row r="11133" spans="1:1" x14ac:dyDescent="0.25">
      <c r="A11133" t="s">
        <v>1275</v>
      </c>
    </row>
    <row r="11134" spans="1:1" x14ac:dyDescent="0.25">
      <c r="A11134" t="s">
        <v>1274</v>
      </c>
    </row>
    <row r="11135" spans="1:1" x14ac:dyDescent="0.25">
      <c r="A11135" t="s">
        <v>1273</v>
      </c>
    </row>
    <row r="11136" spans="1:1" x14ac:dyDescent="0.25">
      <c r="A11136" t="s">
        <v>1272</v>
      </c>
    </row>
    <row r="11137" spans="1:1" x14ac:dyDescent="0.25">
      <c r="A11137" t="s">
        <v>1271</v>
      </c>
    </row>
    <row r="11138" spans="1:1" x14ac:dyDescent="0.25">
      <c r="A11138" t="s">
        <v>1270</v>
      </c>
    </row>
    <row r="11139" spans="1:1" x14ac:dyDescent="0.25">
      <c r="A11139" t="s">
        <v>1269</v>
      </c>
    </row>
    <row r="11140" spans="1:1" x14ac:dyDescent="0.25">
      <c r="A11140" t="s">
        <v>1268</v>
      </c>
    </row>
    <row r="11141" spans="1:1" x14ac:dyDescent="0.25">
      <c r="A11141" t="s">
        <v>1267</v>
      </c>
    </row>
    <row r="11142" spans="1:1" x14ac:dyDescent="0.25">
      <c r="A11142" t="s">
        <v>1266</v>
      </c>
    </row>
    <row r="11143" spans="1:1" x14ac:dyDescent="0.25">
      <c r="A11143" t="s">
        <v>1265</v>
      </c>
    </row>
    <row r="11144" spans="1:1" x14ac:dyDescent="0.25">
      <c r="A11144" t="s">
        <v>1264</v>
      </c>
    </row>
    <row r="11145" spans="1:1" x14ac:dyDescent="0.25">
      <c r="A11145" t="s">
        <v>1263</v>
      </c>
    </row>
    <row r="11146" spans="1:1" x14ac:dyDescent="0.25">
      <c r="A11146" t="s">
        <v>1262</v>
      </c>
    </row>
    <row r="11147" spans="1:1" x14ac:dyDescent="0.25">
      <c r="A11147" t="s">
        <v>1261</v>
      </c>
    </row>
    <row r="11148" spans="1:1" x14ac:dyDescent="0.25">
      <c r="A11148" t="s">
        <v>1260</v>
      </c>
    </row>
    <row r="11149" spans="1:1" x14ac:dyDescent="0.25">
      <c r="A11149" t="s">
        <v>1259</v>
      </c>
    </row>
    <row r="11150" spans="1:1" x14ac:dyDescent="0.25">
      <c r="A11150" t="s">
        <v>1258</v>
      </c>
    </row>
    <row r="11151" spans="1:1" x14ac:dyDescent="0.25">
      <c r="A11151" t="s">
        <v>1257</v>
      </c>
    </row>
    <row r="11152" spans="1:1" x14ac:dyDescent="0.25">
      <c r="A11152" t="s">
        <v>1256</v>
      </c>
    </row>
    <row r="11153" spans="1:1" x14ac:dyDescent="0.25">
      <c r="A11153" t="s">
        <v>1255</v>
      </c>
    </row>
    <row r="11154" spans="1:1" x14ac:dyDescent="0.25">
      <c r="A11154" t="s">
        <v>1254</v>
      </c>
    </row>
    <row r="11155" spans="1:1" x14ac:dyDescent="0.25">
      <c r="A11155" t="s">
        <v>1253</v>
      </c>
    </row>
    <row r="11156" spans="1:1" x14ac:dyDescent="0.25">
      <c r="A11156" t="s">
        <v>1252</v>
      </c>
    </row>
    <row r="11157" spans="1:1" x14ac:dyDescent="0.25">
      <c r="A11157" t="s">
        <v>1251</v>
      </c>
    </row>
    <row r="11158" spans="1:1" x14ac:dyDescent="0.25">
      <c r="A11158" t="s">
        <v>1250</v>
      </c>
    </row>
    <row r="11159" spans="1:1" x14ac:dyDescent="0.25">
      <c r="A11159" t="s">
        <v>1249</v>
      </c>
    </row>
    <row r="11160" spans="1:1" x14ac:dyDescent="0.25">
      <c r="A11160" t="s">
        <v>1248</v>
      </c>
    </row>
    <row r="11161" spans="1:1" x14ac:dyDescent="0.25">
      <c r="A11161" t="s">
        <v>1247</v>
      </c>
    </row>
    <row r="11162" spans="1:1" x14ac:dyDescent="0.25">
      <c r="A11162" t="s">
        <v>1246</v>
      </c>
    </row>
    <row r="11163" spans="1:1" x14ac:dyDescent="0.25">
      <c r="A11163" t="s">
        <v>1245</v>
      </c>
    </row>
    <row r="11164" spans="1:1" x14ac:dyDescent="0.25">
      <c r="A11164" t="s">
        <v>1244</v>
      </c>
    </row>
    <row r="11165" spans="1:1" x14ac:dyDescent="0.25">
      <c r="A11165" t="s">
        <v>1243</v>
      </c>
    </row>
    <row r="11166" spans="1:1" x14ac:dyDescent="0.25">
      <c r="A11166" t="s">
        <v>1242</v>
      </c>
    </row>
    <row r="11167" spans="1:1" x14ac:dyDescent="0.25">
      <c r="A11167" t="s">
        <v>1241</v>
      </c>
    </row>
    <row r="11168" spans="1:1" x14ac:dyDescent="0.25">
      <c r="A11168" t="s">
        <v>1240</v>
      </c>
    </row>
    <row r="11169" spans="1:1" x14ac:dyDescent="0.25">
      <c r="A11169" t="s">
        <v>1239</v>
      </c>
    </row>
    <row r="11170" spans="1:1" x14ac:dyDescent="0.25">
      <c r="A11170" t="s">
        <v>1238</v>
      </c>
    </row>
    <row r="11171" spans="1:1" x14ac:dyDescent="0.25">
      <c r="A11171" t="s">
        <v>1237</v>
      </c>
    </row>
    <row r="11172" spans="1:1" x14ac:dyDescent="0.25">
      <c r="A11172" t="s">
        <v>1236</v>
      </c>
    </row>
    <row r="11173" spans="1:1" x14ac:dyDescent="0.25">
      <c r="A11173" t="s">
        <v>1235</v>
      </c>
    </row>
    <row r="11174" spans="1:1" x14ac:dyDescent="0.25">
      <c r="A11174" t="s">
        <v>1234</v>
      </c>
    </row>
    <row r="11175" spans="1:1" x14ac:dyDescent="0.25">
      <c r="A11175" t="s">
        <v>1233</v>
      </c>
    </row>
    <row r="11176" spans="1:1" x14ac:dyDescent="0.25">
      <c r="A11176" t="s">
        <v>1232</v>
      </c>
    </row>
    <row r="11177" spans="1:1" x14ac:dyDescent="0.25">
      <c r="A11177" t="s">
        <v>1231</v>
      </c>
    </row>
    <row r="11178" spans="1:1" x14ac:dyDescent="0.25">
      <c r="A11178" t="s">
        <v>1230</v>
      </c>
    </row>
    <row r="11179" spans="1:1" x14ac:dyDescent="0.25">
      <c r="A11179" t="s">
        <v>1229</v>
      </c>
    </row>
    <row r="11180" spans="1:1" x14ac:dyDescent="0.25">
      <c r="A11180" t="s">
        <v>1228</v>
      </c>
    </row>
    <row r="11181" spans="1:1" x14ac:dyDescent="0.25">
      <c r="A11181" t="s">
        <v>1227</v>
      </c>
    </row>
    <row r="11182" spans="1:1" x14ac:dyDescent="0.25">
      <c r="A11182" t="s">
        <v>1226</v>
      </c>
    </row>
    <row r="11183" spans="1:1" x14ac:dyDescent="0.25">
      <c r="A11183" t="s">
        <v>1225</v>
      </c>
    </row>
    <row r="11184" spans="1:1" x14ac:dyDescent="0.25">
      <c r="A11184" t="s">
        <v>1224</v>
      </c>
    </row>
    <row r="11185" spans="1:1" x14ac:dyDescent="0.25">
      <c r="A11185" t="s">
        <v>1223</v>
      </c>
    </row>
    <row r="11186" spans="1:1" x14ac:dyDescent="0.25">
      <c r="A11186" t="s">
        <v>1222</v>
      </c>
    </row>
    <row r="11187" spans="1:1" x14ac:dyDescent="0.25">
      <c r="A11187" t="s">
        <v>1221</v>
      </c>
    </row>
    <row r="11188" spans="1:1" x14ac:dyDescent="0.25">
      <c r="A11188" t="s">
        <v>1220</v>
      </c>
    </row>
    <row r="11189" spans="1:1" x14ac:dyDescent="0.25">
      <c r="A11189" t="s">
        <v>1219</v>
      </c>
    </row>
    <row r="11190" spans="1:1" x14ac:dyDescent="0.25">
      <c r="A11190" t="s">
        <v>1218</v>
      </c>
    </row>
    <row r="11191" spans="1:1" x14ac:dyDescent="0.25">
      <c r="A11191" t="s">
        <v>1217</v>
      </c>
    </row>
    <row r="11192" spans="1:1" x14ac:dyDescent="0.25">
      <c r="A11192" t="s">
        <v>1216</v>
      </c>
    </row>
    <row r="11193" spans="1:1" x14ac:dyDescent="0.25">
      <c r="A11193" t="s">
        <v>1215</v>
      </c>
    </row>
    <row r="11194" spans="1:1" x14ac:dyDescent="0.25">
      <c r="A11194" t="s">
        <v>1214</v>
      </c>
    </row>
    <row r="11195" spans="1:1" x14ac:dyDescent="0.25">
      <c r="A11195" t="s">
        <v>1213</v>
      </c>
    </row>
    <row r="11196" spans="1:1" x14ac:dyDescent="0.25">
      <c r="A11196" t="s">
        <v>1212</v>
      </c>
    </row>
    <row r="11197" spans="1:1" x14ac:dyDescent="0.25">
      <c r="A11197" t="s">
        <v>1211</v>
      </c>
    </row>
    <row r="11198" spans="1:1" x14ac:dyDescent="0.25">
      <c r="A11198" t="s">
        <v>1210</v>
      </c>
    </row>
    <row r="11199" spans="1:1" x14ac:dyDescent="0.25">
      <c r="A11199" t="s">
        <v>1209</v>
      </c>
    </row>
    <row r="11200" spans="1:1" x14ac:dyDescent="0.25">
      <c r="A11200" t="s">
        <v>1208</v>
      </c>
    </row>
    <row r="11201" spans="1:1" x14ac:dyDescent="0.25">
      <c r="A11201" t="s">
        <v>1207</v>
      </c>
    </row>
    <row r="11202" spans="1:1" x14ac:dyDescent="0.25">
      <c r="A11202" t="s">
        <v>1206</v>
      </c>
    </row>
    <row r="11203" spans="1:1" x14ac:dyDescent="0.25">
      <c r="A11203" t="s">
        <v>1205</v>
      </c>
    </row>
    <row r="11204" spans="1:1" x14ac:dyDescent="0.25">
      <c r="A11204" t="s">
        <v>1204</v>
      </c>
    </row>
    <row r="11205" spans="1:1" x14ac:dyDescent="0.25">
      <c r="A11205" t="s">
        <v>1203</v>
      </c>
    </row>
    <row r="11206" spans="1:1" x14ac:dyDescent="0.25">
      <c r="A11206" t="s">
        <v>1202</v>
      </c>
    </row>
    <row r="11207" spans="1:1" x14ac:dyDescent="0.25">
      <c r="A11207" t="s">
        <v>1201</v>
      </c>
    </row>
    <row r="11208" spans="1:1" x14ac:dyDescent="0.25">
      <c r="A11208" t="s">
        <v>1200</v>
      </c>
    </row>
    <row r="11209" spans="1:1" x14ac:dyDescent="0.25">
      <c r="A11209" t="s">
        <v>1199</v>
      </c>
    </row>
    <row r="11210" spans="1:1" x14ac:dyDescent="0.25">
      <c r="A11210" t="s">
        <v>1198</v>
      </c>
    </row>
    <row r="11211" spans="1:1" x14ac:dyDescent="0.25">
      <c r="A11211" t="s">
        <v>1197</v>
      </c>
    </row>
    <row r="11212" spans="1:1" x14ac:dyDescent="0.25">
      <c r="A11212" t="s">
        <v>1196</v>
      </c>
    </row>
    <row r="11213" spans="1:1" x14ac:dyDescent="0.25">
      <c r="A11213" t="s">
        <v>1195</v>
      </c>
    </row>
    <row r="11214" spans="1:1" x14ac:dyDescent="0.25">
      <c r="A11214" t="s">
        <v>1194</v>
      </c>
    </row>
    <row r="11215" spans="1:1" x14ac:dyDescent="0.25">
      <c r="A11215" t="s">
        <v>1193</v>
      </c>
    </row>
    <row r="11216" spans="1:1" x14ac:dyDescent="0.25">
      <c r="A11216" t="s">
        <v>1192</v>
      </c>
    </row>
    <row r="11217" spans="1:1" x14ac:dyDescent="0.25">
      <c r="A11217" t="s">
        <v>1191</v>
      </c>
    </row>
    <row r="11218" spans="1:1" x14ac:dyDescent="0.25">
      <c r="A11218" t="s">
        <v>1190</v>
      </c>
    </row>
    <row r="11219" spans="1:1" x14ac:dyDescent="0.25">
      <c r="A11219" t="s">
        <v>1189</v>
      </c>
    </row>
    <row r="11220" spans="1:1" x14ac:dyDescent="0.25">
      <c r="A11220" t="s">
        <v>1188</v>
      </c>
    </row>
    <row r="11221" spans="1:1" x14ac:dyDescent="0.25">
      <c r="A11221" t="s">
        <v>1187</v>
      </c>
    </row>
    <row r="11222" spans="1:1" x14ac:dyDescent="0.25">
      <c r="A11222" t="s">
        <v>1186</v>
      </c>
    </row>
    <row r="11223" spans="1:1" x14ac:dyDescent="0.25">
      <c r="A11223" t="s">
        <v>1185</v>
      </c>
    </row>
    <row r="11224" spans="1:1" x14ac:dyDescent="0.25">
      <c r="A11224" t="s">
        <v>1184</v>
      </c>
    </row>
    <row r="11225" spans="1:1" x14ac:dyDescent="0.25">
      <c r="A11225" t="s">
        <v>1183</v>
      </c>
    </row>
    <row r="11226" spans="1:1" x14ac:dyDescent="0.25">
      <c r="A11226" t="s">
        <v>1182</v>
      </c>
    </row>
    <row r="11227" spans="1:1" x14ac:dyDescent="0.25">
      <c r="A11227" t="s">
        <v>1181</v>
      </c>
    </row>
    <row r="11228" spans="1:1" x14ac:dyDescent="0.25">
      <c r="A11228" t="s">
        <v>1180</v>
      </c>
    </row>
    <row r="11229" spans="1:1" x14ac:dyDescent="0.25">
      <c r="A11229" t="s">
        <v>1179</v>
      </c>
    </row>
    <row r="11230" spans="1:1" x14ac:dyDescent="0.25">
      <c r="A11230" t="s">
        <v>1178</v>
      </c>
    </row>
    <row r="11231" spans="1:1" x14ac:dyDescent="0.25">
      <c r="A11231" t="s">
        <v>1177</v>
      </c>
    </row>
    <row r="11232" spans="1:1" x14ac:dyDescent="0.25">
      <c r="A11232" t="s">
        <v>1176</v>
      </c>
    </row>
    <row r="11233" spans="1:1" x14ac:dyDescent="0.25">
      <c r="A11233" t="s">
        <v>1175</v>
      </c>
    </row>
    <row r="11234" spans="1:1" x14ac:dyDescent="0.25">
      <c r="A11234" t="s">
        <v>1174</v>
      </c>
    </row>
    <row r="11235" spans="1:1" x14ac:dyDescent="0.25">
      <c r="A11235" t="s">
        <v>1173</v>
      </c>
    </row>
    <row r="11236" spans="1:1" x14ac:dyDescent="0.25">
      <c r="A11236" t="s">
        <v>1172</v>
      </c>
    </row>
    <row r="11237" spans="1:1" x14ac:dyDescent="0.25">
      <c r="A11237" t="s">
        <v>1171</v>
      </c>
    </row>
    <row r="11238" spans="1:1" x14ac:dyDescent="0.25">
      <c r="A11238" t="s">
        <v>1170</v>
      </c>
    </row>
    <row r="11239" spans="1:1" x14ac:dyDescent="0.25">
      <c r="A11239" t="s">
        <v>1169</v>
      </c>
    </row>
    <row r="11240" spans="1:1" x14ac:dyDescent="0.25">
      <c r="A11240" t="s">
        <v>1168</v>
      </c>
    </row>
    <row r="11241" spans="1:1" x14ac:dyDescent="0.25">
      <c r="A11241" t="s">
        <v>1167</v>
      </c>
    </row>
    <row r="11242" spans="1:1" x14ac:dyDescent="0.25">
      <c r="A11242" t="s">
        <v>1166</v>
      </c>
    </row>
    <row r="11243" spans="1:1" x14ac:dyDescent="0.25">
      <c r="A11243" t="s">
        <v>1165</v>
      </c>
    </row>
    <row r="11244" spans="1:1" x14ac:dyDescent="0.25">
      <c r="A11244" t="s">
        <v>1164</v>
      </c>
    </row>
    <row r="11245" spans="1:1" x14ac:dyDescent="0.25">
      <c r="A11245" t="s">
        <v>1163</v>
      </c>
    </row>
    <row r="11246" spans="1:1" x14ac:dyDescent="0.25">
      <c r="A11246" t="s">
        <v>1162</v>
      </c>
    </row>
    <row r="11247" spans="1:1" x14ac:dyDescent="0.25">
      <c r="A11247" t="s">
        <v>1161</v>
      </c>
    </row>
    <row r="11248" spans="1:1" x14ac:dyDescent="0.25">
      <c r="A11248" t="s">
        <v>1160</v>
      </c>
    </row>
    <row r="11249" spans="1:1" x14ac:dyDescent="0.25">
      <c r="A11249" t="s">
        <v>1159</v>
      </c>
    </row>
    <row r="11250" spans="1:1" x14ac:dyDescent="0.25">
      <c r="A11250" t="s">
        <v>1158</v>
      </c>
    </row>
    <row r="11251" spans="1:1" x14ac:dyDescent="0.25">
      <c r="A11251" t="s">
        <v>1157</v>
      </c>
    </row>
    <row r="11252" spans="1:1" x14ac:dyDescent="0.25">
      <c r="A11252" t="s">
        <v>1156</v>
      </c>
    </row>
    <row r="11253" spans="1:1" x14ac:dyDescent="0.25">
      <c r="A11253" t="s">
        <v>1155</v>
      </c>
    </row>
    <row r="11254" spans="1:1" x14ac:dyDescent="0.25">
      <c r="A11254" t="s">
        <v>1154</v>
      </c>
    </row>
    <row r="11255" spans="1:1" x14ac:dyDescent="0.25">
      <c r="A11255" t="s">
        <v>1153</v>
      </c>
    </row>
    <row r="11256" spans="1:1" x14ac:dyDescent="0.25">
      <c r="A11256" t="s">
        <v>1152</v>
      </c>
    </row>
    <row r="11257" spans="1:1" x14ac:dyDescent="0.25">
      <c r="A11257" t="s">
        <v>1151</v>
      </c>
    </row>
    <row r="11258" spans="1:1" x14ac:dyDescent="0.25">
      <c r="A11258" t="s">
        <v>1150</v>
      </c>
    </row>
    <row r="11259" spans="1:1" x14ac:dyDescent="0.25">
      <c r="A11259" t="s">
        <v>1149</v>
      </c>
    </row>
    <row r="11260" spans="1:1" x14ac:dyDescent="0.25">
      <c r="A11260" t="s">
        <v>1148</v>
      </c>
    </row>
    <row r="11261" spans="1:1" x14ac:dyDescent="0.25">
      <c r="A11261" t="s">
        <v>1147</v>
      </c>
    </row>
    <row r="11262" spans="1:1" x14ac:dyDescent="0.25">
      <c r="A11262" t="s">
        <v>1146</v>
      </c>
    </row>
    <row r="11263" spans="1:1" x14ac:dyDescent="0.25">
      <c r="A11263" t="s">
        <v>1145</v>
      </c>
    </row>
    <row r="11264" spans="1:1" x14ac:dyDescent="0.25">
      <c r="A11264" t="s">
        <v>1144</v>
      </c>
    </row>
    <row r="11265" spans="1:1" x14ac:dyDescent="0.25">
      <c r="A11265" t="s">
        <v>1143</v>
      </c>
    </row>
    <row r="11266" spans="1:1" x14ac:dyDescent="0.25">
      <c r="A11266" t="s">
        <v>1142</v>
      </c>
    </row>
    <row r="11267" spans="1:1" x14ac:dyDescent="0.25">
      <c r="A11267" t="s">
        <v>1141</v>
      </c>
    </row>
    <row r="11268" spans="1:1" x14ac:dyDescent="0.25">
      <c r="A11268" t="s">
        <v>1140</v>
      </c>
    </row>
    <row r="11269" spans="1:1" x14ac:dyDescent="0.25">
      <c r="A11269" t="s">
        <v>1139</v>
      </c>
    </row>
    <row r="11270" spans="1:1" x14ac:dyDescent="0.25">
      <c r="A11270" t="s">
        <v>1138</v>
      </c>
    </row>
    <row r="11271" spans="1:1" x14ac:dyDescent="0.25">
      <c r="A11271" t="s">
        <v>1137</v>
      </c>
    </row>
    <row r="11272" spans="1:1" x14ac:dyDescent="0.25">
      <c r="A11272" t="s">
        <v>1136</v>
      </c>
    </row>
    <row r="11273" spans="1:1" x14ac:dyDescent="0.25">
      <c r="A11273" t="s">
        <v>1135</v>
      </c>
    </row>
    <row r="11274" spans="1:1" x14ac:dyDescent="0.25">
      <c r="A11274" t="s">
        <v>1134</v>
      </c>
    </row>
    <row r="11275" spans="1:1" x14ac:dyDescent="0.25">
      <c r="A11275" t="s">
        <v>1133</v>
      </c>
    </row>
    <row r="11276" spans="1:1" x14ac:dyDescent="0.25">
      <c r="A11276" t="s">
        <v>1132</v>
      </c>
    </row>
    <row r="11277" spans="1:1" x14ac:dyDescent="0.25">
      <c r="A11277" t="s">
        <v>1131</v>
      </c>
    </row>
    <row r="11278" spans="1:1" x14ac:dyDescent="0.25">
      <c r="A11278" t="s">
        <v>1130</v>
      </c>
    </row>
    <row r="11279" spans="1:1" x14ac:dyDescent="0.25">
      <c r="A11279" t="s">
        <v>1129</v>
      </c>
    </row>
    <row r="11280" spans="1:1" x14ac:dyDescent="0.25">
      <c r="A11280" t="s">
        <v>1128</v>
      </c>
    </row>
    <row r="11281" spans="1:1" x14ac:dyDescent="0.25">
      <c r="A11281" t="s">
        <v>1127</v>
      </c>
    </row>
    <row r="11282" spans="1:1" x14ac:dyDescent="0.25">
      <c r="A11282" t="s">
        <v>1126</v>
      </c>
    </row>
    <row r="11283" spans="1:1" x14ac:dyDescent="0.25">
      <c r="A11283" t="s">
        <v>1125</v>
      </c>
    </row>
    <row r="11284" spans="1:1" x14ac:dyDescent="0.25">
      <c r="A11284" t="s">
        <v>1124</v>
      </c>
    </row>
    <row r="11285" spans="1:1" x14ac:dyDescent="0.25">
      <c r="A11285" t="s">
        <v>1123</v>
      </c>
    </row>
    <row r="11286" spans="1:1" x14ac:dyDescent="0.25">
      <c r="A11286" t="s">
        <v>1122</v>
      </c>
    </row>
    <row r="11287" spans="1:1" x14ac:dyDescent="0.25">
      <c r="A11287" t="s">
        <v>1121</v>
      </c>
    </row>
    <row r="11288" spans="1:1" x14ac:dyDescent="0.25">
      <c r="A11288" t="s">
        <v>1120</v>
      </c>
    </row>
    <row r="11289" spans="1:1" x14ac:dyDescent="0.25">
      <c r="A11289" t="s">
        <v>1119</v>
      </c>
    </row>
    <row r="11290" spans="1:1" x14ac:dyDescent="0.25">
      <c r="A11290" t="s">
        <v>1118</v>
      </c>
    </row>
    <row r="11291" spans="1:1" x14ac:dyDescent="0.25">
      <c r="A11291" t="s">
        <v>1117</v>
      </c>
    </row>
    <row r="11292" spans="1:1" x14ac:dyDescent="0.25">
      <c r="A11292" t="s">
        <v>1116</v>
      </c>
    </row>
    <row r="11293" spans="1:1" x14ac:dyDescent="0.25">
      <c r="A11293" t="s">
        <v>1115</v>
      </c>
    </row>
    <row r="11294" spans="1:1" x14ac:dyDescent="0.25">
      <c r="A11294" t="s">
        <v>1114</v>
      </c>
    </row>
    <row r="11295" spans="1:1" x14ac:dyDescent="0.25">
      <c r="A11295" t="s">
        <v>1113</v>
      </c>
    </row>
    <row r="11296" spans="1:1" x14ac:dyDescent="0.25">
      <c r="A11296" t="s">
        <v>1112</v>
      </c>
    </row>
    <row r="11297" spans="1:1" x14ac:dyDescent="0.25">
      <c r="A11297" t="s">
        <v>1111</v>
      </c>
    </row>
    <row r="11298" spans="1:1" x14ac:dyDescent="0.25">
      <c r="A11298" t="s">
        <v>1110</v>
      </c>
    </row>
    <row r="11299" spans="1:1" x14ac:dyDescent="0.25">
      <c r="A11299" t="s">
        <v>1109</v>
      </c>
    </row>
    <row r="11300" spans="1:1" x14ac:dyDescent="0.25">
      <c r="A11300" t="s">
        <v>1108</v>
      </c>
    </row>
    <row r="11301" spans="1:1" x14ac:dyDescent="0.25">
      <c r="A11301" t="s">
        <v>1107</v>
      </c>
    </row>
    <row r="11302" spans="1:1" x14ac:dyDescent="0.25">
      <c r="A11302" t="s">
        <v>1106</v>
      </c>
    </row>
    <row r="11303" spans="1:1" x14ac:dyDescent="0.25">
      <c r="A11303" t="s">
        <v>1105</v>
      </c>
    </row>
    <row r="11304" spans="1:1" x14ac:dyDescent="0.25">
      <c r="A11304" t="s">
        <v>1104</v>
      </c>
    </row>
    <row r="11305" spans="1:1" x14ac:dyDescent="0.25">
      <c r="A11305" t="s">
        <v>1103</v>
      </c>
    </row>
    <row r="11306" spans="1:1" x14ac:dyDescent="0.25">
      <c r="A11306" t="s">
        <v>1102</v>
      </c>
    </row>
    <row r="11307" spans="1:1" x14ac:dyDescent="0.25">
      <c r="A11307" t="s">
        <v>1101</v>
      </c>
    </row>
    <row r="11308" spans="1:1" x14ac:dyDescent="0.25">
      <c r="A11308" t="s">
        <v>1100</v>
      </c>
    </row>
    <row r="11309" spans="1:1" x14ac:dyDescent="0.25">
      <c r="A11309" t="s">
        <v>1099</v>
      </c>
    </row>
    <row r="11310" spans="1:1" x14ac:dyDescent="0.25">
      <c r="A11310" t="s">
        <v>1098</v>
      </c>
    </row>
    <row r="11311" spans="1:1" x14ac:dyDescent="0.25">
      <c r="A11311" t="s">
        <v>1097</v>
      </c>
    </row>
    <row r="11312" spans="1:1" x14ac:dyDescent="0.25">
      <c r="A11312" t="s">
        <v>1096</v>
      </c>
    </row>
    <row r="11313" spans="1:1" x14ac:dyDescent="0.25">
      <c r="A11313" t="s">
        <v>1095</v>
      </c>
    </row>
    <row r="11314" spans="1:1" x14ac:dyDescent="0.25">
      <c r="A11314" t="s">
        <v>1094</v>
      </c>
    </row>
    <row r="11315" spans="1:1" x14ac:dyDescent="0.25">
      <c r="A11315" t="s">
        <v>1093</v>
      </c>
    </row>
    <row r="11316" spans="1:1" x14ac:dyDescent="0.25">
      <c r="A11316" t="s">
        <v>1092</v>
      </c>
    </row>
    <row r="11317" spans="1:1" x14ac:dyDescent="0.25">
      <c r="A11317" t="s">
        <v>1091</v>
      </c>
    </row>
    <row r="11318" spans="1:1" x14ac:dyDescent="0.25">
      <c r="A11318" t="s">
        <v>1090</v>
      </c>
    </row>
    <row r="11319" spans="1:1" x14ac:dyDescent="0.25">
      <c r="A11319" t="s">
        <v>1089</v>
      </c>
    </row>
    <row r="11320" spans="1:1" x14ac:dyDescent="0.25">
      <c r="A11320" t="s">
        <v>1088</v>
      </c>
    </row>
    <row r="11321" spans="1:1" x14ac:dyDescent="0.25">
      <c r="A11321" t="s">
        <v>1087</v>
      </c>
    </row>
    <row r="11322" spans="1:1" x14ac:dyDescent="0.25">
      <c r="A11322" t="s">
        <v>1086</v>
      </c>
    </row>
    <row r="11323" spans="1:1" x14ac:dyDescent="0.25">
      <c r="A11323" t="s">
        <v>1085</v>
      </c>
    </row>
    <row r="11324" spans="1:1" x14ac:dyDescent="0.25">
      <c r="A11324" t="s">
        <v>1084</v>
      </c>
    </row>
    <row r="11325" spans="1:1" x14ac:dyDescent="0.25">
      <c r="A11325" t="s">
        <v>1083</v>
      </c>
    </row>
    <row r="11326" spans="1:1" x14ac:dyDescent="0.25">
      <c r="A11326" t="s">
        <v>1082</v>
      </c>
    </row>
    <row r="11327" spans="1:1" x14ac:dyDescent="0.25">
      <c r="A11327" t="s">
        <v>1081</v>
      </c>
    </row>
    <row r="11328" spans="1:1" x14ac:dyDescent="0.25">
      <c r="A11328" t="s">
        <v>1080</v>
      </c>
    </row>
    <row r="11329" spans="1:1" x14ac:dyDescent="0.25">
      <c r="A11329" t="s">
        <v>1079</v>
      </c>
    </row>
    <row r="11330" spans="1:1" x14ac:dyDescent="0.25">
      <c r="A11330" t="s">
        <v>1078</v>
      </c>
    </row>
    <row r="11331" spans="1:1" x14ac:dyDescent="0.25">
      <c r="A11331" t="s">
        <v>1077</v>
      </c>
    </row>
    <row r="11332" spans="1:1" x14ac:dyDescent="0.25">
      <c r="A11332" t="s">
        <v>1076</v>
      </c>
    </row>
    <row r="11333" spans="1:1" x14ac:dyDescent="0.25">
      <c r="A11333" t="s">
        <v>1075</v>
      </c>
    </row>
    <row r="11334" spans="1:1" x14ac:dyDescent="0.25">
      <c r="A11334" t="s">
        <v>1074</v>
      </c>
    </row>
    <row r="11335" spans="1:1" x14ac:dyDescent="0.25">
      <c r="A11335" t="s">
        <v>1073</v>
      </c>
    </row>
    <row r="11336" spans="1:1" x14ac:dyDescent="0.25">
      <c r="A11336" t="s">
        <v>1072</v>
      </c>
    </row>
    <row r="11337" spans="1:1" x14ac:dyDescent="0.25">
      <c r="A11337" t="s">
        <v>1071</v>
      </c>
    </row>
    <row r="11338" spans="1:1" x14ac:dyDescent="0.25">
      <c r="A11338" t="s">
        <v>1070</v>
      </c>
    </row>
    <row r="11339" spans="1:1" x14ac:dyDescent="0.25">
      <c r="A11339" t="s">
        <v>1069</v>
      </c>
    </row>
    <row r="11340" spans="1:1" x14ac:dyDescent="0.25">
      <c r="A11340" t="s">
        <v>1068</v>
      </c>
    </row>
    <row r="11341" spans="1:1" x14ac:dyDescent="0.25">
      <c r="A11341" t="s">
        <v>1067</v>
      </c>
    </row>
    <row r="11342" spans="1:1" x14ac:dyDescent="0.25">
      <c r="A11342" t="s">
        <v>1066</v>
      </c>
    </row>
    <row r="11343" spans="1:1" x14ac:dyDescent="0.25">
      <c r="A11343" t="s">
        <v>1065</v>
      </c>
    </row>
    <row r="11344" spans="1:1" x14ac:dyDescent="0.25">
      <c r="A11344" t="s">
        <v>1064</v>
      </c>
    </row>
    <row r="11345" spans="1:1" x14ac:dyDescent="0.25">
      <c r="A11345" t="s">
        <v>1063</v>
      </c>
    </row>
    <row r="11346" spans="1:1" x14ac:dyDescent="0.25">
      <c r="A11346" t="s">
        <v>1062</v>
      </c>
    </row>
    <row r="11347" spans="1:1" x14ac:dyDescent="0.25">
      <c r="A11347" t="s">
        <v>1061</v>
      </c>
    </row>
    <row r="11348" spans="1:1" x14ac:dyDescent="0.25">
      <c r="A11348" t="s">
        <v>1060</v>
      </c>
    </row>
    <row r="11349" spans="1:1" x14ac:dyDescent="0.25">
      <c r="A11349" t="s">
        <v>1059</v>
      </c>
    </row>
    <row r="11350" spans="1:1" x14ac:dyDescent="0.25">
      <c r="A11350" t="s">
        <v>1058</v>
      </c>
    </row>
    <row r="11351" spans="1:1" x14ac:dyDescent="0.25">
      <c r="A11351" t="s">
        <v>1057</v>
      </c>
    </row>
    <row r="11352" spans="1:1" x14ac:dyDescent="0.25">
      <c r="A11352" t="s">
        <v>1056</v>
      </c>
    </row>
    <row r="11353" spans="1:1" x14ac:dyDescent="0.25">
      <c r="A11353" t="s">
        <v>1055</v>
      </c>
    </row>
    <row r="11354" spans="1:1" x14ac:dyDescent="0.25">
      <c r="A11354" t="s">
        <v>1054</v>
      </c>
    </row>
    <row r="11355" spans="1:1" x14ac:dyDescent="0.25">
      <c r="A11355" t="s">
        <v>1053</v>
      </c>
    </row>
    <row r="11356" spans="1:1" x14ac:dyDescent="0.25">
      <c r="A11356" t="s">
        <v>1052</v>
      </c>
    </row>
    <row r="11357" spans="1:1" x14ac:dyDescent="0.25">
      <c r="A11357" t="s">
        <v>1051</v>
      </c>
    </row>
    <row r="11358" spans="1:1" x14ac:dyDescent="0.25">
      <c r="A11358" t="s">
        <v>1050</v>
      </c>
    </row>
    <row r="11359" spans="1:1" x14ac:dyDescent="0.25">
      <c r="A11359" t="s">
        <v>1049</v>
      </c>
    </row>
    <row r="11360" spans="1:1" x14ac:dyDescent="0.25">
      <c r="A11360" t="s">
        <v>1048</v>
      </c>
    </row>
    <row r="11361" spans="1:1" x14ac:dyDescent="0.25">
      <c r="A11361" t="s">
        <v>1047</v>
      </c>
    </row>
    <row r="11362" spans="1:1" x14ac:dyDescent="0.25">
      <c r="A11362" t="s">
        <v>1046</v>
      </c>
    </row>
    <row r="11363" spans="1:1" x14ac:dyDescent="0.25">
      <c r="A11363" t="s">
        <v>1045</v>
      </c>
    </row>
    <row r="11364" spans="1:1" x14ac:dyDescent="0.25">
      <c r="A11364" t="s">
        <v>1044</v>
      </c>
    </row>
    <row r="11365" spans="1:1" x14ac:dyDescent="0.25">
      <c r="A11365" t="s">
        <v>1043</v>
      </c>
    </row>
    <row r="11366" spans="1:1" x14ac:dyDescent="0.25">
      <c r="A11366" t="s">
        <v>1042</v>
      </c>
    </row>
    <row r="11367" spans="1:1" x14ac:dyDescent="0.25">
      <c r="A11367" t="s">
        <v>1041</v>
      </c>
    </row>
    <row r="11368" spans="1:1" x14ac:dyDescent="0.25">
      <c r="A11368" t="s">
        <v>1040</v>
      </c>
    </row>
    <row r="11369" spans="1:1" x14ac:dyDescent="0.25">
      <c r="A11369" t="s">
        <v>1039</v>
      </c>
    </row>
    <row r="11370" spans="1:1" x14ac:dyDescent="0.25">
      <c r="A11370" t="s">
        <v>1038</v>
      </c>
    </row>
    <row r="11371" spans="1:1" x14ac:dyDescent="0.25">
      <c r="A11371" t="s">
        <v>1037</v>
      </c>
    </row>
    <row r="11372" spans="1:1" x14ac:dyDescent="0.25">
      <c r="A11372" t="s">
        <v>1036</v>
      </c>
    </row>
    <row r="11373" spans="1:1" x14ac:dyDescent="0.25">
      <c r="A11373" t="s">
        <v>1035</v>
      </c>
    </row>
    <row r="11374" spans="1:1" x14ac:dyDescent="0.25">
      <c r="A11374" t="s">
        <v>1034</v>
      </c>
    </row>
    <row r="11375" spans="1:1" x14ac:dyDescent="0.25">
      <c r="A11375" t="s">
        <v>1033</v>
      </c>
    </row>
    <row r="11376" spans="1:1" x14ac:dyDescent="0.25">
      <c r="A11376" t="s">
        <v>1032</v>
      </c>
    </row>
    <row r="11377" spans="1:1" x14ac:dyDescent="0.25">
      <c r="A11377" t="s">
        <v>1031</v>
      </c>
    </row>
    <row r="11378" spans="1:1" x14ac:dyDescent="0.25">
      <c r="A11378" t="s">
        <v>1030</v>
      </c>
    </row>
    <row r="11379" spans="1:1" x14ac:dyDescent="0.25">
      <c r="A11379" t="s">
        <v>1029</v>
      </c>
    </row>
    <row r="11380" spans="1:1" x14ac:dyDescent="0.25">
      <c r="A11380" t="s">
        <v>1028</v>
      </c>
    </row>
    <row r="11381" spans="1:1" x14ac:dyDescent="0.25">
      <c r="A11381" t="s">
        <v>1027</v>
      </c>
    </row>
    <row r="11382" spans="1:1" x14ac:dyDescent="0.25">
      <c r="A11382" t="s">
        <v>1026</v>
      </c>
    </row>
    <row r="11383" spans="1:1" x14ac:dyDescent="0.25">
      <c r="A11383" t="s">
        <v>1025</v>
      </c>
    </row>
    <row r="11384" spans="1:1" x14ac:dyDescent="0.25">
      <c r="A11384" t="s">
        <v>1024</v>
      </c>
    </row>
    <row r="11385" spans="1:1" x14ac:dyDescent="0.25">
      <c r="A11385" t="s">
        <v>1023</v>
      </c>
    </row>
    <row r="11386" spans="1:1" x14ac:dyDescent="0.25">
      <c r="A11386" t="s">
        <v>1022</v>
      </c>
    </row>
    <row r="11387" spans="1:1" x14ac:dyDescent="0.25">
      <c r="A11387" t="s">
        <v>1021</v>
      </c>
    </row>
    <row r="11388" spans="1:1" x14ac:dyDescent="0.25">
      <c r="A11388" t="s">
        <v>1020</v>
      </c>
    </row>
    <row r="11389" spans="1:1" x14ac:dyDescent="0.25">
      <c r="A11389" t="s">
        <v>1019</v>
      </c>
    </row>
    <row r="11390" spans="1:1" x14ac:dyDescent="0.25">
      <c r="A11390" t="s">
        <v>1018</v>
      </c>
    </row>
    <row r="11391" spans="1:1" x14ac:dyDescent="0.25">
      <c r="A11391" t="s">
        <v>1017</v>
      </c>
    </row>
    <row r="11392" spans="1:1" x14ac:dyDescent="0.25">
      <c r="A11392" t="s">
        <v>1016</v>
      </c>
    </row>
    <row r="11393" spans="1:1" x14ac:dyDescent="0.25">
      <c r="A11393" t="s">
        <v>1015</v>
      </c>
    </row>
    <row r="11394" spans="1:1" x14ac:dyDescent="0.25">
      <c r="A11394" t="s">
        <v>1014</v>
      </c>
    </row>
    <row r="11395" spans="1:1" x14ac:dyDescent="0.25">
      <c r="A11395" t="s">
        <v>1013</v>
      </c>
    </row>
    <row r="11396" spans="1:1" x14ac:dyDescent="0.25">
      <c r="A11396" t="s">
        <v>1012</v>
      </c>
    </row>
    <row r="11397" spans="1:1" x14ac:dyDescent="0.25">
      <c r="A11397" t="s">
        <v>1011</v>
      </c>
    </row>
    <row r="11398" spans="1:1" x14ac:dyDescent="0.25">
      <c r="A11398" t="s">
        <v>1010</v>
      </c>
    </row>
    <row r="11399" spans="1:1" x14ac:dyDescent="0.25">
      <c r="A11399" t="s">
        <v>1009</v>
      </c>
    </row>
    <row r="11400" spans="1:1" x14ac:dyDescent="0.25">
      <c r="A11400" t="s">
        <v>1008</v>
      </c>
    </row>
    <row r="11401" spans="1:1" x14ac:dyDescent="0.25">
      <c r="A11401" t="s">
        <v>1007</v>
      </c>
    </row>
    <row r="11402" spans="1:1" x14ac:dyDescent="0.25">
      <c r="A11402" t="s">
        <v>1006</v>
      </c>
    </row>
    <row r="11403" spans="1:1" x14ac:dyDescent="0.25">
      <c r="A11403" t="s">
        <v>1005</v>
      </c>
    </row>
    <row r="11404" spans="1:1" x14ac:dyDescent="0.25">
      <c r="A11404" t="s">
        <v>1004</v>
      </c>
    </row>
    <row r="11405" spans="1:1" x14ac:dyDescent="0.25">
      <c r="A11405" t="s">
        <v>1003</v>
      </c>
    </row>
    <row r="11406" spans="1:1" x14ac:dyDescent="0.25">
      <c r="A11406" t="s">
        <v>1002</v>
      </c>
    </row>
    <row r="11407" spans="1:1" x14ac:dyDescent="0.25">
      <c r="A11407" t="s">
        <v>1001</v>
      </c>
    </row>
    <row r="11408" spans="1:1" x14ac:dyDescent="0.25">
      <c r="A11408" t="s">
        <v>1000</v>
      </c>
    </row>
    <row r="11409" spans="1:1" x14ac:dyDescent="0.25">
      <c r="A11409" t="s">
        <v>999</v>
      </c>
    </row>
    <row r="11410" spans="1:1" x14ac:dyDescent="0.25">
      <c r="A11410" t="s">
        <v>998</v>
      </c>
    </row>
    <row r="11411" spans="1:1" x14ac:dyDescent="0.25">
      <c r="A11411" t="s">
        <v>997</v>
      </c>
    </row>
    <row r="11412" spans="1:1" x14ac:dyDescent="0.25">
      <c r="A11412" t="s">
        <v>996</v>
      </c>
    </row>
    <row r="11413" spans="1:1" x14ac:dyDescent="0.25">
      <c r="A11413" t="s">
        <v>995</v>
      </c>
    </row>
    <row r="11414" spans="1:1" x14ac:dyDescent="0.25">
      <c r="A11414" t="s">
        <v>994</v>
      </c>
    </row>
    <row r="11415" spans="1:1" x14ac:dyDescent="0.25">
      <c r="A11415" t="s">
        <v>993</v>
      </c>
    </row>
    <row r="11416" spans="1:1" x14ac:dyDescent="0.25">
      <c r="A11416" t="s">
        <v>992</v>
      </c>
    </row>
    <row r="11417" spans="1:1" x14ac:dyDescent="0.25">
      <c r="A11417" t="s">
        <v>991</v>
      </c>
    </row>
    <row r="11418" spans="1:1" x14ac:dyDescent="0.25">
      <c r="A11418" t="s">
        <v>990</v>
      </c>
    </row>
    <row r="11419" spans="1:1" x14ac:dyDescent="0.25">
      <c r="A11419" t="s">
        <v>989</v>
      </c>
    </row>
    <row r="11420" spans="1:1" x14ac:dyDescent="0.25">
      <c r="A11420" t="s">
        <v>988</v>
      </c>
    </row>
    <row r="11421" spans="1:1" x14ac:dyDescent="0.25">
      <c r="A11421" t="s">
        <v>987</v>
      </c>
    </row>
    <row r="11422" spans="1:1" x14ac:dyDescent="0.25">
      <c r="A11422" t="s">
        <v>986</v>
      </c>
    </row>
    <row r="11423" spans="1:1" x14ac:dyDescent="0.25">
      <c r="A11423" t="s">
        <v>985</v>
      </c>
    </row>
    <row r="11424" spans="1:1" x14ac:dyDescent="0.25">
      <c r="A11424" t="s">
        <v>984</v>
      </c>
    </row>
    <row r="11425" spans="1:1" x14ac:dyDescent="0.25">
      <c r="A11425" t="s">
        <v>983</v>
      </c>
    </row>
    <row r="11426" spans="1:1" x14ac:dyDescent="0.25">
      <c r="A11426" t="s">
        <v>982</v>
      </c>
    </row>
    <row r="11427" spans="1:1" x14ac:dyDescent="0.25">
      <c r="A11427" t="s">
        <v>981</v>
      </c>
    </row>
    <row r="11428" spans="1:1" x14ac:dyDescent="0.25">
      <c r="A11428" t="s">
        <v>980</v>
      </c>
    </row>
    <row r="11429" spans="1:1" x14ac:dyDescent="0.25">
      <c r="A11429" t="s">
        <v>979</v>
      </c>
    </row>
    <row r="11430" spans="1:1" x14ac:dyDescent="0.25">
      <c r="A11430" t="s">
        <v>978</v>
      </c>
    </row>
    <row r="11431" spans="1:1" x14ac:dyDescent="0.25">
      <c r="A11431" t="s">
        <v>977</v>
      </c>
    </row>
    <row r="11432" spans="1:1" x14ac:dyDescent="0.25">
      <c r="A11432" t="s">
        <v>976</v>
      </c>
    </row>
    <row r="11433" spans="1:1" x14ac:dyDescent="0.25">
      <c r="A11433" t="s">
        <v>975</v>
      </c>
    </row>
    <row r="11434" spans="1:1" x14ac:dyDescent="0.25">
      <c r="A11434" t="s">
        <v>974</v>
      </c>
    </row>
    <row r="11435" spans="1:1" x14ac:dyDescent="0.25">
      <c r="A11435" t="s">
        <v>973</v>
      </c>
    </row>
    <row r="11436" spans="1:1" x14ac:dyDescent="0.25">
      <c r="A11436" t="s">
        <v>972</v>
      </c>
    </row>
    <row r="11437" spans="1:1" x14ac:dyDescent="0.25">
      <c r="A11437" t="s">
        <v>971</v>
      </c>
    </row>
    <row r="11438" spans="1:1" x14ac:dyDescent="0.25">
      <c r="A11438" t="s">
        <v>970</v>
      </c>
    </row>
    <row r="11439" spans="1:1" x14ac:dyDescent="0.25">
      <c r="A11439" t="s">
        <v>969</v>
      </c>
    </row>
    <row r="11440" spans="1:1" x14ac:dyDescent="0.25">
      <c r="A11440" t="s">
        <v>968</v>
      </c>
    </row>
    <row r="11441" spans="1:1" x14ac:dyDescent="0.25">
      <c r="A11441" t="s">
        <v>967</v>
      </c>
    </row>
    <row r="11442" spans="1:1" x14ac:dyDescent="0.25">
      <c r="A11442" t="s">
        <v>966</v>
      </c>
    </row>
    <row r="11443" spans="1:1" x14ac:dyDescent="0.25">
      <c r="A11443" t="s">
        <v>965</v>
      </c>
    </row>
    <row r="11444" spans="1:1" x14ac:dyDescent="0.25">
      <c r="A11444" t="s">
        <v>964</v>
      </c>
    </row>
    <row r="11445" spans="1:1" x14ac:dyDescent="0.25">
      <c r="A11445" t="s">
        <v>963</v>
      </c>
    </row>
    <row r="11446" spans="1:1" x14ac:dyDescent="0.25">
      <c r="A11446" t="s">
        <v>962</v>
      </c>
    </row>
    <row r="11447" spans="1:1" x14ac:dyDescent="0.25">
      <c r="A11447" t="s">
        <v>961</v>
      </c>
    </row>
    <row r="11448" spans="1:1" x14ac:dyDescent="0.25">
      <c r="A11448" t="s">
        <v>960</v>
      </c>
    </row>
    <row r="11449" spans="1:1" x14ac:dyDescent="0.25">
      <c r="A11449" t="s">
        <v>959</v>
      </c>
    </row>
    <row r="11450" spans="1:1" x14ac:dyDescent="0.25">
      <c r="A11450" t="s">
        <v>958</v>
      </c>
    </row>
    <row r="11451" spans="1:1" x14ac:dyDescent="0.25">
      <c r="A11451" t="s">
        <v>957</v>
      </c>
    </row>
    <row r="11452" spans="1:1" x14ac:dyDescent="0.25">
      <c r="A11452" t="s">
        <v>956</v>
      </c>
    </row>
    <row r="11453" spans="1:1" x14ac:dyDescent="0.25">
      <c r="A11453" t="s">
        <v>955</v>
      </c>
    </row>
    <row r="11454" spans="1:1" x14ac:dyDescent="0.25">
      <c r="A11454" t="s">
        <v>954</v>
      </c>
    </row>
    <row r="11455" spans="1:1" x14ac:dyDescent="0.25">
      <c r="A11455" t="s">
        <v>953</v>
      </c>
    </row>
    <row r="11456" spans="1:1" x14ac:dyDescent="0.25">
      <c r="A11456" t="s">
        <v>952</v>
      </c>
    </row>
    <row r="11457" spans="1:1" x14ac:dyDescent="0.25">
      <c r="A11457" t="s">
        <v>951</v>
      </c>
    </row>
    <row r="11458" spans="1:1" x14ac:dyDescent="0.25">
      <c r="A11458" t="s">
        <v>950</v>
      </c>
    </row>
    <row r="11459" spans="1:1" x14ac:dyDescent="0.25">
      <c r="A11459" t="s">
        <v>949</v>
      </c>
    </row>
    <row r="11460" spans="1:1" x14ac:dyDescent="0.25">
      <c r="A11460" t="s">
        <v>948</v>
      </c>
    </row>
    <row r="11461" spans="1:1" x14ac:dyDescent="0.25">
      <c r="A11461" t="s">
        <v>947</v>
      </c>
    </row>
    <row r="11462" spans="1:1" x14ac:dyDescent="0.25">
      <c r="A11462" t="s">
        <v>946</v>
      </c>
    </row>
    <row r="11463" spans="1:1" x14ac:dyDescent="0.25">
      <c r="A11463" t="s">
        <v>945</v>
      </c>
    </row>
    <row r="11464" spans="1:1" x14ac:dyDescent="0.25">
      <c r="A11464" t="s">
        <v>944</v>
      </c>
    </row>
    <row r="11465" spans="1:1" x14ac:dyDescent="0.25">
      <c r="A11465" t="s">
        <v>943</v>
      </c>
    </row>
    <row r="11466" spans="1:1" x14ac:dyDescent="0.25">
      <c r="A11466" t="s">
        <v>942</v>
      </c>
    </row>
    <row r="11467" spans="1:1" x14ac:dyDescent="0.25">
      <c r="A11467" t="s">
        <v>941</v>
      </c>
    </row>
    <row r="11468" spans="1:1" x14ac:dyDescent="0.25">
      <c r="A11468" t="s">
        <v>940</v>
      </c>
    </row>
    <row r="11469" spans="1:1" x14ac:dyDescent="0.25">
      <c r="A11469" t="s">
        <v>939</v>
      </c>
    </row>
    <row r="11470" spans="1:1" x14ac:dyDescent="0.25">
      <c r="A11470" t="s">
        <v>938</v>
      </c>
    </row>
    <row r="11471" spans="1:1" x14ac:dyDescent="0.25">
      <c r="A11471" t="s">
        <v>937</v>
      </c>
    </row>
    <row r="11472" spans="1:1" x14ac:dyDescent="0.25">
      <c r="A11472" t="s">
        <v>936</v>
      </c>
    </row>
    <row r="11473" spans="1:1" x14ac:dyDescent="0.25">
      <c r="A11473" t="s">
        <v>935</v>
      </c>
    </row>
    <row r="11474" spans="1:1" x14ac:dyDescent="0.25">
      <c r="A11474" t="s">
        <v>934</v>
      </c>
    </row>
    <row r="11475" spans="1:1" x14ac:dyDescent="0.25">
      <c r="A11475" t="s">
        <v>933</v>
      </c>
    </row>
    <row r="11476" spans="1:1" x14ac:dyDescent="0.25">
      <c r="A11476" t="s">
        <v>932</v>
      </c>
    </row>
    <row r="11477" spans="1:1" x14ac:dyDescent="0.25">
      <c r="A11477" t="s">
        <v>931</v>
      </c>
    </row>
    <row r="11478" spans="1:1" x14ac:dyDescent="0.25">
      <c r="A11478" t="s">
        <v>930</v>
      </c>
    </row>
    <row r="11479" spans="1:1" x14ac:dyDescent="0.25">
      <c r="A11479" t="s">
        <v>929</v>
      </c>
    </row>
    <row r="11480" spans="1:1" x14ac:dyDescent="0.25">
      <c r="A11480" t="s">
        <v>928</v>
      </c>
    </row>
    <row r="11481" spans="1:1" x14ac:dyDescent="0.25">
      <c r="A11481" t="s">
        <v>927</v>
      </c>
    </row>
    <row r="11482" spans="1:1" x14ac:dyDescent="0.25">
      <c r="A11482" t="s">
        <v>926</v>
      </c>
    </row>
    <row r="11483" spans="1:1" x14ac:dyDescent="0.25">
      <c r="A11483" t="s">
        <v>925</v>
      </c>
    </row>
    <row r="11484" spans="1:1" x14ac:dyDescent="0.25">
      <c r="A11484" t="s">
        <v>924</v>
      </c>
    </row>
    <row r="11485" spans="1:1" x14ac:dyDescent="0.25">
      <c r="A11485" t="s">
        <v>923</v>
      </c>
    </row>
  </sheetData>
  <phoneticPr fontId="2" type="noConversion"/>
  <pageMargins left="0.7" right="0.7" top="0.75" bottom="0.75" header="0.3" footer="0.3"/>
  <pageSetup orientation="portrait" verticalDpi="599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activeCell="H9" sqref="H9"/>
    </sheetView>
  </sheetViews>
  <sheetFormatPr defaultRowHeight="15" x14ac:dyDescent="0.25"/>
  <cols>
    <col min="1" max="1" width="13.5703125" customWidth="1"/>
    <col min="3" max="3" width="13.42578125" customWidth="1"/>
    <col min="4" max="4" width="27.140625" customWidth="1"/>
    <col min="5" max="5" width="16.7109375" customWidth="1"/>
    <col min="6" max="13" width="27.140625" customWidth="1"/>
  </cols>
  <sheetData>
    <row r="1" spans="1:7" x14ac:dyDescent="0.25">
      <c r="A1" t="s">
        <v>116</v>
      </c>
      <c r="B1" s="5" t="s">
        <v>12573</v>
      </c>
      <c r="C1" t="s">
        <v>12574</v>
      </c>
      <c r="D1" s="5" t="s">
        <v>16526</v>
      </c>
      <c r="E1" s="5" t="s">
        <v>16527</v>
      </c>
      <c r="F1" s="5" t="s">
        <v>16528</v>
      </c>
      <c r="G1" s="5" t="s">
        <v>16529</v>
      </c>
    </row>
    <row r="2" spans="1:7" x14ac:dyDescent="0.25">
      <c r="A2" t="s">
        <v>12543</v>
      </c>
      <c r="C2" t="s">
        <v>12543</v>
      </c>
      <c r="D2" t="s">
        <v>15954</v>
      </c>
      <c r="E2" t="s">
        <v>12591</v>
      </c>
      <c r="F2" t="s">
        <v>15955</v>
      </c>
      <c r="G2" t="s">
        <v>15956</v>
      </c>
    </row>
    <row r="3" spans="1:7" x14ac:dyDescent="0.25">
      <c r="A3" t="s">
        <v>12542</v>
      </c>
      <c r="C3" t="s">
        <v>12542</v>
      </c>
      <c r="D3" t="s">
        <v>15957</v>
      </c>
      <c r="E3" t="s">
        <v>12591</v>
      </c>
      <c r="F3" t="s">
        <v>15958</v>
      </c>
      <c r="G3" t="s">
        <v>15959</v>
      </c>
    </row>
    <row r="4" spans="1:7" x14ac:dyDescent="0.25">
      <c r="A4" t="s">
        <v>12572</v>
      </c>
      <c r="C4" t="s">
        <v>12572</v>
      </c>
      <c r="D4" t="s">
        <v>15960</v>
      </c>
      <c r="E4" t="s">
        <v>12591</v>
      </c>
      <c r="F4" t="s">
        <v>15961</v>
      </c>
      <c r="G4" t="s">
        <v>15962</v>
      </c>
    </row>
    <row r="5" spans="1:7" x14ac:dyDescent="0.25">
      <c r="A5" t="s">
        <v>12541</v>
      </c>
      <c r="C5" t="s">
        <v>12541</v>
      </c>
      <c r="D5" t="s">
        <v>15963</v>
      </c>
      <c r="E5" t="s">
        <v>12591</v>
      </c>
      <c r="F5" t="s">
        <v>15964</v>
      </c>
      <c r="G5" t="s">
        <v>15965</v>
      </c>
    </row>
    <row r="6" spans="1:7" x14ac:dyDescent="0.25">
      <c r="A6" t="s">
        <v>12540</v>
      </c>
      <c r="C6" t="s">
        <v>12540</v>
      </c>
      <c r="D6" t="s">
        <v>15966</v>
      </c>
      <c r="E6" t="s">
        <v>15967</v>
      </c>
      <c r="F6" t="s">
        <v>15968</v>
      </c>
      <c r="G6" t="s">
        <v>15969</v>
      </c>
    </row>
    <row r="7" spans="1:7" x14ac:dyDescent="0.25">
      <c r="A7" t="s">
        <v>12539</v>
      </c>
      <c r="C7" t="s">
        <v>12539</v>
      </c>
      <c r="D7" t="s">
        <v>15970</v>
      </c>
      <c r="E7" t="s">
        <v>15971</v>
      </c>
      <c r="F7" t="s">
        <v>15972</v>
      </c>
      <c r="G7" t="s">
        <v>15973</v>
      </c>
    </row>
    <row r="8" spans="1:7" x14ac:dyDescent="0.25">
      <c r="A8" t="s">
        <v>12538</v>
      </c>
      <c r="C8" t="s">
        <v>12538</v>
      </c>
      <c r="D8" t="s">
        <v>15974</v>
      </c>
      <c r="E8" t="s">
        <v>15975</v>
      </c>
      <c r="F8" t="s">
        <v>15976</v>
      </c>
      <c r="G8" t="s">
        <v>15977</v>
      </c>
    </row>
    <row r="9" spans="1:7" x14ac:dyDescent="0.25">
      <c r="A9" t="s">
        <v>12537</v>
      </c>
      <c r="C9" t="s">
        <v>12537</v>
      </c>
      <c r="D9" t="s">
        <v>15978</v>
      </c>
      <c r="E9" t="s">
        <v>12591</v>
      </c>
      <c r="F9" t="s">
        <v>15979</v>
      </c>
      <c r="G9" t="s">
        <v>15980</v>
      </c>
    </row>
    <row r="10" spans="1:7" x14ac:dyDescent="0.25">
      <c r="A10" t="s">
        <v>12536</v>
      </c>
      <c r="C10" t="s">
        <v>12536</v>
      </c>
      <c r="D10" t="s">
        <v>15981</v>
      </c>
      <c r="E10" t="s">
        <v>15982</v>
      </c>
      <c r="F10" t="s">
        <v>15983</v>
      </c>
      <c r="G10" t="s">
        <v>15984</v>
      </c>
    </row>
    <row r="11" spans="1:7" x14ac:dyDescent="0.25">
      <c r="A11" t="s">
        <v>12535</v>
      </c>
      <c r="C11" t="s">
        <v>12535</v>
      </c>
      <c r="D11" t="s">
        <v>15985</v>
      </c>
      <c r="E11" t="s">
        <v>15986</v>
      </c>
      <c r="F11" t="s">
        <v>15987</v>
      </c>
      <c r="G11" t="s">
        <v>15988</v>
      </c>
    </row>
    <row r="12" spans="1:7" x14ac:dyDescent="0.25">
      <c r="A12" t="s">
        <v>12534</v>
      </c>
      <c r="C12" t="s">
        <v>12534</v>
      </c>
      <c r="D12" t="s">
        <v>15989</v>
      </c>
      <c r="E12" t="s">
        <v>15990</v>
      </c>
      <c r="F12" t="s">
        <v>15991</v>
      </c>
      <c r="G12" t="s">
        <v>15992</v>
      </c>
    </row>
    <row r="13" spans="1:7" x14ac:dyDescent="0.25">
      <c r="A13" t="s">
        <v>12533</v>
      </c>
      <c r="C13" t="s">
        <v>12533</v>
      </c>
      <c r="D13" t="s">
        <v>15993</v>
      </c>
      <c r="E13" t="s">
        <v>15994</v>
      </c>
      <c r="F13" t="s">
        <v>15995</v>
      </c>
      <c r="G13" t="s">
        <v>15996</v>
      </c>
    </row>
    <row r="14" spans="1:7" x14ac:dyDescent="0.25">
      <c r="A14" t="s">
        <v>12532</v>
      </c>
      <c r="C14" t="s">
        <v>12532</v>
      </c>
      <c r="D14" t="s">
        <v>15997</v>
      </c>
      <c r="E14" t="s">
        <v>12591</v>
      </c>
      <c r="F14" t="s">
        <v>15998</v>
      </c>
      <c r="G14" t="s">
        <v>15999</v>
      </c>
    </row>
    <row r="15" spans="1:7" x14ac:dyDescent="0.25">
      <c r="A15" t="s">
        <v>12571</v>
      </c>
      <c r="C15" t="s">
        <v>12571</v>
      </c>
      <c r="D15" t="s">
        <v>16000</v>
      </c>
      <c r="E15" t="s">
        <v>12591</v>
      </c>
      <c r="F15" t="s">
        <v>16001</v>
      </c>
      <c r="G15" t="s">
        <v>16002</v>
      </c>
    </row>
    <row r="16" spans="1:7" x14ac:dyDescent="0.25">
      <c r="A16" t="s">
        <v>12531</v>
      </c>
      <c r="C16" t="s">
        <v>12531</v>
      </c>
      <c r="D16" t="s">
        <v>16003</v>
      </c>
      <c r="E16" t="s">
        <v>12591</v>
      </c>
      <c r="F16" t="s">
        <v>16004</v>
      </c>
      <c r="G16" t="s">
        <v>16005</v>
      </c>
    </row>
    <row r="17" spans="1:7" x14ac:dyDescent="0.25">
      <c r="A17" t="s">
        <v>12570</v>
      </c>
      <c r="C17" t="s">
        <v>12570</v>
      </c>
      <c r="D17" t="s">
        <v>16006</v>
      </c>
      <c r="E17" t="s">
        <v>12591</v>
      </c>
      <c r="F17" t="s">
        <v>16007</v>
      </c>
      <c r="G17" t="s">
        <v>16008</v>
      </c>
    </row>
    <row r="18" spans="1:7" x14ac:dyDescent="0.25">
      <c r="A18" t="s">
        <v>12530</v>
      </c>
      <c r="C18" t="s">
        <v>12530</v>
      </c>
      <c r="D18" t="s">
        <v>16009</v>
      </c>
      <c r="E18" t="s">
        <v>12591</v>
      </c>
      <c r="F18" t="s">
        <v>16010</v>
      </c>
      <c r="G18" t="s">
        <v>16011</v>
      </c>
    </row>
    <row r="19" spans="1:7" x14ac:dyDescent="0.25">
      <c r="A19" t="s">
        <v>12569</v>
      </c>
      <c r="C19" t="s">
        <v>12569</v>
      </c>
      <c r="D19" t="s">
        <v>16012</v>
      </c>
      <c r="E19" t="s">
        <v>12591</v>
      </c>
      <c r="F19" t="s">
        <v>16013</v>
      </c>
      <c r="G19" t="s">
        <v>16014</v>
      </c>
    </row>
    <row r="20" spans="1:7" x14ac:dyDescent="0.25">
      <c r="A20" t="s">
        <v>12529</v>
      </c>
      <c r="C20" t="s">
        <v>12529</v>
      </c>
      <c r="D20" t="s">
        <v>16015</v>
      </c>
      <c r="E20" t="s">
        <v>12591</v>
      </c>
      <c r="F20" t="s">
        <v>16016</v>
      </c>
      <c r="G20" t="s">
        <v>16017</v>
      </c>
    </row>
    <row r="21" spans="1:7" x14ac:dyDescent="0.25">
      <c r="A21" t="s">
        <v>12528</v>
      </c>
      <c r="C21" t="s">
        <v>12528</v>
      </c>
      <c r="D21" t="s">
        <v>16018</v>
      </c>
      <c r="E21" t="s">
        <v>16019</v>
      </c>
      <c r="F21" t="s">
        <v>16020</v>
      </c>
      <c r="G21" t="s">
        <v>16021</v>
      </c>
    </row>
    <row r="22" spans="1:7" x14ac:dyDescent="0.25">
      <c r="A22" t="s">
        <v>12527</v>
      </c>
      <c r="C22" t="s">
        <v>12527</v>
      </c>
      <c r="D22" t="s">
        <v>16022</v>
      </c>
      <c r="E22" t="s">
        <v>16023</v>
      </c>
      <c r="F22" t="s">
        <v>16024</v>
      </c>
      <c r="G22" t="s">
        <v>16025</v>
      </c>
    </row>
    <row r="23" spans="1:7" x14ac:dyDescent="0.25">
      <c r="A23" t="s">
        <v>12422</v>
      </c>
      <c r="C23" t="s">
        <v>12422</v>
      </c>
      <c r="D23" t="s">
        <v>16026</v>
      </c>
      <c r="E23" t="s">
        <v>16027</v>
      </c>
      <c r="F23" t="s">
        <v>16028</v>
      </c>
      <c r="G23" t="s">
        <v>16029</v>
      </c>
    </row>
    <row r="24" spans="1:7" x14ac:dyDescent="0.25">
      <c r="A24" t="s">
        <v>12526</v>
      </c>
      <c r="C24" t="s">
        <v>12526</v>
      </c>
      <c r="D24" t="s">
        <v>16030</v>
      </c>
      <c r="E24" t="s">
        <v>12591</v>
      </c>
      <c r="F24" t="s">
        <v>16031</v>
      </c>
      <c r="G24" t="s">
        <v>16032</v>
      </c>
    </row>
    <row r="25" spans="1:7" x14ac:dyDescent="0.25">
      <c r="A25" t="s">
        <v>12525</v>
      </c>
      <c r="C25" t="s">
        <v>12525</v>
      </c>
      <c r="D25" t="s">
        <v>16033</v>
      </c>
      <c r="E25" t="s">
        <v>12591</v>
      </c>
      <c r="F25" t="s">
        <v>16034</v>
      </c>
      <c r="G25" t="s">
        <v>16035</v>
      </c>
    </row>
    <row r="26" spans="1:7" x14ac:dyDescent="0.25">
      <c r="A26" t="s">
        <v>12568</v>
      </c>
      <c r="C26" t="s">
        <v>12568</v>
      </c>
      <c r="D26" t="s">
        <v>16036</v>
      </c>
      <c r="E26" t="s">
        <v>12591</v>
      </c>
      <c r="F26" t="s">
        <v>16037</v>
      </c>
      <c r="G26" t="s">
        <v>16038</v>
      </c>
    </row>
    <row r="27" spans="1:7" x14ac:dyDescent="0.25">
      <c r="A27" t="s">
        <v>12567</v>
      </c>
      <c r="C27" t="s">
        <v>12567</v>
      </c>
      <c r="D27" t="s">
        <v>16039</v>
      </c>
      <c r="E27" t="s">
        <v>12591</v>
      </c>
      <c r="F27" t="s">
        <v>16040</v>
      </c>
      <c r="G27" t="s">
        <v>16041</v>
      </c>
    </row>
    <row r="28" spans="1:7" x14ac:dyDescent="0.25">
      <c r="A28" t="s">
        <v>12524</v>
      </c>
      <c r="C28" t="s">
        <v>12524</v>
      </c>
      <c r="D28" t="s">
        <v>16042</v>
      </c>
      <c r="E28" t="s">
        <v>16043</v>
      </c>
      <c r="F28" t="s">
        <v>16044</v>
      </c>
      <c r="G28" t="s">
        <v>16045</v>
      </c>
    </row>
    <row r="29" spans="1:7" x14ac:dyDescent="0.25">
      <c r="A29" t="s">
        <v>12523</v>
      </c>
      <c r="C29" t="s">
        <v>12523</v>
      </c>
      <c r="D29" t="s">
        <v>16046</v>
      </c>
      <c r="E29" t="s">
        <v>16047</v>
      </c>
      <c r="F29" t="s">
        <v>16048</v>
      </c>
      <c r="G29" t="s">
        <v>16049</v>
      </c>
    </row>
    <row r="30" spans="1:7" x14ac:dyDescent="0.25">
      <c r="A30" t="s">
        <v>12522</v>
      </c>
      <c r="C30" t="s">
        <v>12522</v>
      </c>
      <c r="D30" t="s">
        <v>16050</v>
      </c>
      <c r="E30" t="s">
        <v>16051</v>
      </c>
      <c r="F30" t="s">
        <v>16052</v>
      </c>
      <c r="G30" t="s">
        <v>16053</v>
      </c>
    </row>
    <row r="31" spans="1:7" x14ac:dyDescent="0.25">
      <c r="A31" t="s">
        <v>12421</v>
      </c>
      <c r="C31" t="s">
        <v>12421</v>
      </c>
      <c r="D31" t="s">
        <v>16054</v>
      </c>
      <c r="E31" t="s">
        <v>16055</v>
      </c>
      <c r="F31" t="s">
        <v>16056</v>
      </c>
      <c r="G31" t="s">
        <v>16057</v>
      </c>
    </row>
    <row r="32" spans="1:7" x14ac:dyDescent="0.25">
      <c r="A32" t="s">
        <v>12521</v>
      </c>
      <c r="C32" t="s">
        <v>12521</v>
      </c>
      <c r="D32" t="s">
        <v>16058</v>
      </c>
      <c r="E32" t="s">
        <v>16059</v>
      </c>
      <c r="F32" t="s">
        <v>16060</v>
      </c>
      <c r="G32" t="s">
        <v>16061</v>
      </c>
    </row>
    <row r="33" spans="1:7" x14ac:dyDescent="0.25">
      <c r="A33" t="s">
        <v>12520</v>
      </c>
      <c r="C33" t="s">
        <v>12520</v>
      </c>
      <c r="D33" t="s">
        <v>16062</v>
      </c>
      <c r="E33" t="s">
        <v>16063</v>
      </c>
      <c r="F33" t="s">
        <v>16064</v>
      </c>
      <c r="G33" t="s">
        <v>16065</v>
      </c>
    </row>
    <row r="34" spans="1:7" x14ac:dyDescent="0.25">
      <c r="A34" t="s">
        <v>12519</v>
      </c>
      <c r="C34" t="s">
        <v>12519</v>
      </c>
      <c r="D34" t="s">
        <v>16066</v>
      </c>
      <c r="E34" t="s">
        <v>12591</v>
      </c>
      <c r="F34" t="s">
        <v>16067</v>
      </c>
      <c r="G34" t="s">
        <v>16068</v>
      </c>
    </row>
    <row r="35" spans="1:7" x14ac:dyDescent="0.25">
      <c r="A35" t="s">
        <v>12518</v>
      </c>
      <c r="C35" t="s">
        <v>12518</v>
      </c>
      <c r="D35" t="s">
        <v>16069</v>
      </c>
      <c r="E35" t="s">
        <v>12591</v>
      </c>
      <c r="F35" t="s">
        <v>16070</v>
      </c>
      <c r="G35" t="s">
        <v>16071</v>
      </c>
    </row>
    <row r="36" spans="1:7" x14ac:dyDescent="0.25">
      <c r="A36" t="s">
        <v>12517</v>
      </c>
      <c r="C36" t="s">
        <v>12517</v>
      </c>
      <c r="D36" t="s">
        <v>16072</v>
      </c>
      <c r="E36" t="s">
        <v>12591</v>
      </c>
      <c r="F36" t="s">
        <v>16073</v>
      </c>
      <c r="G36" t="s">
        <v>16074</v>
      </c>
    </row>
    <row r="37" spans="1:7" x14ac:dyDescent="0.25">
      <c r="A37" t="s">
        <v>12516</v>
      </c>
      <c r="C37" t="s">
        <v>12516</v>
      </c>
      <c r="D37" t="s">
        <v>16075</v>
      </c>
      <c r="E37" t="s">
        <v>12591</v>
      </c>
      <c r="F37" t="s">
        <v>16075</v>
      </c>
      <c r="G37" t="s">
        <v>12591</v>
      </c>
    </row>
    <row r="38" spans="1:7" x14ac:dyDescent="0.25">
      <c r="A38" t="s">
        <v>12515</v>
      </c>
      <c r="C38" t="s">
        <v>12515</v>
      </c>
      <c r="D38" t="s">
        <v>16076</v>
      </c>
      <c r="E38" t="s">
        <v>12591</v>
      </c>
      <c r="F38" t="s">
        <v>16077</v>
      </c>
      <c r="G38" t="s">
        <v>16078</v>
      </c>
    </row>
    <row r="39" spans="1:7" x14ac:dyDescent="0.25">
      <c r="A39" t="s">
        <v>12514</v>
      </c>
      <c r="C39" t="s">
        <v>12514</v>
      </c>
      <c r="D39" t="s">
        <v>16079</v>
      </c>
      <c r="E39" t="s">
        <v>16080</v>
      </c>
      <c r="F39" t="s">
        <v>16081</v>
      </c>
      <c r="G39" t="s">
        <v>16082</v>
      </c>
    </row>
    <row r="40" spans="1:7" x14ac:dyDescent="0.25">
      <c r="A40" t="s">
        <v>12513</v>
      </c>
      <c r="C40" t="s">
        <v>12513</v>
      </c>
      <c r="D40" t="s">
        <v>16083</v>
      </c>
      <c r="E40" t="s">
        <v>16084</v>
      </c>
      <c r="F40" t="s">
        <v>16085</v>
      </c>
      <c r="G40" t="s">
        <v>16086</v>
      </c>
    </row>
    <row r="41" spans="1:7" x14ac:dyDescent="0.25">
      <c r="A41" t="s">
        <v>12512</v>
      </c>
      <c r="C41" t="s">
        <v>12512</v>
      </c>
      <c r="D41" t="s">
        <v>16087</v>
      </c>
      <c r="E41" t="s">
        <v>16088</v>
      </c>
      <c r="F41" t="s">
        <v>16089</v>
      </c>
      <c r="G41" t="s">
        <v>16090</v>
      </c>
    </row>
    <row r="42" spans="1:7" x14ac:dyDescent="0.25">
      <c r="A42" t="s">
        <v>12511</v>
      </c>
      <c r="C42" t="s">
        <v>12511</v>
      </c>
      <c r="D42" t="s">
        <v>16091</v>
      </c>
      <c r="E42" t="s">
        <v>16092</v>
      </c>
      <c r="F42" t="s">
        <v>16093</v>
      </c>
      <c r="G42" t="s">
        <v>16094</v>
      </c>
    </row>
    <row r="43" spans="1:7" x14ac:dyDescent="0.25">
      <c r="A43" t="s">
        <v>12510</v>
      </c>
      <c r="C43" t="s">
        <v>12510</v>
      </c>
      <c r="D43" t="s">
        <v>16095</v>
      </c>
      <c r="E43" t="s">
        <v>12591</v>
      </c>
      <c r="F43" t="s">
        <v>16096</v>
      </c>
      <c r="G43" t="s">
        <v>16097</v>
      </c>
    </row>
    <row r="44" spans="1:7" x14ac:dyDescent="0.25">
      <c r="A44" t="s">
        <v>12509</v>
      </c>
      <c r="C44" t="s">
        <v>12509</v>
      </c>
      <c r="D44" t="s">
        <v>16098</v>
      </c>
      <c r="E44" t="s">
        <v>12591</v>
      </c>
      <c r="F44" t="s">
        <v>16099</v>
      </c>
      <c r="G44" t="s">
        <v>16100</v>
      </c>
    </row>
    <row r="45" spans="1:7" x14ac:dyDescent="0.25">
      <c r="A45" t="s">
        <v>12508</v>
      </c>
      <c r="C45" t="s">
        <v>12508</v>
      </c>
      <c r="D45" t="s">
        <v>16101</v>
      </c>
      <c r="E45" t="s">
        <v>12591</v>
      </c>
      <c r="F45" t="s">
        <v>16102</v>
      </c>
      <c r="G45" t="s">
        <v>16103</v>
      </c>
    </row>
    <row r="46" spans="1:7" x14ac:dyDescent="0.25">
      <c r="A46" t="s">
        <v>12566</v>
      </c>
      <c r="C46" t="s">
        <v>12566</v>
      </c>
      <c r="D46" t="s">
        <v>16104</v>
      </c>
      <c r="E46" t="s">
        <v>12591</v>
      </c>
      <c r="F46" t="s">
        <v>16105</v>
      </c>
      <c r="G46" t="s">
        <v>16106</v>
      </c>
    </row>
    <row r="47" spans="1:7" x14ac:dyDescent="0.25">
      <c r="A47" t="s">
        <v>12420</v>
      </c>
      <c r="C47" t="s">
        <v>12420</v>
      </c>
      <c r="D47" t="s">
        <v>16107</v>
      </c>
      <c r="E47" t="s">
        <v>16108</v>
      </c>
      <c r="F47" t="s">
        <v>16109</v>
      </c>
      <c r="G47" t="s">
        <v>16110</v>
      </c>
    </row>
    <row r="48" spans="1:7" x14ac:dyDescent="0.25">
      <c r="A48" t="s">
        <v>12565</v>
      </c>
      <c r="C48" t="s">
        <v>12565</v>
      </c>
      <c r="D48" t="s">
        <v>16111</v>
      </c>
      <c r="E48" t="s">
        <v>12591</v>
      </c>
      <c r="F48" t="s">
        <v>16112</v>
      </c>
      <c r="G48" t="s">
        <v>16113</v>
      </c>
    </row>
    <row r="49" spans="1:7" x14ac:dyDescent="0.25">
      <c r="A49" t="s">
        <v>12507</v>
      </c>
      <c r="C49" t="s">
        <v>12507</v>
      </c>
      <c r="D49" t="s">
        <v>16114</v>
      </c>
      <c r="E49" t="s">
        <v>16115</v>
      </c>
      <c r="F49" t="s">
        <v>16116</v>
      </c>
      <c r="G49" t="s">
        <v>16117</v>
      </c>
    </row>
    <row r="50" spans="1:7" x14ac:dyDescent="0.25">
      <c r="A50" t="s">
        <v>12506</v>
      </c>
      <c r="C50" t="s">
        <v>12506</v>
      </c>
      <c r="D50" t="s">
        <v>16118</v>
      </c>
      <c r="E50" t="s">
        <v>16119</v>
      </c>
      <c r="F50" t="s">
        <v>16120</v>
      </c>
      <c r="G50" t="s">
        <v>16121</v>
      </c>
    </row>
    <row r="51" spans="1:7" x14ac:dyDescent="0.25">
      <c r="A51" t="s">
        <v>12419</v>
      </c>
      <c r="C51" t="s">
        <v>12419</v>
      </c>
      <c r="D51" t="s">
        <v>16122</v>
      </c>
      <c r="E51" t="s">
        <v>16123</v>
      </c>
      <c r="F51" t="s">
        <v>16124</v>
      </c>
      <c r="G51" t="s">
        <v>16125</v>
      </c>
    </row>
    <row r="52" spans="1:7" x14ac:dyDescent="0.25">
      <c r="A52" t="s">
        <v>12505</v>
      </c>
      <c r="C52" t="s">
        <v>12505</v>
      </c>
      <c r="D52" t="s">
        <v>16126</v>
      </c>
      <c r="E52" t="s">
        <v>16127</v>
      </c>
      <c r="F52" t="s">
        <v>16128</v>
      </c>
      <c r="G52" t="s">
        <v>16129</v>
      </c>
    </row>
    <row r="53" spans="1:7" x14ac:dyDescent="0.25">
      <c r="A53" t="s">
        <v>12504</v>
      </c>
      <c r="C53" t="s">
        <v>12504</v>
      </c>
      <c r="D53" t="s">
        <v>16130</v>
      </c>
      <c r="E53" t="s">
        <v>16131</v>
      </c>
      <c r="F53" t="s">
        <v>16132</v>
      </c>
      <c r="G53" t="s">
        <v>16133</v>
      </c>
    </row>
    <row r="54" spans="1:7" x14ac:dyDescent="0.25">
      <c r="A54" t="s">
        <v>12503</v>
      </c>
      <c r="C54" t="s">
        <v>12503</v>
      </c>
      <c r="D54" t="s">
        <v>16134</v>
      </c>
      <c r="E54" t="s">
        <v>12591</v>
      </c>
      <c r="F54" t="s">
        <v>16135</v>
      </c>
      <c r="G54" t="s">
        <v>16136</v>
      </c>
    </row>
    <row r="55" spans="1:7" x14ac:dyDescent="0.25">
      <c r="A55" t="s">
        <v>12418</v>
      </c>
      <c r="C55" t="s">
        <v>12418</v>
      </c>
      <c r="D55" t="s">
        <v>16137</v>
      </c>
      <c r="E55" t="s">
        <v>12591</v>
      </c>
      <c r="F55" t="s">
        <v>16138</v>
      </c>
      <c r="G55" t="s">
        <v>16139</v>
      </c>
    </row>
    <row r="56" spans="1:7" x14ac:dyDescent="0.25">
      <c r="A56" t="s">
        <v>12564</v>
      </c>
      <c r="C56" t="s">
        <v>12564</v>
      </c>
      <c r="D56" t="s">
        <v>16140</v>
      </c>
      <c r="E56" t="s">
        <v>12591</v>
      </c>
      <c r="F56" t="s">
        <v>16141</v>
      </c>
      <c r="G56" t="s">
        <v>16142</v>
      </c>
    </row>
    <row r="57" spans="1:7" x14ac:dyDescent="0.25">
      <c r="A57" t="s">
        <v>12502</v>
      </c>
      <c r="C57" t="s">
        <v>12502</v>
      </c>
      <c r="D57" t="s">
        <v>16143</v>
      </c>
      <c r="E57" t="s">
        <v>16144</v>
      </c>
      <c r="F57" t="s">
        <v>16145</v>
      </c>
      <c r="G57" t="s">
        <v>16146</v>
      </c>
    </row>
    <row r="58" spans="1:7" x14ac:dyDescent="0.25">
      <c r="A58" t="s">
        <v>12501</v>
      </c>
      <c r="C58" t="s">
        <v>12501</v>
      </c>
      <c r="D58" t="s">
        <v>16147</v>
      </c>
      <c r="E58" t="s">
        <v>16148</v>
      </c>
      <c r="F58" t="s">
        <v>16149</v>
      </c>
      <c r="G58" t="s">
        <v>16150</v>
      </c>
    </row>
    <row r="59" spans="1:7" x14ac:dyDescent="0.25">
      <c r="A59" t="s">
        <v>12500</v>
      </c>
      <c r="C59" t="s">
        <v>12500</v>
      </c>
      <c r="D59" t="s">
        <v>16151</v>
      </c>
      <c r="E59" t="s">
        <v>16152</v>
      </c>
      <c r="F59" t="s">
        <v>16153</v>
      </c>
      <c r="G59" t="s">
        <v>16154</v>
      </c>
    </row>
    <row r="60" spans="1:7" x14ac:dyDescent="0.25">
      <c r="A60" t="s">
        <v>12499</v>
      </c>
      <c r="C60" t="s">
        <v>12499</v>
      </c>
      <c r="D60" t="s">
        <v>16155</v>
      </c>
      <c r="E60" t="s">
        <v>12591</v>
      </c>
      <c r="F60" t="s">
        <v>16156</v>
      </c>
      <c r="G60" t="s">
        <v>16157</v>
      </c>
    </row>
    <row r="61" spans="1:7" x14ac:dyDescent="0.25">
      <c r="A61" t="s">
        <v>12498</v>
      </c>
      <c r="C61" t="s">
        <v>12498</v>
      </c>
      <c r="D61" t="s">
        <v>16158</v>
      </c>
      <c r="E61" t="s">
        <v>16159</v>
      </c>
      <c r="F61" t="s">
        <v>16160</v>
      </c>
      <c r="G61" t="s">
        <v>16161</v>
      </c>
    </row>
    <row r="62" spans="1:7" x14ac:dyDescent="0.25">
      <c r="A62" t="s">
        <v>12417</v>
      </c>
      <c r="C62" t="s">
        <v>12417</v>
      </c>
      <c r="D62" t="s">
        <v>16162</v>
      </c>
      <c r="E62" t="s">
        <v>16163</v>
      </c>
      <c r="F62" t="s">
        <v>16164</v>
      </c>
      <c r="G62" t="s">
        <v>16165</v>
      </c>
    </row>
    <row r="63" spans="1:7" x14ac:dyDescent="0.25">
      <c r="A63" t="s">
        <v>12563</v>
      </c>
      <c r="C63" t="s">
        <v>12563</v>
      </c>
      <c r="D63" t="s">
        <v>16166</v>
      </c>
      <c r="E63" t="s">
        <v>12591</v>
      </c>
      <c r="F63" t="s">
        <v>16167</v>
      </c>
      <c r="G63" t="s">
        <v>16168</v>
      </c>
    </row>
    <row r="64" spans="1:7" x14ac:dyDescent="0.25">
      <c r="A64" t="s">
        <v>12497</v>
      </c>
      <c r="C64" t="s">
        <v>12497</v>
      </c>
      <c r="D64" t="s">
        <v>16169</v>
      </c>
      <c r="E64" t="s">
        <v>12591</v>
      </c>
      <c r="F64" t="s">
        <v>16170</v>
      </c>
      <c r="G64" t="s">
        <v>16171</v>
      </c>
    </row>
    <row r="65" spans="1:7" x14ac:dyDescent="0.25">
      <c r="A65" t="s">
        <v>12496</v>
      </c>
      <c r="C65" t="s">
        <v>12496</v>
      </c>
      <c r="D65" t="s">
        <v>16172</v>
      </c>
      <c r="E65" t="s">
        <v>12591</v>
      </c>
      <c r="F65" t="s">
        <v>16173</v>
      </c>
      <c r="G65" t="s">
        <v>16174</v>
      </c>
    </row>
    <row r="66" spans="1:7" x14ac:dyDescent="0.25">
      <c r="A66" t="s">
        <v>12495</v>
      </c>
      <c r="C66" t="s">
        <v>12495</v>
      </c>
      <c r="D66" t="s">
        <v>16175</v>
      </c>
      <c r="E66" t="s">
        <v>12591</v>
      </c>
      <c r="F66" t="s">
        <v>16176</v>
      </c>
      <c r="G66" t="s">
        <v>16177</v>
      </c>
    </row>
    <row r="67" spans="1:7" x14ac:dyDescent="0.25">
      <c r="A67" t="s">
        <v>12562</v>
      </c>
      <c r="C67" t="s">
        <v>12562</v>
      </c>
      <c r="D67" t="s">
        <v>16178</v>
      </c>
      <c r="E67" t="s">
        <v>12591</v>
      </c>
      <c r="F67" t="s">
        <v>16179</v>
      </c>
      <c r="G67" t="s">
        <v>16180</v>
      </c>
    </row>
    <row r="68" spans="1:7" x14ac:dyDescent="0.25">
      <c r="A68" t="s">
        <v>12494</v>
      </c>
      <c r="C68" t="s">
        <v>12494</v>
      </c>
      <c r="D68" t="s">
        <v>16181</v>
      </c>
      <c r="E68" t="s">
        <v>12591</v>
      </c>
      <c r="F68" t="s">
        <v>16182</v>
      </c>
      <c r="G68" t="s">
        <v>16183</v>
      </c>
    </row>
    <row r="69" spans="1:7" x14ac:dyDescent="0.25">
      <c r="A69" t="s">
        <v>12561</v>
      </c>
      <c r="C69" t="s">
        <v>12561</v>
      </c>
      <c r="D69" t="s">
        <v>16184</v>
      </c>
      <c r="E69" t="s">
        <v>12591</v>
      </c>
      <c r="F69" t="s">
        <v>16185</v>
      </c>
      <c r="G69" t="s">
        <v>16186</v>
      </c>
    </row>
    <row r="70" spans="1:7" x14ac:dyDescent="0.25">
      <c r="A70" t="s">
        <v>12493</v>
      </c>
      <c r="C70" t="s">
        <v>12493</v>
      </c>
      <c r="D70" t="s">
        <v>16187</v>
      </c>
      <c r="E70" t="s">
        <v>12591</v>
      </c>
      <c r="F70" t="s">
        <v>16188</v>
      </c>
      <c r="G70" t="s">
        <v>16189</v>
      </c>
    </row>
    <row r="71" spans="1:7" x14ac:dyDescent="0.25">
      <c r="A71" t="s">
        <v>12492</v>
      </c>
      <c r="C71" t="s">
        <v>12492</v>
      </c>
      <c r="D71" t="s">
        <v>16190</v>
      </c>
      <c r="E71" t="s">
        <v>12591</v>
      </c>
      <c r="F71" t="s">
        <v>16191</v>
      </c>
      <c r="G71" t="s">
        <v>16192</v>
      </c>
    </row>
    <row r="72" spans="1:7" x14ac:dyDescent="0.25">
      <c r="A72" t="s">
        <v>12491</v>
      </c>
      <c r="C72" t="s">
        <v>12491</v>
      </c>
      <c r="D72" t="s">
        <v>16193</v>
      </c>
      <c r="E72" t="s">
        <v>16194</v>
      </c>
      <c r="F72" t="s">
        <v>16195</v>
      </c>
      <c r="G72" t="s">
        <v>16196</v>
      </c>
    </row>
    <row r="73" spans="1:7" x14ac:dyDescent="0.25">
      <c r="A73" t="s">
        <v>12490</v>
      </c>
      <c r="C73" t="s">
        <v>12490</v>
      </c>
      <c r="D73" t="s">
        <v>16197</v>
      </c>
      <c r="E73" t="s">
        <v>16198</v>
      </c>
      <c r="F73" t="s">
        <v>16199</v>
      </c>
      <c r="G73" t="s">
        <v>16200</v>
      </c>
    </row>
    <row r="74" spans="1:7" x14ac:dyDescent="0.25">
      <c r="A74" t="s">
        <v>12489</v>
      </c>
      <c r="C74" t="s">
        <v>12489</v>
      </c>
      <c r="D74" t="s">
        <v>16201</v>
      </c>
      <c r="E74" t="s">
        <v>16202</v>
      </c>
      <c r="F74" t="s">
        <v>16203</v>
      </c>
      <c r="G74" t="s">
        <v>16204</v>
      </c>
    </row>
    <row r="75" spans="1:7" x14ac:dyDescent="0.25">
      <c r="A75" t="s">
        <v>12488</v>
      </c>
      <c r="C75" t="s">
        <v>12488</v>
      </c>
      <c r="D75" t="s">
        <v>16205</v>
      </c>
      <c r="E75" t="s">
        <v>16206</v>
      </c>
      <c r="F75" t="s">
        <v>16207</v>
      </c>
      <c r="G75" t="s">
        <v>16208</v>
      </c>
    </row>
    <row r="76" spans="1:7" x14ac:dyDescent="0.25">
      <c r="A76" t="s">
        <v>12560</v>
      </c>
      <c r="C76" t="s">
        <v>12560</v>
      </c>
      <c r="D76" t="s">
        <v>16209</v>
      </c>
      <c r="E76" t="s">
        <v>12591</v>
      </c>
      <c r="F76" t="s">
        <v>16210</v>
      </c>
      <c r="G76" t="s">
        <v>12591</v>
      </c>
    </row>
    <row r="77" spans="1:7" x14ac:dyDescent="0.25">
      <c r="A77" t="s">
        <v>12559</v>
      </c>
      <c r="C77" t="s">
        <v>12559</v>
      </c>
      <c r="D77" t="s">
        <v>16211</v>
      </c>
      <c r="E77" t="s">
        <v>12591</v>
      </c>
      <c r="F77" t="s">
        <v>16212</v>
      </c>
      <c r="G77" t="s">
        <v>16213</v>
      </c>
    </row>
    <row r="78" spans="1:7" x14ac:dyDescent="0.25">
      <c r="A78" t="s">
        <v>12558</v>
      </c>
      <c r="C78" t="s">
        <v>12558</v>
      </c>
      <c r="D78" t="s">
        <v>16214</v>
      </c>
      <c r="E78" t="s">
        <v>12591</v>
      </c>
      <c r="F78" t="s">
        <v>16215</v>
      </c>
      <c r="G78" t="s">
        <v>16216</v>
      </c>
    </row>
    <row r="79" spans="1:7" x14ac:dyDescent="0.25">
      <c r="A79" t="s">
        <v>12487</v>
      </c>
      <c r="C79" t="s">
        <v>12487</v>
      </c>
      <c r="D79" t="s">
        <v>16217</v>
      </c>
      <c r="E79" t="s">
        <v>12591</v>
      </c>
      <c r="F79" t="s">
        <v>16218</v>
      </c>
      <c r="G79" t="s">
        <v>16219</v>
      </c>
    </row>
    <row r="80" spans="1:7" x14ac:dyDescent="0.25">
      <c r="A80" t="s">
        <v>12416</v>
      </c>
      <c r="C80" t="s">
        <v>12416</v>
      </c>
      <c r="D80" t="s">
        <v>16220</v>
      </c>
      <c r="E80" t="s">
        <v>12591</v>
      </c>
      <c r="F80" t="s">
        <v>16221</v>
      </c>
      <c r="G80" t="s">
        <v>16222</v>
      </c>
    </row>
    <row r="81" spans="1:7" x14ac:dyDescent="0.25">
      <c r="A81" t="s">
        <v>12486</v>
      </c>
      <c r="C81" t="s">
        <v>12486</v>
      </c>
      <c r="D81" t="s">
        <v>16223</v>
      </c>
      <c r="E81" t="s">
        <v>16224</v>
      </c>
      <c r="F81" t="s">
        <v>16225</v>
      </c>
      <c r="G81" t="s">
        <v>16226</v>
      </c>
    </row>
    <row r="82" spans="1:7" x14ac:dyDescent="0.25">
      <c r="A82" t="s">
        <v>12485</v>
      </c>
      <c r="C82" t="s">
        <v>12485</v>
      </c>
      <c r="D82" t="s">
        <v>16227</v>
      </c>
      <c r="E82" t="s">
        <v>16228</v>
      </c>
      <c r="F82" t="s">
        <v>16229</v>
      </c>
      <c r="G82" t="s">
        <v>16230</v>
      </c>
    </row>
    <row r="83" spans="1:7" x14ac:dyDescent="0.25">
      <c r="A83" t="s">
        <v>12484</v>
      </c>
      <c r="C83" t="s">
        <v>12484</v>
      </c>
      <c r="D83" t="s">
        <v>16231</v>
      </c>
      <c r="E83" t="s">
        <v>16232</v>
      </c>
      <c r="F83" t="s">
        <v>16233</v>
      </c>
      <c r="G83" t="s">
        <v>16234</v>
      </c>
    </row>
    <row r="84" spans="1:7" x14ac:dyDescent="0.25">
      <c r="A84" t="s">
        <v>12557</v>
      </c>
      <c r="C84" t="s">
        <v>12557</v>
      </c>
      <c r="D84" t="s">
        <v>16235</v>
      </c>
      <c r="E84" t="s">
        <v>12591</v>
      </c>
      <c r="F84" t="s">
        <v>16236</v>
      </c>
      <c r="G84" t="s">
        <v>16237</v>
      </c>
    </row>
    <row r="85" spans="1:7" x14ac:dyDescent="0.25">
      <c r="A85" t="s">
        <v>12483</v>
      </c>
      <c r="C85" t="s">
        <v>12483</v>
      </c>
      <c r="D85" t="s">
        <v>16238</v>
      </c>
      <c r="E85" t="s">
        <v>12591</v>
      </c>
      <c r="F85" t="s">
        <v>16239</v>
      </c>
      <c r="G85" t="s">
        <v>16240</v>
      </c>
    </row>
    <row r="86" spans="1:7" x14ac:dyDescent="0.25">
      <c r="A86" t="s">
        <v>12482</v>
      </c>
      <c r="C86" t="s">
        <v>12482</v>
      </c>
      <c r="D86" t="s">
        <v>16241</v>
      </c>
      <c r="E86" t="s">
        <v>12591</v>
      </c>
      <c r="F86" t="s">
        <v>16242</v>
      </c>
      <c r="G86" t="s">
        <v>16243</v>
      </c>
    </row>
    <row r="87" spans="1:7" x14ac:dyDescent="0.25">
      <c r="A87" t="s">
        <v>12481</v>
      </c>
      <c r="C87" t="s">
        <v>12481</v>
      </c>
      <c r="D87" t="s">
        <v>16244</v>
      </c>
      <c r="E87" t="s">
        <v>12591</v>
      </c>
      <c r="F87" t="s">
        <v>16245</v>
      </c>
      <c r="G87" t="s">
        <v>16246</v>
      </c>
    </row>
    <row r="88" spans="1:7" x14ac:dyDescent="0.25">
      <c r="A88" t="s">
        <v>12480</v>
      </c>
      <c r="C88" t="s">
        <v>12480</v>
      </c>
      <c r="D88" t="s">
        <v>16247</v>
      </c>
      <c r="E88" t="s">
        <v>16248</v>
      </c>
      <c r="F88" t="s">
        <v>16249</v>
      </c>
      <c r="G88" t="s">
        <v>16250</v>
      </c>
    </row>
    <row r="89" spans="1:7" x14ac:dyDescent="0.25">
      <c r="A89" t="s">
        <v>12415</v>
      </c>
      <c r="C89" t="s">
        <v>12415</v>
      </c>
      <c r="D89" t="s">
        <v>16251</v>
      </c>
      <c r="E89" t="s">
        <v>16252</v>
      </c>
      <c r="F89" t="s">
        <v>16253</v>
      </c>
      <c r="G89" t="s">
        <v>16254</v>
      </c>
    </row>
    <row r="90" spans="1:7" x14ac:dyDescent="0.25">
      <c r="A90" t="s">
        <v>12479</v>
      </c>
      <c r="C90" t="s">
        <v>12479</v>
      </c>
      <c r="D90" t="s">
        <v>16255</v>
      </c>
      <c r="E90" t="s">
        <v>16256</v>
      </c>
      <c r="F90" t="s">
        <v>16257</v>
      </c>
      <c r="G90" t="s">
        <v>16258</v>
      </c>
    </row>
    <row r="91" spans="1:7" x14ac:dyDescent="0.25">
      <c r="A91" t="s">
        <v>12478</v>
      </c>
      <c r="C91" t="s">
        <v>12478</v>
      </c>
      <c r="D91" t="s">
        <v>16259</v>
      </c>
      <c r="E91" t="s">
        <v>16260</v>
      </c>
      <c r="F91" t="s">
        <v>16261</v>
      </c>
      <c r="G91" t="s">
        <v>16262</v>
      </c>
    </row>
    <row r="92" spans="1:7" x14ac:dyDescent="0.25">
      <c r="A92" t="s">
        <v>12477</v>
      </c>
      <c r="C92" t="s">
        <v>12477</v>
      </c>
      <c r="D92" t="s">
        <v>16263</v>
      </c>
      <c r="E92" t="s">
        <v>12591</v>
      </c>
      <c r="F92" t="s">
        <v>16264</v>
      </c>
      <c r="G92" t="s">
        <v>16265</v>
      </c>
    </row>
    <row r="93" spans="1:7" x14ac:dyDescent="0.25">
      <c r="A93" t="s">
        <v>12476</v>
      </c>
      <c r="C93" t="s">
        <v>12476</v>
      </c>
      <c r="D93" t="s">
        <v>16266</v>
      </c>
      <c r="E93" t="s">
        <v>16267</v>
      </c>
      <c r="F93" t="s">
        <v>16268</v>
      </c>
      <c r="G93" t="s">
        <v>16269</v>
      </c>
    </row>
    <row r="94" spans="1:7" x14ac:dyDescent="0.25">
      <c r="A94" t="s">
        <v>12475</v>
      </c>
      <c r="C94" t="s">
        <v>12475</v>
      </c>
      <c r="D94" t="s">
        <v>16270</v>
      </c>
      <c r="E94" t="s">
        <v>16271</v>
      </c>
      <c r="F94" t="s">
        <v>16272</v>
      </c>
      <c r="G94" t="s">
        <v>16273</v>
      </c>
    </row>
    <row r="95" spans="1:7" x14ac:dyDescent="0.25">
      <c r="A95" t="s">
        <v>12474</v>
      </c>
      <c r="C95" t="s">
        <v>12474</v>
      </c>
      <c r="D95" t="s">
        <v>16274</v>
      </c>
      <c r="E95" t="s">
        <v>16275</v>
      </c>
      <c r="F95" t="s">
        <v>16276</v>
      </c>
      <c r="G95" t="s">
        <v>16277</v>
      </c>
    </row>
    <row r="96" spans="1:7" x14ac:dyDescent="0.25">
      <c r="A96" t="s">
        <v>12473</v>
      </c>
      <c r="C96" t="s">
        <v>12473</v>
      </c>
      <c r="D96" t="s">
        <v>16278</v>
      </c>
      <c r="E96" t="s">
        <v>12591</v>
      </c>
      <c r="F96" t="s">
        <v>16279</v>
      </c>
      <c r="G96" t="s">
        <v>16280</v>
      </c>
    </row>
    <row r="97" spans="1:7" x14ac:dyDescent="0.25">
      <c r="A97" t="s">
        <v>12472</v>
      </c>
      <c r="C97" t="s">
        <v>12472</v>
      </c>
      <c r="D97" t="s">
        <v>16281</v>
      </c>
      <c r="E97" t="s">
        <v>12591</v>
      </c>
      <c r="F97" t="s">
        <v>16282</v>
      </c>
      <c r="G97" t="s">
        <v>16283</v>
      </c>
    </row>
    <row r="98" spans="1:7" x14ac:dyDescent="0.25">
      <c r="A98" t="s">
        <v>12556</v>
      </c>
      <c r="C98" t="s">
        <v>12556</v>
      </c>
      <c r="D98" t="s">
        <v>16284</v>
      </c>
      <c r="E98" t="s">
        <v>12591</v>
      </c>
      <c r="F98" t="s">
        <v>16285</v>
      </c>
      <c r="G98" t="s">
        <v>16286</v>
      </c>
    </row>
    <row r="99" spans="1:7" x14ac:dyDescent="0.25">
      <c r="A99" t="s">
        <v>12555</v>
      </c>
      <c r="C99" t="s">
        <v>12555</v>
      </c>
      <c r="D99" t="s">
        <v>16287</v>
      </c>
      <c r="E99" t="s">
        <v>12591</v>
      </c>
      <c r="F99" t="s">
        <v>16288</v>
      </c>
      <c r="G99" t="s">
        <v>16289</v>
      </c>
    </row>
    <row r="100" spans="1:7" x14ac:dyDescent="0.25">
      <c r="A100" t="s">
        <v>12471</v>
      </c>
      <c r="C100" t="s">
        <v>12471</v>
      </c>
      <c r="D100" t="s">
        <v>16290</v>
      </c>
      <c r="E100" t="s">
        <v>16291</v>
      </c>
      <c r="F100" t="s">
        <v>16292</v>
      </c>
      <c r="G100" t="s">
        <v>16293</v>
      </c>
    </row>
    <row r="101" spans="1:7" x14ac:dyDescent="0.25">
      <c r="A101" t="s">
        <v>12470</v>
      </c>
      <c r="C101" t="s">
        <v>12470</v>
      </c>
      <c r="D101" t="s">
        <v>16294</v>
      </c>
      <c r="E101" t="s">
        <v>16295</v>
      </c>
      <c r="F101" t="s">
        <v>16296</v>
      </c>
      <c r="G101" t="s">
        <v>16297</v>
      </c>
    </row>
    <row r="102" spans="1:7" x14ac:dyDescent="0.25">
      <c r="A102" t="s">
        <v>12469</v>
      </c>
      <c r="C102" t="s">
        <v>12469</v>
      </c>
      <c r="D102" t="s">
        <v>16298</v>
      </c>
      <c r="E102" t="s">
        <v>16299</v>
      </c>
      <c r="F102" t="s">
        <v>16300</v>
      </c>
      <c r="G102" t="s">
        <v>16301</v>
      </c>
    </row>
    <row r="103" spans="1:7" x14ac:dyDescent="0.25">
      <c r="A103" t="s">
        <v>12468</v>
      </c>
      <c r="C103" t="s">
        <v>12468</v>
      </c>
      <c r="D103" t="s">
        <v>16302</v>
      </c>
      <c r="E103" t="s">
        <v>16303</v>
      </c>
      <c r="F103" t="s">
        <v>16304</v>
      </c>
      <c r="G103" t="s">
        <v>16305</v>
      </c>
    </row>
    <row r="104" spans="1:7" x14ac:dyDescent="0.25">
      <c r="A104" t="s">
        <v>12467</v>
      </c>
      <c r="C104" t="s">
        <v>12467</v>
      </c>
      <c r="D104" t="s">
        <v>16306</v>
      </c>
      <c r="E104" t="s">
        <v>12591</v>
      </c>
      <c r="F104" t="s">
        <v>16307</v>
      </c>
      <c r="G104" t="s">
        <v>16308</v>
      </c>
    </row>
    <row r="105" spans="1:7" x14ac:dyDescent="0.25">
      <c r="A105" t="s">
        <v>12554</v>
      </c>
      <c r="C105" t="s">
        <v>12554</v>
      </c>
      <c r="D105" t="s">
        <v>16309</v>
      </c>
      <c r="E105" t="s">
        <v>12591</v>
      </c>
      <c r="F105" t="s">
        <v>16310</v>
      </c>
      <c r="G105" t="s">
        <v>16311</v>
      </c>
    </row>
    <row r="106" spans="1:7" x14ac:dyDescent="0.25">
      <c r="A106" t="s">
        <v>12466</v>
      </c>
      <c r="C106" t="s">
        <v>12466</v>
      </c>
      <c r="D106" t="s">
        <v>16312</v>
      </c>
      <c r="E106" t="s">
        <v>12591</v>
      </c>
      <c r="F106" t="s">
        <v>16313</v>
      </c>
      <c r="G106" t="s">
        <v>16314</v>
      </c>
    </row>
    <row r="107" spans="1:7" x14ac:dyDescent="0.25">
      <c r="A107" t="s">
        <v>12553</v>
      </c>
      <c r="C107" t="s">
        <v>12553</v>
      </c>
      <c r="D107" t="s">
        <v>16315</v>
      </c>
      <c r="E107" t="s">
        <v>12591</v>
      </c>
      <c r="F107" t="s">
        <v>16316</v>
      </c>
      <c r="G107" t="s">
        <v>16317</v>
      </c>
    </row>
    <row r="108" spans="1:7" x14ac:dyDescent="0.25">
      <c r="A108" t="s">
        <v>12465</v>
      </c>
      <c r="C108" t="s">
        <v>12465</v>
      </c>
      <c r="D108" t="s">
        <v>16318</v>
      </c>
      <c r="E108" t="s">
        <v>12591</v>
      </c>
      <c r="F108" t="s">
        <v>16319</v>
      </c>
      <c r="G108" t="s">
        <v>16320</v>
      </c>
    </row>
    <row r="109" spans="1:7" x14ac:dyDescent="0.25">
      <c r="A109" t="s">
        <v>12464</v>
      </c>
      <c r="C109" t="s">
        <v>12464</v>
      </c>
      <c r="D109" t="s">
        <v>16321</v>
      </c>
      <c r="E109" t="s">
        <v>12591</v>
      </c>
      <c r="F109" t="s">
        <v>16322</v>
      </c>
      <c r="G109" t="s">
        <v>16323</v>
      </c>
    </row>
    <row r="110" spans="1:7" x14ac:dyDescent="0.25">
      <c r="A110" t="s">
        <v>12463</v>
      </c>
      <c r="C110" t="s">
        <v>12463</v>
      </c>
      <c r="D110" t="s">
        <v>16324</v>
      </c>
      <c r="E110" t="s">
        <v>12591</v>
      </c>
      <c r="F110" t="s">
        <v>16325</v>
      </c>
      <c r="G110" t="s">
        <v>16326</v>
      </c>
    </row>
    <row r="111" spans="1:7" x14ac:dyDescent="0.25">
      <c r="A111" t="s">
        <v>12462</v>
      </c>
      <c r="C111" t="s">
        <v>12462</v>
      </c>
      <c r="D111" t="s">
        <v>16327</v>
      </c>
      <c r="E111" t="s">
        <v>16328</v>
      </c>
      <c r="F111" t="s">
        <v>16329</v>
      </c>
      <c r="G111" t="s">
        <v>16330</v>
      </c>
    </row>
    <row r="112" spans="1:7" x14ac:dyDescent="0.25">
      <c r="A112" t="s">
        <v>12414</v>
      </c>
      <c r="C112" t="s">
        <v>12414</v>
      </c>
      <c r="D112" t="s">
        <v>16331</v>
      </c>
      <c r="E112" t="s">
        <v>16332</v>
      </c>
      <c r="F112" t="s">
        <v>16333</v>
      </c>
      <c r="G112" t="s">
        <v>16334</v>
      </c>
    </row>
    <row r="113" spans="1:7" x14ac:dyDescent="0.25">
      <c r="A113" t="s">
        <v>12461</v>
      </c>
      <c r="C113" t="s">
        <v>12461</v>
      </c>
      <c r="D113" t="s">
        <v>16335</v>
      </c>
      <c r="E113" t="s">
        <v>16336</v>
      </c>
      <c r="F113" t="s">
        <v>16337</v>
      </c>
      <c r="G113" t="s">
        <v>16338</v>
      </c>
    </row>
    <row r="114" spans="1:7" x14ac:dyDescent="0.25">
      <c r="A114" t="s">
        <v>12460</v>
      </c>
      <c r="C114" t="s">
        <v>12460</v>
      </c>
      <c r="D114" t="s">
        <v>16339</v>
      </c>
      <c r="E114" t="s">
        <v>12591</v>
      </c>
      <c r="F114" t="s">
        <v>16340</v>
      </c>
      <c r="G114" t="s">
        <v>16341</v>
      </c>
    </row>
    <row r="115" spans="1:7" x14ac:dyDescent="0.25">
      <c r="A115" t="s">
        <v>12552</v>
      </c>
      <c r="C115" t="s">
        <v>12552</v>
      </c>
      <c r="D115" t="s">
        <v>16342</v>
      </c>
      <c r="E115" t="s">
        <v>12591</v>
      </c>
      <c r="F115" t="s">
        <v>16343</v>
      </c>
      <c r="G115" t="s">
        <v>16344</v>
      </c>
    </row>
    <row r="116" spans="1:7" x14ac:dyDescent="0.25">
      <c r="A116" t="s">
        <v>12459</v>
      </c>
      <c r="C116" t="s">
        <v>12459</v>
      </c>
      <c r="D116" t="s">
        <v>16345</v>
      </c>
      <c r="E116" t="s">
        <v>12591</v>
      </c>
      <c r="F116" t="s">
        <v>16346</v>
      </c>
      <c r="G116" t="s">
        <v>16347</v>
      </c>
    </row>
    <row r="117" spans="1:7" x14ac:dyDescent="0.25">
      <c r="A117" t="s">
        <v>12551</v>
      </c>
      <c r="C117" t="s">
        <v>12551</v>
      </c>
      <c r="D117" t="s">
        <v>16348</v>
      </c>
      <c r="E117" t="s">
        <v>12591</v>
      </c>
      <c r="F117" t="s">
        <v>16349</v>
      </c>
      <c r="G117" t="s">
        <v>16350</v>
      </c>
    </row>
    <row r="118" spans="1:7" x14ac:dyDescent="0.25">
      <c r="A118" t="s">
        <v>12550</v>
      </c>
      <c r="C118" t="s">
        <v>12550</v>
      </c>
      <c r="D118" t="s">
        <v>16351</v>
      </c>
      <c r="E118" t="s">
        <v>12591</v>
      </c>
      <c r="F118" t="s">
        <v>16352</v>
      </c>
      <c r="G118" t="s">
        <v>16353</v>
      </c>
    </row>
    <row r="119" spans="1:7" x14ac:dyDescent="0.25">
      <c r="A119" t="s">
        <v>12458</v>
      </c>
      <c r="C119" t="s">
        <v>12458</v>
      </c>
      <c r="D119" t="s">
        <v>16354</v>
      </c>
      <c r="E119" t="s">
        <v>16355</v>
      </c>
      <c r="F119" t="s">
        <v>16356</v>
      </c>
      <c r="G119" t="s">
        <v>16357</v>
      </c>
    </row>
    <row r="120" spans="1:7" x14ac:dyDescent="0.25">
      <c r="A120" t="s">
        <v>12457</v>
      </c>
      <c r="C120" t="s">
        <v>12457</v>
      </c>
      <c r="D120" t="s">
        <v>16358</v>
      </c>
      <c r="E120" t="s">
        <v>16359</v>
      </c>
      <c r="F120" t="s">
        <v>16360</v>
      </c>
      <c r="G120" t="s">
        <v>16361</v>
      </c>
    </row>
    <row r="121" spans="1:7" x14ac:dyDescent="0.25">
      <c r="A121" t="s">
        <v>12456</v>
      </c>
      <c r="C121" t="s">
        <v>12456</v>
      </c>
      <c r="D121" t="s">
        <v>16362</v>
      </c>
      <c r="E121" t="s">
        <v>16363</v>
      </c>
      <c r="F121" t="s">
        <v>16364</v>
      </c>
      <c r="G121" t="s">
        <v>16365</v>
      </c>
    </row>
    <row r="122" spans="1:7" x14ac:dyDescent="0.25">
      <c r="A122" t="s">
        <v>12455</v>
      </c>
      <c r="C122" t="s">
        <v>12455</v>
      </c>
      <c r="D122" t="s">
        <v>16366</v>
      </c>
      <c r="E122" t="s">
        <v>16367</v>
      </c>
      <c r="F122" t="s">
        <v>16368</v>
      </c>
      <c r="G122" t="s">
        <v>16369</v>
      </c>
    </row>
    <row r="123" spans="1:7" x14ac:dyDescent="0.25">
      <c r="A123" t="s">
        <v>12454</v>
      </c>
      <c r="C123" t="s">
        <v>12454</v>
      </c>
      <c r="D123" t="s">
        <v>16370</v>
      </c>
      <c r="E123" t="s">
        <v>16371</v>
      </c>
      <c r="F123" t="s">
        <v>16372</v>
      </c>
      <c r="G123" t="s">
        <v>16373</v>
      </c>
    </row>
    <row r="124" spans="1:7" x14ac:dyDescent="0.25">
      <c r="A124" t="s">
        <v>12453</v>
      </c>
      <c r="C124" t="s">
        <v>12453</v>
      </c>
      <c r="D124" t="s">
        <v>16374</v>
      </c>
      <c r="E124" t="s">
        <v>12591</v>
      </c>
      <c r="F124" t="s">
        <v>16375</v>
      </c>
      <c r="G124" t="s">
        <v>16376</v>
      </c>
    </row>
    <row r="125" spans="1:7" x14ac:dyDescent="0.25">
      <c r="A125" t="s">
        <v>12452</v>
      </c>
      <c r="C125" t="s">
        <v>12452</v>
      </c>
      <c r="D125" t="s">
        <v>16377</v>
      </c>
      <c r="E125" t="s">
        <v>16378</v>
      </c>
      <c r="F125" t="s">
        <v>16379</v>
      </c>
      <c r="G125" t="s">
        <v>16380</v>
      </c>
    </row>
    <row r="126" spans="1:7" x14ac:dyDescent="0.25">
      <c r="A126" t="s">
        <v>12451</v>
      </c>
      <c r="C126" t="s">
        <v>12451</v>
      </c>
      <c r="D126" t="s">
        <v>16381</v>
      </c>
      <c r="E126" t="s">
        <v>16382</v>
      </c>
      <c r="F126" t="s">
        <v>16383</v>
      </c>
      <c r="G126" t="s">
        <v>16384</v>
      </c>
    </row>
    <row r="127" spans="1:7" x14ac:dyDescent="0.25">
      <c r="A127" t="s">
        <v>12450</v>
      </c>
      <c r="C127" t="s">
        <v>12450</v>
      </c>
      <c r="D127" t="s">
        <v>16385</v>
      </c>
      <c r="E127" t="s">
        <v>12591</v>
      </c>
      <c r="F127" t="s">
        <v>16386</v>
      </c>
      <c r="G127" t="s">
        <v>16387</v>
      </c>
    </row>
    <row r="128" spans="1:7" x14ac:dyDescent="0.25">
      <c r="A128" t="s">
        <v>12449</v>
      </c>
      <c r="C128" t="s">
        <v>12449</v>
      </c>
      <c r="D128" t="s">
        <v>16388</v>
      </c>
      <c r="E128" t="s">
        <v>12591</v>
      </c>
      <c r="F128" t="s">
        <v>16389</v>
      </c>
      <c r="G128" t="s">
        <v>16390</v>
      </c>
    </row>
    <row r="129" spans="1:7" x14ac:dyDescent="0.25">
      <c r="A129" t="s">
        <v>12448</v>
      </c>
      <c r="C129" t="s">
        <v>12448</v>
      </c>
      <c r="D129" t="s">
        <v>16391</v>
      </c>
      <c r="E129" t="s">
        <v>16392</v>
      </c>
      <c r="F129" t="s">
        <v>16393</v>
      </c>
      <c r="G129" t="s">
        <v>16394</v>
      </c>
    </row>
    <row r="130" spans="1:7" x14ac:dyDescent="0.25">
      <c r="A130" t="s">
        <v>12413</v>
      </c>
      <c r="C130" t="s">
        <v>12413</v>
      </c>
      <c r="D130" t="s">
        <v>16395</v>
      </c>
      <c r="E130" t="s">
        <v>12591</v>
      </c>
      <c r="F130" t="s">
        <v>16396</v>
      </c>
      <c r="G130" t="s">
        <v>16397</v>
      </c>
    </row>
    <row r="131" spans="1:7" x14ac:dyDescent="0.25">
      <c r="A131" t="s">
        <v>12549</v>
      </c>
      <c r="C131" t="s">
        <v>12549</v>
      </c>
      <c r="D131" t="s">
        <v>16398</v>
      </c>
      <c r="E131" t="s">
        <v>12591</v>
      </c>
      <c r="F131" t="s">
        <v>16399</v>
      </c>
      <c r="G131" t="s">
        <v>16400</v>
      </c>
    </row>
    <row r="132" spans="1:7" x14ac:dyDescent="0.25">
      <c r="A132" t="s">
        <v>12548</v>
      </c>
      <c r="C132" t="s">
        <v>12548</v>
      </c>
      <c r="D132" t="s">
        <v>16401</v>
      </c>
      <c r="E132" t="s">
        <v>12591</v>
      </c>
      <c r="F132" t="s">
        <v>16402</v>
      </c>
      <c r="G132" t="s">
        <v>16403</v>
      </c>
    </row>
    <row r="133" spans="1:7" x14ac:dyDescent="0.25">
      <c r="A133" t="s">
        <v>12412</v>
      </c>
      <c r="C133" t="s">
        <v>12412</v>
      </c>
      <c r="D133" t="s">
        <v>16404</v>
      </c>
      <c r="E133" t="s">
        <v>12591</v>
      </c>
      <c r="F133" t="s">
        <v>16405</v>
      </c>
      <c r="G133" t="s">
        <v>16406</v>
      </c>
    </row>
    <row r="134" spans="1:7" x14ac:dyDescent="0.25">
      <c r="A134" t="s">
        <v>12447</v>
      </c>
      <c r="C134" t="s">
        <v>12447</v>
      </c>
      <c r="D134" t="s">
        <v>16407</v>
      </c>
      <c r="E134" t="s">
        <v>16408</v>
      </c>
      <c r="F134" t="s">
        <v>16409</v>
      </c>
      <c r="G134" t="s">
        <v>16410</v>
      </c>
    </row>
    <row r="135" spans="1:7" x14ac:dyDescent="0.25">
      <c r="A135" t="s">
        <v>12411</v>
      </c>
      <c r="C135" t="s">
        <v>12411</v>
      </c>
      <c r="D135" t="s">
        <v>16411</v>
      </c>
      <c r="E135" t="s">
        <v>16412</v>
      </c>
      <c r="F135" t="s">
        <v>16413</v>
      </c>
      <c r="G135" t="s">
        <v>16414</v>
      </c>
    </row>
    <row r="136" spans="1:7" x14ac:dyDescent="0.25">
      <c r="A136" t="s">
        <v>12446</v>
      </c>
      <c r="C136" t="s">
        <v>12446</v>
      </c>
      <c r="D136" t="s">
        <v>16415</v>
      </c>
      <c r="E136" t="s">
        <v>16416</v>
      </c>
      <c r="F136" t="s">
        <v>16417</v>
      </c>
      <c r="G136" t="s">
        <v>16418</v>
      </c>
    </row>
    <row r="137" spans="1:7" x14ac:dyDescent="0.25">
      <c r="A137" t="s">
        <v>12410</v>
      </c>
      <c r="C137" t="s">
        <v>12410</v>
      </c>
      <c r="D137" t="s">
        <v>16419</v>
      </c>
      <c r="E137" t="s">
        <v>12591</v>
      </c>
      <c r="F137" t="s">
        <v>16420</v>
      </c>
      <c r="G137" t="s">
        <v>16421</v>
      </c>
    </row>
    <row r="138" spans="1:7" x14ac:dyDescent="0.25">
      <c r="A138" t="s">
        <v>12445</v>
      </c>
      <c r="C138" t="s">
        <v>12445</v>
      </c>
      <c r="D138" t="s">
        <v>16422</v>
      </c>
      <c r="E138" t="s">
        <v>12591</v>
      </c>
      <c r="F138" t="s">
        <v>16423</v>
      </c>
      <c r="G138" t="s">
        <v>16424</v>
      </c>
    </row>
    <row r="139" spans="1:7" x14ac:dyDescent="0.25">
      <c r="A139" t="s">
        <v>12444</v>
      </c>
      <c r="C139" t="s">
        <v>12444</v>
      </c>
      <c r="D139" t="s">
        <v>16425</v>
      </c>
      <c r="E139" t="s">
        <v>12591</v>
      </c>
      <c r="F139" t="s">
        <v>16426</v>
      </c>
      <c r="G139" t="s">
        <v>16427</v>
      </c>
    </row>
    <row r="140" spans="1:7" x14ac:dyDescent="0.25">
      <c r="A140" t="s">
        <v>12443</v>
      </c>
      <c r="C140" t="s">
        <v>12443</v>
      </c>
      <c r="D140" t="s">
        <v>16428</v>
      </c>
      <c r="E140" t="s">
        <v>12591</v>
      </c>
      <c r="F140" t="s">
        <v>16429</v>
      </c>
      <c r="G140" t="s">
        <v>16430</v>
      </c>
    </row>
    <row r="141" spans="1:7" x14ac:dyDescent="0.25">
      <c r="A141" t="s">
        <v>12409</v>
      </c>
      <c r="C141" t="s">
        <v>12409</v>
      </c>
      <c r="D141" t="s">
        <v>16431</v>
      </c>
      <c r="E141" t="s">
        <v>12591</v>
      </c>
      <c r="F141" t="s">
        <v>16432</v>
      </c>
      <c r="G141" t="s">
        <v>16433</v>
      </c>
    </row>
    <row r="142" spans="1:7" x14ac:dyDescent="0.25">
      <c r="A142" t="s">
        <v>12442</v>
      </c>
      <c r="C142" t="s">
        <v>12442</v>
      </c>
      <c r="D142" t="s">
        <v>16434</v>
      </c>
      <c r="E142" t="s">
        <v>16435</v>
      </c>
      <c r="F142" t="s">
        <v>16436</v>
      </c>
      <c r="G142" t="s">
        <v>16437</v>
      </c>
    </row>
    <row r="143" spans="1:7" x14ac:dyDescent="0.25">
      <c r="A143" t="s">
        <v>12547</v>
      </c>
      <c r="C143" t="s">
        <v>12547</v>
      </c>
      <c r="D143" t="s">
        <v>16438</v>
      </c>
      <c r="E143" t="s">
        <v>12591</v>
      </c>
      <c r="F143" t="s">
        <v>16439</v>
      </c>
      <c r="G143" t="s">
        <v>16440</v>
      </c>
    </row>
    <row r="144" spans="1:7" x14ac:dyDescent="0.25">
      <c r="A144" t="s">
        <v>12441</v>
      </c>
      <c r="C144" t="s">
        <v>12441</v>
      </c>
      <c r="D144" t="s">
        <v>16441</v>
      </c>
      <c r="E144" t="s">
        <v>16442</v>
      </c>
      <c r="F144" t="s">
        <v>16443</v>
      </c>
      <c r="G144" t="s">
        <v>16444</v>
      </c>
    </row>
    <row r="145" spans="1:7" x14ac:dyDescent="0.25">
      <c r="A145" t="s">
        <v>12440</v>
      </c>
      <c r="C145" t="s">
        <v>12440</v>
      </c>
      <c r="D145" t="s">
        <v>16445</v>
      </c>
      <c r="E145" t="s">
        <v>12591</v>
      </c>
      <c r="F145" t="s">
        <v>16446</v>
      </c>
      <c r="G145" t="s">
        <v>16447</v>
      </c>
    </row>
    <row r="146" spans="1:7" x14ac:dyDescent="0.25">
      <c r="A146" t="s">
        <v>12408</v>
      </c>
      <c r="C146" t="s">
        <v>12408</v>
      </c>
      <c r="D146" t="s">
        <v>16448</v>
      </c>
      <c r="E146" t="s">
        <v>16449</v>
      </c>
      <c r="F146" t="s">
        <v>16450</v>
      </c>
      <c r="G146" t="s">
        <v>16451</v>
      </c>
    </row>
    <row r="147" spans="1:7" x14ac:dyDescent="0.25">
      <c r="A147" t="s">
        <v>12439</v>
      </c>
      <c r="C147" t="s">
        <v>12439</v>
      </c>
      <c r="D147" t="s">
        <v>16452</v>
      </c>
      <c r="E147" t="s">
        <v>16453</v>
      </c>
      <c r="F147" t="s">
        <v>16454</v>
      </c>
      <c r="G147" t="s">
        <v>16455</v>
      </c>
    </row>
    <row r="148" spans="1:7" x14ac:dyDescent="0.25">
      <c r="A148" t="s">
        <v>12438</v>
      </c>
      <c r="C148" t="s">
        <v>12438</v>
      </c>
      <c r="D148" t="s">
        <v>16456</v>
      </c>
      <c r="E148" t="s">
        <v>12591</v>
      </c>
      <c r="F148" t="s">
        <v>16457</v>
      </c>
      <c r="G148" t="s">
        <v>16458</v>
      </c>
    </row>
    <row r="149" spans="1:7" x14ac:dyDescent="0.25">
      <c r="A149" t="s">
        <v>12437</v>
      </c>
      <c r="C149" t="s">
        <v>12437</v>
      </c>
      <c r="D149" t="s">
        <v>16459</v>
      </c>
      <c r="E149" t="s">
        <v>16460</v>
      </c>
      <c r="F149" t="s">
        <v>16461</v>
      </c>
      <c r="G149" t="s">
        <v>16462</v>
      </c>
    </row>
    <row r="150" spans="1:7" x14ac:dyDescent="0.25">
      <c r="A150" t="s">
        <v>12436</v>
      </c>
      <c r="C150" t="s">
        <v>12436</v>
      </c>
      <c r="D150" t="s">
        <v>16463</v>
      </c>
      <c r="E150" t="s">
        <v>16464</v>
      </c>
      <c r="F150" t="s">
        <v>16465</v>
      </c>
      <c r="G150" t="s">
        <v>16466</v>
      </c>
    </row>
    <row r="151" spans="1:7" x14ac:dyDescent="0.25">
      <c r="A151" t="s">
        <v>12435</v>
      </c>
      <c r="C151" t="s">
        <v>12435</v>
      </c>
      <c r="D151" t="s">
        <v>16467</v>
      </c>
      <c r="E151" t="s">
        <v>12591</v>
      </c>
      <c r="F151" t="s">
        <v>16468</v>
      </c>
      <c r="G151" t="s">
        <v>16469</v>
      </c>
    </row>
    <row r="152" spans="1:7" x14ac:dyDescent="0.25">
      <c r="A152" t="s">
        <v>12434</v>
      </c>
      <c r="C152" t="s">
        <v>12434</v>
      </c>
      <c r="D152" t="s">
        <v>16470</v>
      </c>
      <c r="E152" t="s">
        <v>12591</v>
      </c>
      <c r="F152" t="s">
        <v>16471</v>
      </c>
      <c r="G152" t="s">
        <v>16472</v>
      </c>
    </row>
    <row r="153" spans="1:7" x14ac:dyDescent="0.25">
      <c r="A153" t="s">
        <v>12546</v>
      </c>
      <c r="C153" t="s">
        <v>12546</v>
      </c>
      <c r="D153" t="s">
        <v>16473</v>
      </c>
      <c r="E153" t="s">
        <v>12591</v>
      </c>
      <c r="F153" t="s">
        <v>16474</v>
      </c>
      <c r="G153" t="s">
        <v>16475</v>
      </c>
    </row>
    <row r="154" spans="1:7" x14ac:dyDescent="0.25">
      <c r="A154" t="s">
        <v>12545</v>
      </c>
      <c r="C154" t="s">
        <v>12545</v>
      </c>
      <c r="D154" t="s">
        <v>16476</v>
      </c>
      <c r="E154" t="s">
        <v>12591</v>
      </c>
      <c r="F154" t="s">
        <v>16477</v>
      </c>
      <c r="G154" t="s">
        <v>16478</v>
      </c>
    </row>
    <row r="155" spans="1:7" x14ac:dyDescent="0.25">
      <c r="A155" t="s">
        <v>12433</v>
      </c>
      <c r="C155" t="s">
        <v>12433</v>
      </c>
      <c r="D155" t="s">
        <v>16479</v>
      </c>
      <c r="E155" t="s">
        <v>16480</v>
      </c>
      <c r="F155" t="s">
        <v>16481</v>
      </c>
      <c r="G155" t="s">
        <v>16482</v>
      </c>
    </row>
    <row r="156" spans="1:7" x14ac:dyDescent="0.25">
      <c r="A156" t="s">
        <v>12432</v>
      </c>
      <c r="C156" t="s">
        <v>12432</v>
      </c>
      <c r="D156" t="s">
        <v>16483</v>
      </c>
      <c r="E156" t="s">
        <v>12591</v>
      </c>
      <c r="F156" t="s">
        <v>16484</v>
      </c>
      <c r="G156" t="s">
        <v>16485</v>
      </c>
    </row>
    <row r="157" spans="1:7" x14ac:dyDescent="0.25">
      <c r="A157" t="s">
        <v>12431</v>
      </c>
      <c r="C157" t="s">
        <v>12431</v>
      </c>
      <c r="D157" t="s">
        <v>16486</v>
      </c>
      <c r="E157" t="s">
        <v>16487</v>
      </c>
      <c r="F157" t="s">
        <v>16488</v>
      </c>
      <c r="G157" t="s">
        <v>16489</v>
      </c>
    </row>
    <row r="158" spans="1:7" x14ac:dyDescent="0.25">
      <c r="A158" t="s">
        <v>12430</v>
      </c>
      <c r="C158" t="s">
        <v>12430</v>
      </c>
      <c r="D158" t="s">
        <v>16490</v>
      </c>
      <c r="E158" t="s">
        <v>16491</v>
      </c>
      <c r="F158" t="s">
        <v>16492</v>
      </c>
      <c r="G158" t="s">
        <v>16493</v>
      </c>
    </row>
    <row r="159" spans="1:7" x14ac:dyDescent="0.25">
      <c r="A159" t="s">
        <v>12429</v>
      </c>
      <c r="C159" t="s">
        <v>12429</v>
      </c>
      <c r="D159" t="s">
        <v>16494</v>
      </c>
      <c r="E159" t="s">
        <v>16495</v>
      </c>
      <c r="F159" t="s">
        <v>16496</v>
      </c>
      <c r="G159" t="s">
        <v>16497</v>
      </c>
    </row>
    <row r="160" spans="1:7" x14ac:dyDescent="0.25">
      <c r="A160" t="s">
        <v>12428</v>
      </c>
      <c r="C160" t="s">
        <v>12428</v>
      </c>
      <c r="D160" t="s">
        <v>16498</v>
      </c>
      <c r="E160" t="s">
        <v>16499</v>
      </c>
      <c r="F160" t="s">
        <v>16500</v>
      </c>
      <c r="G160" t="s">
        <v>16501</v>
      </c>
    </row>
    <row r="161" spans="1:7" x14ac:dyDescent="0.25">
      <c r="A161" t="s">
        <v>12427</v>
      </c>
      <c r="C161" t="s">
        <v>12427</v>
      </c>
      <c r="D161" t="s">
        <v>16502</v>
      </c>
      <c r="E161" t="s">
        <v>12591</v>
      </c>
      <c r="F161" t="s">
        <v>16503</v>
      </c>
      <c r="G161" t="s">
        <v>16504</v>
      </c>
    </row>
    <row r="162" spans="1:7" x14ac:dyDescent="0.25">
      <c r="A162" t="s">
        <v>12426</v>
      </c>
      <c r="C162" t="s">
        <v>12426</v>
      </c>
      <c r="D162" t="s">
        <v>16505</v>
      </c>
      <c r="E162" t="s">
        <v>12591</v>
      </c>
      <c r="F162" t="s">
        <v>16506</v>
      </c>
      <c r="G162" t="s">
        <v>16507</v>
      </c>
    </row>
    <row r="163" spans="1:7" x14ac:dyDescent="0.25">
      <c r="A163" t="s">
        <v>12407</v>
      </c>
      <c r="C163" t="s">
        <v>12407</v>
      </c>
      <c r="D163" t="s">
        <v>16508</v>
      </c>
      <c r="E163" t="s">
        <v>12591</v>
      </c>
      <c r="F163" t="s">
        <v>16509</v>
      </c>
      <c r="G163" t="s">
        <v>16510</v>
      </c>
    </row>
    <row r="164" spans="1:7" x14ac:dyDescent="0.25">
      <c r="A164" t="s">
        <v>12425</v>
      </c>
      <c r="C164" t="s">
        <v>12425</v>
      </c>
      <c r="D164" t="s">
        <v>16511</v>
      </c>
      <c r="E164" t="s">
        <v>16512</v>
      </c>
      <c r="F164" t="s">
        <v>16513</v>
      </c>
      <c r="G164" t="s">
        <v>16514</v>
      </c>
    </row>
    <row r="165" spans="1:7" x14ac:dyDescent="0.25">
      <c r="A165" t="s">
        <v>12424</v>
      </c>
      <c r="C165" t="s">
        <v>12424</v>
      </c>
      <c r="D165" t="s">
        <v>16515</v>
      </c>
      <c r="E165" t="s">
        <v>16516</v>
      </c>
      <c r="F165" t="s">
        <v>16517</v>
      </c>
      <c r="G165" t="s">
        <v>16518</v>
      </c>
    </row>
    <row r="166" spans="1:7" x14ac:dyDescent="0.25">
      <c r="A166" t="s">
        <v>12544</v>
      </c>
      <c r="C166" t="s">
        <v>12544</v>
      </c>
      <c r="D166" t="s">
        <v>16519</v>
      </c>
      <c r="E166" t="s">
        <v>12591</v>
      </c>
      <c r="F166" t="s">
        <v>16520</v>
      </c>
      <c r="G166" t="s">
        <v>16521</v>
      </c>
    </row>
    <row r="167" spans="1:7" x14ac:dyDescent="0.25">
      <c r="A167" t="s">
        <v>12423</v>
      </c>
      <c r="C167" t="s">
        <v>12423</v>
      </c>
      <c r="D167" t="s">
        <v>16522</v>
      </c>
      <c r="E167" t="s">
        <v>12591</v>
      </c>
      <c r="F167" t="s">
        <v>16523</v>
      </c>
      <c r="G167" t="s">
        <v>16524</v>
      </c>
    </row>
  </sheetData>
  <phoneticPr fontId="2" type="noConversion"/>
  <pageMargins left="0.7" right="0.7" top="0.75" bottom="0.75" header="0.3" footer="0.3"/>
  <pageSetup orientation="portrait" verticalDpi="599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Ships Summary</vt:lpstr>
      <vt:lpstr>Ships</vt:lpstr>
      <vt:lpstr>Columbus II Tags</vt:lpstr>
      <vt:lpstr>Eriksson II Tags</vt:lpstr>
      <vt:lpstr>Livingstone Tags</vt:lpstr>
      <vt:lpstr>Magellan II 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Finney, David</dc:creator>
  <cp:keywords>Internal Use</cp:keywords>
  <cp:lastModifiedBy>Alfred Chang(張峻銘_Pegatron)</cp:lastModifiedBy>
  <dcterms:created xsi:type="dcterms:W3CDTF">2016-08-03T19:47:58Z</dcterms:created>
  <dcterms:modified xsi:type="dcterms:W3CDTF">2016-08-08T00:58:59Z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ab7a2744-837e-4d89-8c6e-952237aaed7f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1.3AMER</vt:lpwstr>
  </property>
</Properties>
</file>