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E9A3A1B-EB6A-4233-B130-5F1BCE9AE890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<sst xmlns="http://schemas.openxmlformats.org/spreadsheetml/2006/main" count="361" uniqueCount="327">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</sst>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2025-10-02T02:05:37Z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