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7247B92-2789-424B-8860-C7628EFD944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<sst xmlns="http://schemas.openxmlformats.org/spreadsheetml/2006/main" count="361" uniqueCount="327">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</sst>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2025-10-03T06:08:00Z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