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88C02C6-313A-4C17-B804-45B121A7D647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<sst xmlns="http://schemas.openxmlformats.org/spreadsheetml/2006/main" count="361" uniqueCount="327">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</sst>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2025-10-03T00:44:23Z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