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C64D788-DF60-43ED-BAD7-A17EDCC1A2FB}"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<sst xmlns="http://schemas.openxmlformats.org/spreadsheetml/2006/main" count="836" uniqueCount="560">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</sst>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3.37</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