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28669D0-17ED-4137-B81A-06700C9BEDE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<sst xmlns="http://schemas.openxmlformats.org/spreadsheetml/2006/main" count="361" uniqueCount="327">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</sst>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2025-10-03T06:16:20Z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