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1665F71-4D9F-45CB-96AD-BD1A1CE98084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<sst xmlns="http://schemas.openxmlformats.org/spreadsheetml/2006/main" count="361" uniqueCount="327">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</sst>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2025-10-02T06:49:57Z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