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6D4B356-F9C6-4651-8ECB-4D9BE088F10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<sst xmlns="http://schemas.openxmlformats.org/spreadsheetml/2006/main" count="361" uniqueCount="327">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</sst>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2025-10-03T01:32:59Z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