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46DABC1-7884-4A4A-8A31-CACC72D0798D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<sst xmlns="http://schemas.openxmlformats.org/spreadsheetml/2006/main" count="361" uniqueCount="327">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</sst>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2025-10-03T06:33:53Z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