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4BF6DFA0-5AE8-4801-8431-BDBE2F4FEC81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<sst xmlns="http://schemas.openxmlformats.org/spreadsheetml/2006/main" count="90" uniqueCount="72">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</sst>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69</v>
      </c>
      <c r="D7" s="46">
        <v>2.29E-2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</row>
    <row r="11" spans="1:8" x14ac:dyDescent="0.35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1.3500000000000002E-2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2.5190000000000001E-2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3.8690000000000002E-2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2.5190000000000001E-2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2023-03-16T07:44:18Z</dcterms:modified>
</cp:coreProperties>
</file>