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7B22B9D5-F90C-4279-ACA6-C194172DB9C7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<sst xmlns="http://schemas.openxmlformats.org/spreadsheetml/2006/main" count="92" uniqueCount="73">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</sst>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4" sqref="F4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3.8599999999999995E-2</v>
      </c>
      <c r="E6" s="2"/>
      <c r="F6" s="1">
        <v>2.8999999999999998E-2</v>
      </c>
      <c r="G6" s="2"/>
      <c r="H6" s="1">
        <v>3.6810000000000002E-2</v>
      </c>
    </row>
    <row r="7" spans="1:8" x14ac:dyDescent="0.35">
      <c r="B7" s="44" t="s">
        <v>69</v>
      </c>
      <c r="D7" s="46">
        <v>2.2599999999999999E-2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1.5999999999999997E-2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2.486E-2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4.0859999999999994E-2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2.486E-2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2023-07-06T07:01:54Z</dcterms:modified>
</cp:coreProperties>
</file>