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C18D014B-6059-4DC7-9CC0-8FFAB7432716}" xr6:coauthVersionLast="47" xr6:coauthVersionMax="47" xr10:uidLastSave="{00000000-0000-0000-0000-000000000000}"/>
  <bookViews>
    <workbookView xWindow="1520" yWindow="152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<sst xmlns="http://schemas.openxmlformats.org/spreadsheetml/2006/main" count="90" uniqueCount="72">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</sst>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3" sqref="F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0.1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3.6400000000000002E-2</v>
      </c>
      <c r="E6" s="2"/>
      <c r="F6" s="1">
        <v>2.8999999999999998E-2</v>
      </c>
      <c r="G6" s="2"/>
      <c r="H6" s="1">
        <v>3.8159999999999999E-2</v>
      </c>
    </row>
    <row r="7" spans="1:8" x14ac:dyDescent="0.35">
      <c r="B7" s="44" t="s">
        <v>69</v>
      </c>
      <c r="D7" s="46">
        <v>2.29E-2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</row>
    <row r="11" spans="1:8" x14ac:dyDescent="0.35">
      <c r="B11" s="48" t="s">
        <v>66</v>
      </c>
      <c r="C11" s="39"/>
      <c r="D11" s="50" t="s">
        <v>67</v>
      </c>
      <c r="E11" s="39"/>
      <c r="F11" s="47"/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1.3500000000000002E-2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2.5190000000000001E-2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3.8690000000000002E-2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2.5190000000000001E-2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2023-03-16T02:24:10Z</dcterms:modified>
</cp:coreProperties>
</file>