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C9981D64-D19C-4D59-9889-2D94243EE1EA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<sst xmlns="http://schemas.openxmlformats.org/spreadsheetml/2006/main" count="90" uniqueCount="72">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</sst>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3.5099999999999999E-2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2.2200000000000001E-2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1.2899999999999998E-2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2.4420000000000004E-2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3.7320000000000006E-2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2.4420000000000004E-2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2023-03-17T09:25:00Z</dcterms:modified>
</cp:coreProperties>
</file>