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D961BAA6-0FF4-430E-B3E2-9A0CFA1A3CDD}" xr6:coauthVersionLast="47" xr6:coauthVersionMax="47" xr10:uidLastSave="{00000000-0000-0000-0000-000000000000}"/>
  <bookViews>
    <workbookView xWindow="760" yWindow="76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<sst xmlns="http://schemas.openxmlformats.org/spreadsheetml/2006/main" count="92" uniqueCount="73">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</sst>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4" sqref="F4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3.7100000000000001E-2</v>
      </c>
      <c r="E6" s="2"/>
      <c r="F6" s="1">
        <v>2.8999999999999998E-2</v>
      </c>
      <c r="G6" s="2"/>
      <c r="H6" s="1">
        <v>3.4660000000000003E-2</v>
      </c>
    </row>
    <row r="7" spans="1:8" x14ac:dyDescent="0.35">
      <c r="B7" s="44" t="s">
        <v>69</v>
      </c>
      <c r="D7" s="46">
        <v>2.2000000000000002E-2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1.5099999999999999E-2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2.4200000000000003E-2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3.9300000000000002E-2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2.4200000000000003E-2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2023-06-30T09:11:46Z</dcterms:modified>
</cp:coreProperties>
</file>