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A0B7C319-E20B-45B0-9EC6-0562E9F65E8C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<sst xmlns="http://schemas.openxmlformats.org/spreadsheetml/2006/main" count="90" uniqueCount="72">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</sst>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3.4799999999999998E-2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2.1899999999999999E-2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1.2899999999999998E-2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2.409E-2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3.6989999999999995E-2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2.409E-2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2023-03-24T01:56:10Z</dcterms:modified>
</cp:coreProperties>
</file>