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5CCBF534-E0B8-4187-A189-67BD2BF9352B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<sst xmlns="http://schemas.openxmlformats.org/spreadsheetml/2006/main" count="92" uniqueCount="73">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</sst>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4" sqref="F4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3.7100000000000001E-2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2.2000000000000002E-2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1.5099999999999999E-2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2.4200000000000003E-2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3.9300000000000002E-2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2.4200000000000003E-2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2023-06-30T10:27:56Z</dcterms:modified>
</cp:coreProperties>
</file>