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0356D156-75B3-4010-81F9-C137A1EEB083}" xr6:coauthVersionLast="47" xr6:coauthVersionMax="47" xr10:uidLastSave="{00000000-0000-0000-0000-000000000000}"/>
  <bookViews>
    <workbookView xWindow="1520" yWindow="152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<sst xmlns="http://schemas.openxmlformats.org/spreadsheetml/2006/main" count="92" uniqueCount="73">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</sst>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6" sqref="F6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3.7699999999999997E-2</v>
      </c>
      <c r="E6" s="2"/>
      <c r="F6" s="1">
        <v>2.8999999999999998E-2</v>
      </c>
      <c r="G6" s="2"/>
      <c r="H6" s="1">
        <v>3.4660000000000003E-2</v>
      </c>
    </row>
    <row r="7" spans="1:8" x14ac:dyDescent="0.35">
      <c r="B7" s="44" t="s">
        <v>69</v>
      </c>
      <c r="D7" s="46">
        <v>2.2200000000000001E-2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  <c r="H10" s="51" t="s">
        <v>72</v>
      </c>
    </row>
    <row r="11" spans="1:8" x14ac:dyDescent="0.35">
      <c r="B11" s="48" t="s">
        <v>66</v>
      </c>
      <c r="C11" s="39"/>
      <c r="D11" s="50" t="s">
        <v>67</v>
      </c>
      <c r="E11" s="39"/>
      <c r="F11" s="47"/>
      <c r="H11" s="51" t="s">
        <v>72</v>
      </c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1.5499999999999996E-2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2.4420000000000004E-2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3.9919999999999997E-2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2.4420000000000004E-2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2023-06-21T10:48:57Z</dcterms:modified>
</cp:coreProperties>
</file>