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t04ihk\Documents\GitHub\323-Programmation_fonctionnelle\exos\marché\"/>
    </mc:Choice>
  </mc:AlternateContent>
  <xr:revisionPtr revIDLastSave="0" documentId="13_ncr:1_{A3ED85CE-0E30-4EF4-9519-3D05782FB01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" i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<sst xmlns="http://schemas.openxmlformats.org/spreadsheetml/2006/main" count="172" uniqueCount="40">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</sst>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D3" sqref="D3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>B42</f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4AF30-32CB-44FA-9F7E-0E5A7DA0E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5AEA10-7702-4AE6-919C-780D36645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Jerry Cleuet</cp:lastModifiedBy>
  <dcterms:created xsi:type="dcterms:W3CDTF">2024-08-25T12:09:45Z</dcterms:created>
  <dcterms:modified xsi:type="dcterms:W3CDTF">2025-08-27T10:14:32Z</dcterms:modified>
</cp:coreProperties>
</file>