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erryHao\Documents\S2\CS\GitHub\HAO\tests\"/>
    </mc:Choice>
  </mc:AlternateContent>
  <xr:revisionPtr revIDLastSave="0" documentId="13_ncr:1_{62BB1BB3-2F8A-42DF-B124-2B7D51841B47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page_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page_1!$B$2:$B$27</c:f>
              <c:numCache>
                <c:formatCode>General</c:formatCode>
                <c:ptCount val="26"/>
                <c:pt idx="0">
                  <c:v>2.4799999999999999E-2</c:v>
                </c:pt>
                <c:pt idx="1">
                  <c:v>1.457E-2</c:v>
                </c:pt>
                <c:pt idx="2">
                  <c:v>1.457E-2</c:v>
                </c:pt>
                <c:pt idx="3">
                  <c:v>1.457E-2</c:v>
                </c:pt>
                <c:pt idx="4">
                  <c:v>9.1020000000000004E-2</c:v>
                </c:pt>
                <c:pt idx="5">
                  <c:v>5.7509999999999999E-2</c:v>
                </c:pt>
                <c:pt idx="6">
                  <c:v>1.457E-2</c:v>
                </c:pt>
                <c:pt idx="7">
                  <c:v>1.457E-2</c:v>
                </c:pt>
                <c:pt idx="8">
                  <c:v>6.2170000000000003E-2</c:v>
                </c:pt>
                <c:pt idx="9">
                  <c:v>7.9329999999999998E-2</c:v>
                </c:pt>
                <c:pt idx="10">
                  <c:v>1.457E-2</c:v>
                </c:pt>
                <c:pt idx="11">
                  <c:v>2.7779999999999999E-2</c:v>
                </c:pt>
                <c:pt idx="12">
                  <c:v>2.4080000000000001E-2</c:v>
                </c:pt>
                <c:pt idx="13">
                  <c:v>6.2050000000000001E-2</c:v>
                </c:pt>
                <c:pt idx="14">
                  <c:v>0.16753999999999999</c:v>
                </c:pt>
                <c:pt idx="15">
                  <c:v>2.5510000000000001E-2</c:v>
                </c:pt>
                <c:pt idx="16">
                  <c:v>1.7090000000000001E-2</c:v>
                </c:pt>
                <c:pt idx="17">
                  <c:v>5.1249999999999997E-2</c:v>
                </c:pt>
                <c:pt idx="18">
                  <c:v>2.002E-2</c:v>
                </c:pt>
                <c:pt idx="19">
                  <c:v>2.572E-2</c:v>
                </c:pt>
                <c:pt idx="20">
                  <c:v>1.457E-2</c:v>
                </c:pt>
                <c:pt idx="21">
                  <c:v>4.4889999999999999E-2</c:v>
                </c:pt>
                <c:pt idx="22">
                  <c:v>1.457E-2</c:v>
                </c:pt>
                <c:pt idx="23">
                  <c:v>1.457E-2</c:v>
                </c:pt>
                <c:pt idx="24">
                  <c:v>7.3550000000000004E-2</c:v>
                </c:pt>
                <c:pt idx="25">
                  <c:v>1.457E-2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8-4E2A-85E8-83C4A869D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451288"/>
        <c:axId val="546446696"/>
      </c:barChart>
      <c:catAx>
        <c:axId val="54645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446696"/>
        <c:crosses val="autoZero"/>
        <c:auto val="1"/>
        <c:lblAlgn val="ctr"/>
        <c:lblOffset val="100"/>
        <c:noMultiLvlLbl val="0"/>
      </c:catAx>
      <c:valAx>
        <c:axId val="5464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45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589643</xdr:colOff>
      <xdr:row>0</xdr:row>
      <xdr:rowOff>175078</xdr:rowOff>
    </xdr:from>
    <xdr:to>
      <xdr:col>19</xdr:col>
      <xdr:colOff>526142</xdr:colOff>
      <xdr:row>25</xdr:row>
      <xdr:rowOff>145144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96E05D-D88C-4880-990B-BC8FFA8B0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70" zoomScaleNormal="70" workbookViewId="0">
      <selection activeCell="X17" sqref="X17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2.4799999999999999E-2</v>
      </c>
    </row>
    <row r="3" spans="1:2" x14ac:dyDescent="0.25">
      <c r="A3" s="1">
        <v>1</v>
      </c>
      <c r="B3">
        <v>1.457E-2</v>
      </c>
    </row>
    <row r="4" spans="1:2" x14ac:dyDescent="0.25">
      <c r="A4" s="1">
        <v>2</v>
      </c>
      <c r="B4">
        <v>1.457E-2</v>
      </c>
    </row>
    <row r="5" spans="1:2" x14ac:dyDescent="0.25">
      <c r="A5" s="1">
        <v>3</v>
      </c>
      <c r="B5">
        <v>1.457E-2</v>
      </c>
    </row>
    <row r="6" spans="1:2" x14ac:dyDescent="0.25">
      <c r="A6" s="1">
        <v>4</v>
      </c>
      <c r="B6">
        <v>9.1020000000000004E-2</v>
      </c>
    </row>
    <row r="7" spans="1:2" x14ac:dyDescent="0.25">
      <c r="A7" s="1">
        <v>5</v>
      </c>
      <c r="B7">
        <v>5.7509999999999999E-2</v>
      </c>
    </row>
    <row r="8" spans="1:2" x14ac:dyDescent="0.25">
      <c r="A8" s="1">
        <v>6</v>
      </c>
      <c r="B8">
        <v>1.457E-2</v>
      </c>
    </row>
    <row r="9" spans="1:2" x14ac:dyDescent="0.25">
      <c r="A9" s="1">
        <v>7</v>
      </c>
      <c r="B9">
        <v>1.457E-2</v>
      </c>
    </row>
    <row r="10" spans="1:2" x14ac:dyDescent="0.25">
      <c r="A10" s="1">
        <v>8</v>
      </c>
      <c r="B10">
        <v>6.2170000000000003E-2</v>
      </c>
    </row>
    <row r="11" spans="1:2" x14ac:dyDescent="0.25">
      <c r="A11" s="1">
        <v>9</v>
      </c>
      <c r="B11">
        <v>7.9329999999999998E-2</v>
      </c>
    </row>
    <row r="12" spans="1:2" x14ac:dyDescent="0.25">
      <c r="A12" s="1">
        <v>10</v>
      </c>
      <c r="B12">
        <v>1.457E-2</v>
      </c>
    </row>
    <row r="13" spans="1:2" x14ac:dyDescent="0.25">
      <c r="A13" s="1">
        <v>11</v>
      </c>
      <c r="B13">
        <v>2.7779999999999999E-2</v>
      </c>
    </row>
    <row r="14" spans="1:2" x14ac:dyDescent="0.25">
      <c r="A14" s="1">
        <v>12</v>
      </c>
      <c r="B14">
        <v>2.4080000000000001E-2</v>
      </c>
    </row>
    <row r="15" spans="1:2" x14ac:dyDescent="0.25">
      <c r="A15" s="1">
        <v>13</v>
      </c>
      <c r="B15">
        <v>6.2050000000000001E-2</v>
      </c>
    </row>
    <row r="16" spans="1:2" x14ac:dyDescent="0.25">
      <c r="A16" s="1">
        <v>14</v>
      </c>
      <c r="B16">
        <v>0.16753999999999999</v>
      </c>
    </row>
    <row r="17" spans="1:2" x14ac:dyDescent="0.25">
      <c r="A17" s="1">
        <v>15</v>
      </c>
      <c r="B17">
        <v>2.5510000000000001E-2</v>
      </c>
    </row>
    <row r="18" spans="1:2" x14ac:dyDescent="0.25">
      <c r="A18" s="1">
        <v>16</v>
      </c>
      <c r="B18">
        <v>1.7090000000000001E-2</v>
      </c>
    </row>
    <row r="19" spans="1:2" x14ac:dyDescent="0.25">
      <c r="A19" s="1">
        <v>17</v>
      </c>
      <c r="B19">
        <v>5.1249999999999997E-2</v>
      </c>
    </row>
    <row r="20" spans="1:2" x14ac:dyDescent="0.25">
      <c r="A20" s="1">
        <v>18</v>
      </c>
      <c r="B20">
        <v>2.002E-2</v>
      </c>
    </row>
    <row r="21" spans="1:2" x14ac:dyDescent="0.25">
      <c r="A21" s="1">
        <v>19</v>
      </c>
      <c r="B21">
        <v>2.572E-2</v>
      </c>
    </row>
    <row r="22" spans="1:2" x14ac:dyDescent="0.25">
      <c r="A22" s="1">
        <v>20</v>
      </c>
      <c r="B22">
        <v>1.457E-2</v>
      </c>
    </row>
    <row r="23" spans="1:2" x14ac:dyDescent="0.25">
      <c r="A23" s="1">
        <v>21</v>
      </c>
      <c r="B23">
        <v>4.4889999999999999E-2</v>
      </c>
    </row>
    <row r="24" spans="1:2" x14ac:dyDescent="0.25">
      <c r="A24" s="1">
        <v>22</v>
      </c>
      <c r="B24">
        <v>1.457E-2</v>
      </c>
    </row>
    <row r="25" spans="1:2" x14ac:dyDescent="0.25">
      <c r="A25" s="1">
        <v>23</v>
      </c>
      <c r="B25">
        <v>1.457E-2</v>
      </c>
    </row>
    <row r="26" spans="1:2" x14ac:dyDescent="0.25">
      <c r="A26" s="1">
        <v>24</v>
      </c>
      <c r="B26">
        <v>7.3550000000000004E-2</v>
      </c>
    </row>
    <row r="27" spans="1:2" x14ac:dyDescent="0.25">
      <c r="A27" s="1">
        <v>25</v>
      </c>
      <c r="B27">
        <v>1.457E-2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JiaYi Hao</cp:lastModifiedBy>
  <dcterms:created xsi:type="dcterms:W3CDTF">2019-09-28T00:35:10Z</dcterms:created>
  <dcterms:modified xsi:type="dcterms:W3CDTF">2019-09-28T00:52:47Z</dcterms:modified>
</cp:coreProperties>
</file>