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4cee72c1fe257/Desktop/Analysis Projects/Crowdfunding/Class_3_Activities/"/>
    </mc:Choice>
  </mc:AlternateContent>
  <xr:revisionPtr revIDLastSave="0" documentId="14_{0AE0F232-A1EE-4D71-A24E-A764F2DFCCC4}" xr6:coauthVersionLast="47" xr6:coauthVersionMax="47" xr10:uidLastSave="{00000000-0000-0000-0000-000000000000}"/>
  <bookViews>
    <workbookView xWindow="-15370" yWindow="1290" windowWidth="14900" windowHeight="11000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Sheet1!$B$2:$B$11</definedName>
    <definedName name="_xlchart.v1.2" hidden="1">Sheet1!$A$2:$A$11</definedName>
    <definedName name="_xlchart.v1.3" hidden="1">Sheet1!$B$2:$B$11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4" i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<sst xmlns="http://schemas.openxmlformats.org/spreadsheetml/2006/main" count="14" uniqueCount="14">
  <si>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</si>
  <si>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</si>
  <si>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</si>
  <si>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</si>
  <si>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</si>
  <si>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</si>
  <si>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</si>
  <si>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</si>
  <si>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</si>
  <si>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</si>
  <si>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Number of Faves</t>
  </si>
  <si>
    <t>Participants</t>
  </si>
  <si>
    <t>Percentage of Total</t>
  </si>
  <si>
    <t>Flavour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</si>
</sst>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Favourite Flavours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A-4FFD-9D63-1A1D4F08E91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A-4FFD-9D63-1A1D4F08E91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AA-4FFD-9D63-1A1D4F08E91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AA-4FFD-9D63-1A1D4F08E91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AA-4FFD-9D63-1A1D4F08E91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AA-4FFD-9D63-1A1D4F08E91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AA-4FFD-9D63-1A1D4F08E91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AA-4FFD-9D63-1A1D4F08E91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AA-4FFD-9D63-1A1D4F08E91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AA-4FFD-9D63-1A1D4F08E916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E-4E7E-948F-ACA3B4459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Favourite Ice Cream Flavours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5-45A4-9594-36CD45B7AD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0585552"/>
        <c:axId val="1486241408"/>
      </c:barChart>
      <c:catAx>
        <c:axId val="12305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41408"/>
        <c:crosses val="autoZero"/>
        <c:auto val="1"/>
        <c:lblAlgn val="ctr"/>
        <c:lblOffset val="100"/>
        <c:noMultiLvlLbl val="0"/>
      </c:catAx>
      <c:valAx>
        <c:axId val="1486241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05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0</xdr:row>
      <xdr:rowOff>50800</xdr:rowOff>
    </xdr:from>
    <xdr:to>
      <xdr:col>6</xdr:col>
      <xdr:colOff>936625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F6530C-2191-9B7A-92CA-BC0846D54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12700</xdr:rowOff>
    </xdr:from>
    <xdr:to>
      <xdr:col>3</xdr:col>
      <xdr:colOff>381000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ECEB7-E294-9A46-4F5D-3E7771001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u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10" workbookViewId="0">
      <selection activeCell="F21" sqref="F21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13</v>
      </c>
      <c r="B1" s="1" t="s">
        <v>10</v>
      </c>
      <c r="C1" s="1" t="s">
        <v>12</v>
      </c>
      <c r="D1" s="1"/>
      <c r="E1" s="1"/>
    </row>
    <row r="2" spans="1:5" x14ac:dyDescent="0.25">
      <c r="A2" s="3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11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 Hooper</dc:creator>
  <cp:keywords/>
  <dc:description/>
  <cp:lastModifiedBy>Jeremy Hooper</cp:lastModifiedBy>
  <dcterms:created xsi:type="dcterms:W3CDTF">2017-05-29T18:18:24Z</dcterms:created>
  <dcterms:modified xsi:type="dcterms:W3CDTF">2023-11-17T06:06:31Z</dcterms:modified>
  <cp:category/>
</cp:coreProperties>
</file>