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6A44D176-0DE7-4EAC-9079-EA567B125CBE}" xr6:coauthVersionLast="47" xr6:coauthVersionMax="47" xr10:uidLastSave="{00000000-0000-0000-0000-000000000000}"/>
  <bookViews>
    <workbookView xWindow="-120" yWindow="-120" windowWidth="29040" windowHeight="15720" tabRatio="501" activeTab="5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<sst xmlns="http://schemas.openxmlformats.org/spreadsheetml/2006/main" count="84569" uniqueCount="3605">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</sst>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3595</v>
      </c>
      <c r="H14" s="538" t="s">
        <v>550</v>
      </c>
      <c r="I14" s="609" t="s">
        <v>2918</v>
      </c>
      <c r="J14" s="512" t="s">
        <v>99</v>
      </c>
      <c r="K14" s="538" t="s">
        <v>3558</v>
      </c>
      <c r="L14" s="538"/>
      <c r="M14" s="538"/>
      <c r="N14" s="558" t="s">
        <v>3594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3592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3593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3595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3594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7.2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7.2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6.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6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6.7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7.2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7.2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7.2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33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3560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6.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7.2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20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6.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6.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6.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7.2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8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3597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3596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8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3596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30.7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8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8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6">
      <c r="A53" s="618"/>
      <c r="B53" s="484" t="s">
        <v>2701</v>
      </c>
      <c r="C53" s="484" t="s">
        <v>2701</v>
      </c>
      <c r="D53" s="616" t="s">
        <v>204</v>
      </c>
      <c r="E53" s="630" t="s">
        <v>3598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6">
      <c r="A54" s="618"/>
      <c r="B54" s="484" t="s">
        <v>2706</v>
      </c>
      <c r="C54" s="484" t="s">
        <v>2706</v>
      </c>
      <c r="D54" s="616" t="s">
        <v>204</v>
      </c>
      <c r="E54" s="630" t="s">
        <v>3599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6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7.2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8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8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8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6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6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6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7.2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8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8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8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6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6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6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7.2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8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8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8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6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6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6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8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8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30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30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6.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8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6.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8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7.2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5.75" thickTop="1"/>
    <row r="495" spans="26:26">
      <c r="Z495" s="20" t="s">
        <v>228</v>
      </c>
    </row>
    <row r="496" spans="26:26">
      <c r="Z496" s="20" t="s">
        <v>229</v>
      </c>
    </row>
  </sheetData>
  <autoFilter ref="A1:X38" xr:uid="{00000000-0009-0000-0000-000004000000}"/>
  <phoneticPr fontId="7" type="noConversion"/>
  <hyperlinks>
    <hyperlink ref="O33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23"/>
  <sheetViews>
    <sheetView tabSelected="1"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E230" sqref="E23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7.2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8">
      <c r="A213" s="839"/>
      <c r="B213" s="826" t="s">
        <v>3603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7.2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8">
      <c r="A215" s="839"/>
      <c r="B215" s="826" t="s">
        <v>3604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7.2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8">
      <c r="A217" s="839"/>
      <c r="B217" s="826" t="s">
        <v>3603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7.2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8">
      <c r="A219" s="839"/>
      <c r="B219" s="826" t="s">
        <v>3604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2024-12-26T02:27:28Z</dcterms:modified>
</cp:coreProperties>
</file>